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dcarnd\CarND-Behavioral-Cloning-P3\data\"/>
    </mc:Choice>
  </mc:AlternateContent>
  <bookViews>
    <workbookView xWindow="0" yWindow="0" windowWidth="13800" windowHeight="3936"/>
  </bookViews>
  <sheets>
    <sheet name="driving_log_original" sheetId="1" r:id="rId1"/>
    <sheet name="driving_log_subsample" sheetId="3" r:id="rId2"/>
    <sheet name="Sheet1" sheetId="2" r:id="rId3"/>
  </sheets>
  <definedNames>
    <definedName name="_xlnm._FilterDatabase" localSheetId="1" hidden="1">driving_log_subsample!$A$1:$H$4117</definedName>
    <definedName name="_xlchart.0" hidden="1">driving_log_subsample!$D$1</definedName>
    <definedName name="_xlchart.1" hidden="1">driving_log_subsample!$D$2:$D$4117</definedName>
    <definedName name="_xlchart.2" hidden="1">driving_log_original!$D$1</definedName>
    <definedName name="_xlchart.3" hidden="1">driving_log_original!$D$2:$D$8037</definedName>
    <definedName name="_xlchart.4" hidden="1">driving_log_subsample!$D$1</definedName>
    <definedName name="_xlchart.5" hidden="1">driving_log_subsample!$D$2:$D$4117</definedName>
  </definedNames>
  <calcPr calcId="162913"/>
</workbook>
</file>

<file path=xl/calcChain.xml><?xml version="1.0" encoding="utf-8"?>
<calcChain xmlns="http://schemas.openxmlformats.org/spreadsheetml/2006/main">
  <c r="H4117" i="3" l="1"/>
  <c r="H4116" i="3"/>
  <c r="H4115" i="3"/>
  <c r="H4114" i="3"/>
  <c r="H4113" i="3"/>
  <c r="H4112" i="3"/>
  <c r="H4111" i="3"/>
  <c r="H4110" i="3"/>
  <c r="H4109" i="3"/>
  <c r="H4108" i="3"/>
  <c r="H4107" i="3"/>
  <c r="H4106" i="3"/>
  <c r="H4105" i="3"/>
  <c r="H4104" i="3"/>
  <c r="H4103" i="3"/>
  <c r="H4102" i="3"/>
  <c r="H4101" i="3"/>
  <c r="H4100" i="3"/>
  <c r="H4099" i="3"/>
  <c r="H4098" i="3"/>
  <c r="H4097" i="3"/>
  <c r="H4096" i="3"/>
  <c r="H4095" i="3"/>
  <c r="H4094" i="3"/>
  <c r="H4093" i="3"/>
  <c r="H4092" i="3"/>
  <c r="H4091" i="3"/>
  <c r="H4090" i="3"/>
  <c r="H4089" i="3"/>
  <c r="H4088" i="3"/>
  <c r="H4087" i="3"/>
  <c r="H4086" i="3"/>
  <c r="H4085" i="3"/>
  <c r="H4084" i="3"/>
  <c r="H4083" i="3"/>
  <c r="H4082" i="3"/>
  <c r="H4081" i="3"/>
  <c r="H4080" i="3"/>
  <c r="H4079" i="3"/>
  <c r="H4078" i="3"/>
  <c r="H4077" i="3"/>
  <c r="H4076" i="3"/>
  <c r="H4075" i="3"/>
  <c r="H4074" i="3"/>
  <c r="H4073" i="3"/>
  <c r="H4072" i="3"/>
  <c r="H4071" i="3"/>
  <c r="H4070" i="3"/>
  <c r="H4069" i="3"/>
  <c r="H4068" i="3"/>
  <c r="H4067" i="3"/>
  <c r="H4066" i="3"/>
  <c r="H4065" i="3"/>
  <c r="H4064" i="3"/>
  <c r="H4063" i="3"/>
  <c r="H4062" i="3"/>
  <c r="H4061" i="3"/>
  <c r="H4060" i="3"/>
  <c r="H4059" i="3"/>
  <c r="H4058" i="3"/>
  <c r="H4057" i="3"/>
  <c r="H4056" i="3"/>
  <c r="H4055" i="3"/>
  <c r="H4054" i="3"/>
  <c r="H4053" i="3"/>
  <c r="H4052" i="3"/>
  <c r="H4051" i="3"/>
  <c r="H4050" i="3"/>
  <c r="H4049" i="3"/>
  <c r="H4048" i="3"/>
  <c r="H4047" i="3"/>
  <c r="H4046" i="3"/>
  <c r="H4045" i="3"/>
  <c r="H4044" i="3"/>
  <c r="H4043" i="3"/>
  <c r="H4042" i="3"/>
  <c r="H4041" i="3"/>
  <c r="H4040" i="3"/>
  <c r="H4039" i="3"/>
  <c r="H4038" i="3"/>
  <c r="H4037" i="3"/>
  <c r="H4036" i="3"/>
  <c r="H4035" i="3"/>
  <c r="H4034" i="3"/>
  <c r="H4033" i="3"/>
  <c r="H4032" i="3"/>
  <c r="H4031" i="3"/>
  <c r="H4030" i="3"/>
  <c r="H4029" i="3"/>
  <c r="H4028" i="3"/>
  <c r="H4027" i="3"/>
  <c r="H4026" i="3"/>
  <c r="H4025" i="3"/>
  <c r="H4024" i="3"/>
  <c r="H4023" i="3"/>
  <c r="H4022" i="3"/>
  <c r="H4021" i="3"/>
  <c r="H4020" i="3"/>
  <c r="H4019" i="3"/>
  <c r="H4018" i="3"/>
  <c r="H4017" i="3"/>
  <c r="H4016" i="3"/>
  <c r="H4015" i="3"/>
  <c r="H4014" i="3"/>
  <c r="H4013" i="3"/>
  <c r="H4012" i="3"/>
  <c r="H4011" i="3"/>
  <c r="H4010" i="3"/>
  <c r="H4009" i="3"/>
  <c r="H4008" i="3"/>
  <c r="H4007" i="3"/>
  <c r="H4006" i="3"/>
  <c r="H4005" i="3"/>
  <c r="H4004" i="3"/>
  <c r="H4003" i="3"/>
  <c r="H4002" i="3"/>
  <c r="H4001" i="3"/>
  <c r="H4000" i="3"/>
  <c r="H3999" i="3"/>
  <c r="H3998" i="3"/>
  <c r="H3997" i="3"/>
  <c r="H3996" i="3"/>
  <c r="H3995" i="3"/>
  <c r="H3994" i="3"/>
  <c r="H3993" i="3"/>
  <c r="H3992" i="3"/>
  <c r="H3991" i="3"/>
  <c r="H3990" i="3"/>
  <c r="H3989" i="3"/>
  <c r="H3988" i="3"/>
  <c r="H3987" i="3"/>
  <c r="H3986" i="3"/>
  <c r="H3985" i="3"/>
  <c r="H3984" i="3"/>
  <c r="H3983" i="3"/>
  <c r="H3982" i="3"/>
  <c r="H3981" i="3"/>
  <c r="H3980" i="3"/>
  <c r="H3979" i="3"/>
  <c r="H3978" i="3"/>
  <c r="H3977" i="3"/>
  <c r="H3976" i="3"/>
  <c r="H3975" i="3"/>
  <c r="H3974" i="3"/>
  <c r="H3973" i="3"/>
  <c r="H3972" i="3"/>
  <c r="H3971" i="3"/>
  <c r="H3970" i="3"/>
  <c r="H3969" i="3"/>
  <c r="H3968" i="3"/>
  <c r="H3967" i="3"/>
  <c r="H3966" i="3"/>
  <c r="H3965" i="3"/>
  <c r="H3964" i="3"/>
  <c r="H3963" i="3"/>
  <c r="H3962" i="3"/>
  <c r="H3961" i="3"/>
  <c r="H3960" i="3"/>
  <c r="H3959" i="3"/>
  <c r="H3958" i="3"/>
  <c r="H3957" i="3"/>
  <c r="H3956" i="3"/>
  <c r="H3955" i="3"/>
  <c r="H3954" i="3"/>
  <c r="H3953" i="3"/>
  <c r="H3952" i="3"/>
  <c r="H3951" i="3"/>
  <c r="H3950" i="3"/>
  <c r="H3949" i="3"/>
  <c r="H3948" i="3"/>
  <c r="H3947" i="3"/>
  <c r="H3946" i="3"/>
  <c r="H3945" i="3"/>
  <c r="H3944" i="3"/>
  <c r="H3943" i="3"/>
  <c r="H3942" i="3"/>
  <c r="H3941" i="3"/>
  <c r="H3940" i="3"/>
  <c r="H3939" i="3"/>
  <c r="H3938" i="3"/>
  <c r="H3937" i="3"/>
  <c r="H3936" i="3"/>
  <c r="H3935" i="3"/>
  <c r="H3934" i="3"/>
  <c r="H3933" i="3"/>
  <c r="H3932" i="3"/>
  <c r="H3931" i="3"/>
  <c r="H3930" i="3"/>
  <c r="H3929" i="3"/>
  <c r="H3928" i="3"/>
  <c r="H3927" i="3"/>
  <c r="H3926" i="3"/>
  <c r="H3925" i="3"/>
  <c r="H3924" i="3"/>
  <c r="H3923" i="3"/>
  <c r="H3922" i="3"/>
  <c r="H3921" i="3"/>
  <c r="H3920" i="3"/>
  <c r="H3919" i="3"/>
  <c r="H3918" i="3"/>
  <c r="H3917" i="3"/>
  <c r="H3916" i="3"/>
  <c r="H3915" i="3"/>
  <c r="H3914" i="3"/>
  <c r="H3913" i="3"/>
  <c r="H3912" i="3"/>
  <c r="H3911" i="3"/>
  <c r="H3910" i="3"/>
  <c r="H3909" i="3"/>
  <c r="H3908" i="3"/>
  <c r="H3907" i="3"/>
  <c r="H3906" i="3"/>
  <c r="H3905" i="3"/>
  <c r="H3904" i="3"/>
  <c r="H3903" i="3"/>
  <c r="H3902" i="3"/>
  <c r="H3901" i="3"/>
  <c r="H3900" i="3"/>
  <c r="H3899" i="3"/>
  <c r="H3898" i="3"/>
  <c r="H3897" i="3"/>
  <c r="H3896" i="3"/>
  <c r="H3895" i="3"/>
  <c r="H3894" i="3"/>
  <c r="H3893" i="3"/>
  <c r="H3892" i="3"/>
  <c r="H3891" i="3"/>
  <c r="H3890" i="3"/>
  <c r="H3889" i="3"/>
  <c r="H3888" i="3"/>
  <c r="H3887" i="3"/>
  <c r="H3886" i="3"/>
  <c r="H3885" i="3"/>
  <c r="H3884" i="3"/>
  <c r="H3883" i="3"/>
  <c r="H3882" i="3"/>
  <c r="H3881" i="3"/>
  <c r="H3880" i="3"/>
  <c r="H3879" i="3"/>
  <c r="H3878" i="3"/>
  <c r="H3877" i="3"/>
  <c r="H3876" i="3"/>
  <c r="H3875" i="3"/>
  <c r="H3874" i="3"/>
  <c r="H3873" i="3"/>
  <c r="H3872" i="3"/>
  <c r="H3871" i="3"/>
  <c r="H3870" i="3"/>
  <c r="H3869" i="3"/>
  <c r="H3868" i="3"/>
  <c r="H3867" i="3"/>
  <c r="H3866" i="3"/>
  <c r="H3865" i="3"/>
  <c r="H3864" i="3"/>
  <c r="H3863" i="3"/>
  <c r="H3862" i="3"/>
  <c r="H3861" i="3"/>
  <c r="H3860" i="3"/>
  <c r="H3859" i="3"/>
  <c r="H3858" i="3"/>
  <c r="H3857" i="3"/>
  <c r="H3856" i="3"/>
  <c r="H3855" i="3"/>
  <c r="H3854" i="3"/>
  <c r="H3853" i="3"/>
  <c r="H3852" i="3"/>
  <c r="H3851" i="3"/>
  <c r="H3850" i="3"/>
  <c r="H3849" i="3"/>
  <c r="H3848" i="3"/>
  <c r="H3847" i="3"/>
  <c r="H3846" i="3"/>
  <c r="H3845" i="3"/>
  <c r="H3844" i="3"/>
  <c r="H3843" i="3"/>
  <c r="H3842" i="3"/>
  <c r="H3841" i="3"/>
  <c r="H3840" i="3"/>
  <c r="H3839" i="3"/>
  <c r="H3838" i="3"/>
  <c r="H3837" i="3"/>
  <c r="H3836" i="3"/>
  <c r="H3835" i="3"/>
  <c r="H3834" i="3"/>
  <c r="H3833" i="3"/>
  <c r="H3832" i="3"/>
  <c r="H3831" i="3"/>
  <c r="H3830" i="3"/>
  <c r="H3829" i="3"/>
  <c r="H3828" i="3"/>
  <c r="H3827" i="3"/>
  <c r="H3826" i="3"/>
  <c r="H3825" i="3"/>
  <c r="H3824" i="3"/>
  <c r="H3823" i="3"/>
  <c r="H3822" i="3"/>
  <c r="H3821" i="3"/>
  <c r="H3820" i="3"/>
  <c r="H3819" i="3"/>
  <c r="H3818" i="3"/>
  <c r="H3817" i="3"/>
  <c r="H3816" i="3"/>
  <c r="H3815" i="3"/>
  <c r="H3814" i="3"/>
  <c r="H3813" i="3"/>
  <c r="H3812" i="3"/>
  <c r="H3811" i="3"/>
  <c r="H3810" i="3"/>
  <c r="H3809" i="3"/>
  <c r="H3808" i="3"/>
  <c r="H3807" i="3"/>
  <c r="H3806" i="3"/>
  <c r="H3805" i="3"/>
  <c r="H3804" i="3"/>
  <c r="H3803" i="3"/>
  <c r="H3802" i="3"/>
  <c r="H3801" i="3"/>
  <c r="H3800" i="3"/>
  <c r="H3799" i="3"/>
  <c r="H3798" i="3"/>
  <c r="H3797" i="3"/>
  <c r="H3796" i="3"/>
  <c r="H3795" i="3"/>
  <c r="H3794" i="3"/>
  <c r="H3793" i="3"/>
  <c r="H3792" i="3"/>
  <c r="H3791" i="3"/>
  <c r="H3790" i="3"/>
  <c r="H3789" i="3"/>
  <c r="H3788" i="3"/>
  <c r="H3787" i="3"/>
  <c r="H3786" i="3"/>
  <c r="H3785" i="3"/>
  <c r="H3784" i="3"/>
  <c r="H3783" i="3"/>
  <c r="H3782" i="3"/>
  <c r="H3781" i="3"/>
  <c r="H3780" i="3"/>
  <c r="H3779" i="3"/>
  <c r="H3778" i="3"/>
  <c r="H3777" i="3"/>
  <c r="H3776" i="3"/>
  <c r="H3775" i="3"/>
  <c r="H3774" i="3"/>
  <c r="H3773" i="3"/>
  <c r="H3772" i="3"/>
  <c r="H3771" i="3"/>
  <c r="H3770" i="3"/>
  <c r="H3769" i="3"/>
  <c r="H3768" i="3"/>
  <c r="H3767" i="3"/>
  <c r="H3766" i="3"/>
  <c r="H3765" i="3"/>
  <c r="H3764" i="3"/>
  <c r="H3763" i="3"/>
  <c r="H3762" i="3"/>
  <c r="H3761" i="3"/>
  <c r="H3760" i="3"/>
  <c r="H3759" i="3"/>
  <c r="H3758" i="3"/>
  <c r="H3757" i="3"/>
  <c r="H3756" i="3"/>
  <c r="H3755" i="3"/>
  <c r="H3754" i="3"/>
  <c r="H3753" i="3"/>
  <c r="H3752" i="3"/>
  <c r="H3751" i="3"/>
  <c r="H3750" i="3"/>
  <c r="H3749" i="3"/>
  <c r="H3748" i="3"/>
  <c r="H3747" i="3"/>
  <c r="H3746" i="3"/>
  <c r="H3745" i="3"/>
  <c r="H3744" i="3"/>
  <c r="H3743" i="3"/>
  <c r="H3742" i="3"/>
  <c r="H3741" i="3"/>
  <c r="H3740" i="3"/>
  <c r="H3739" i="3"/>
  <c r="H3738" i="3"/>
  <c r="H3737" i="3"/>
  <c r="H3736" i="3"/>
  <c r="H3735" i="3"/>
  <c r="H3734" i="3"/>
  <c r="H3733" i="3"/>
  <c r="H3732" i="3"/>
  <c r="H3731" i="3"/>
  <c r="H3730" i="3"/>
  <c r="H3729" i="3"/>
  <c r="H3728" i="3"/>
  <c r="H3727" i="3"/>
  <c r="H3726" i="3"/>
  <c r="H3725" i="3"/>
  <c r="H3724" i="3"/>
  <c r="H3723" i="3"/>
  <c r="H3722" i="3"/>
  <c r="H3721" i="3"/>
  <c r="H3720" i="3"/>
  <c r="H3719" i="3"/>
  <c r="H3718" i="3"/>
  <c r="H3717" i="3"/>
  <c r="H3716" i="3"/>
  <c r="H3715" i="3"/>
  <c r="H3714" i="3"/>
  <c r="H3713" i="3"/>
  <c r="H3712" i="3"/>
  <c r="H3711" i="3"/>
  <c r="H3710" i="3"/>
  <c r="H3709" i="3"/>
  <c r="H3708" i="3"/>
  <c r="H3707" i="3"/>
  <c r="H3706" i="3"/>
  <c r="H3705" i="3"/>
  <c r="H3704" i="3"/>
  <c r="H3703" i="3"/>
  <c r="H3702" i="3"/>
  <c r="H3701" i="3"/>
  <c r="H3700" i="3"/>
  <c r="H3699" i="3"/>
  <c r="H3698" i="3"/>
  <c r="H3697" i="3"/>
  <c r="H3696" i="3"/>
  <c r="H3695" i="3"/>
  <c r="H3694" i="3"/>
  <c r="H3693" i="3"/>
  <c r="H3692" i="3"/>
  <c r="H3691" i="3"/>
  <c r="H3690" i="3"/>
  <c r="H3689" i="3"/>
  <c r="H3688" i="3"/>
  <c r="H3687" i="3"/>
  <c r="H3686" i="3"/>
  <c r="H3685" i="3"/>
  <c r="H3684" i="3"/>
  <c r="H3683" i="3"/>
  <c r="H3682" i="3"/>
  <c r="H3681" i="3"/>
  <c r="H3680" i="3"/>
  <c r="H3679" i="3"/>
  <c r="H3678" i="3"/>
  <c r="H3677" i="3"/>
  <c r="H3676" i="3"/>
  <c r="H3675" i="3"/>
  <c r="H3674" i="3"/>
  <c r="H3673" i="3"/>
  <c r="H3672" i="3"/>
  <c r="H3671" i="3"/>
  <c r="H3670" i="3"/>
  <c r="H3669" i="3"/>
  <c r="H3668" i="3"/>
  <c r="H3667" i="3"/>
  <c r="H3666" i="3"/>
  <c r="H3665" i="3"/>
  <c r="H3664" i="3"/>
  <c r="H3663" i="3"/>
  <c r="H3662" i="3"/>
  <c r="H3661" i="3"/>
  <c r="H3660" i="3"/>
  <c r="H3659" i="3"/>
  <c r="H3658" i="3"/>
  <c r="H3657" i="3"/>
  <c r="H3656" i="3"/>
  <c r="H3655" i="3"/>
  <c r="H3654" i="3"/>
  <c r="H3653" i="3"/>
  <c r="H3652" i="3"/>
  <c r="H3651" i="3"/>
  <c r="H3650" i="3"/>
  <c r="H3649" i="3"/>
  <c r="H3648" i="3"/>
  <c r="H3647" i="3"/>
  <c r="H3646" i="3"/>
  <c r="H3645" i="3"/>
  <c r="H3644" i="3"/>
  <c r="H3643" i="3"/>
  <c r="H3642" i="3"/>
  <c r="H3641" i="3"/>
  <c r="H3640" i="3"/>
  <c r="H3639" i="3"/>
  <c r="H3638" i="3"/>
  <c r="H3637" i="3"/>
  <c r="H3636" i="3"/>
  <c r="H3635" i="3"/>
  <c r="H3634" i="3"/>
  <c r="H3633" i="3"/>
  <c r="H3632" i="3"/>
  <c r="H3631" i="3"/>
  <c r="H3630" i="3"/>
  <c r="H3629" i="3"/>
  <c r="H3628" i="3"/>
  <c r="H3627" i="3"/>
  <c r="H3626" i="3"/>
  <c r="H3625" i="3"/>
  <c r="H3624" i="3"/>
  <c r="H3623" i="3"/>
  <c r="H3622" i="3"/>
  <c r="H3621" i="3"/>
  <c r="H3620" i="3"/>
  <c r="H3619" i="3"/>
  <c r="H3618" i="3"/>
  <c r="H3617" i="3"/>
  <c r="H3616" i="3"/>
  <c r="H3615" i="3"/>
  <c r="H3614" i="3"/>
  <c r="H3613" i="3"/>
  <c r="H3612" i="3"/>
  <c r="H3611" i="3"/>
  <c r="H3610" i="3"/>
  <c r="H3609" i="3"/>
  <c r="H3608" i="3"/>
  <c r="H3607" i="3"/>
  <c r="H3606" i="3"/>
  <c r="H3605" i="3"/>
  <c r="H3604" i="3"/>
  <c r="H3603" i="3"/>
  <c r="H3602" i="3"/>
  <c r="H3601" i="3"/>
  <c r="H3600" i="3"/>
  <c r="H3599" i="3"/>
  <c r="H3598" i="3"/>
  <c r="H3597" i="3"/>
  <c r="H3596" i="3"/>
  <c r="H3595" i="3"/>
  <c r="H3594" i="3"/>
  <c r="H3593" i="3"/>
  <c r="H3592" i="3"/>
  <c r="H3591" i="3"/>
  <c r="H3590" i="3"/>
  <c r="H3589" i="3"/>
  <c r="H3588" i="3"/>
  <c r="H3587" i="3"/>
  <c r="H3586" i="3"/>
  <c r="H3585" i="3"/>
  <c r="H3584" i="3"/>
  <c r="H3583" i="3"/>
  <c r="H3582" i="3"/>
  <c r="H3581" i="3"/>
  <c r="H3580" i="3"/>
  <c r="H3579" i="3"/>
  <c r="H3578" i="3"/>
  <c r="H3577" i="3"/>
  <c r="H3576" i="3"/>
  <c r="H3575" i="3"/>
  <c r="H3574" i="3"/>
  <c r="H3573" i="3"/>
  <c r="H3572" i="3"/>
  <c r="H3571" i="3"/>
  <c r="H3570" i="3"/>
  <c r="H3569" i="3"/>
  <c r="H3568" i="3"/>
  <c r="H3567" i="3"/>
  <c r="H3566" i="3"/>
  <c r="H3565" i="3"/>
  <c r="H3564" i="3"/>
  <c r="H3563" i="3"/>
  <c r="H3562" i="3"/>
  <c r="H3561" i="3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2" i="1"/>
</calcChain>
</file>

<file path=xl/sharedStrings.xml><?xml version="1.0" encoding="utf-8"?>
<sst xmlns="http://schemas.openxmlformats.org/spreadsheetml/2006/main" count="36473" uniqueCount="24117">
  <si>
    <t>center</t>
  </si>
  <si>
    <t>left</t>
  </si>
  <si>
    <t>right</t>
  </si>
  <si>
    <t>steering</t>
  </si>
  <si>
    <t>throttle</t>
  </si>
  <si>
    <t>brake</t>
  </si>
  <si>
    <t>speed</t>
  </si>
  <si>
    <t>IMG/center_2016_12_01_13_30_48_287.jpg</t>
  </si>
  <si>
    <t xml:space="preserve"> IMG/left_2016_12_01_13_30_48_287.jpg</t>
  </si>
  <si>
    <t xml:space="preserve"> IMG/right_2016_12_01_13_30_48_287.jpg</t>
  </si>
  <si>
    <t>IMG/center_2016_12_01_13_30_48_404.jpg</t>
  </si>
  <si>
    <t xml:space="preserve"> IMG/left_2016_12_01_13_30_48_404.jpg</t>
  </si>
  <si>
    <t xml:space="preserve"> IMG/right_2016_12_01_13_30_48_404.jpg</t>
  </si>
  <si>
    <t>IMG/center_2016_12_01_13_31_12_937.jpg</t>
  </si>
  <si>
    <t xml:space="preserve"> IMG/left_2016_12_01_13_31_12_937.jpg</t>
  </si>
  <si>
    <t xml:space="preserve"> IMG/right_2016_12_01_13_31_12_937.jpg</t>
  </si>
  <si>
    <t>IMG/center_2016_12_01_13_31_13_037.jpg</t>
  </si>
  <si>
    <t xml:space="preserve"> IMG/left_2016_12_01_13_31_13_037.jpg</t>
  </si>
  <si>
    <t xml:space="preserve"> IMG/right_2016_12_01_13_31_13_037.jpg</t>
  </si>
  <si>
    <t>IMG/center_2016_12_01_13_31_13_177.jpg</t>
  </si>
  <si>
    <t xml:space="preserve"> IMG/left_2016_12_01_13_31_13_177.jpg</t>
  </si>
  <si>
    <t xml:space="preserve"> IMG/right_2016_12_01_13_31_13_177.jpg</t>
  </si>
  <si>
    <t>IMG/center_2016_12_01_13_31_13_279.jpg</t>
  </si>
  <si>
    <t xml:space="preserve"> IMG/left_2016_12_01_13_31_13_279.jpg</t>
  </si>
  <si>
    <t xml:space="preserve"> IMG/right_2016_12_01_13_31_13_279.jpg</t>
  </si>
  <si>
    <t>IMG/center_2016_12_01_13_31_13_381.jpg</t>
  </si>
  <si>
    <t xml:space="preserve"> IMG/left_2016_12_01_13_31_13_381.jpg</t>
  </si>
  <si>
    <t xml:space="preserve"> IMG/right_2016_12_01_13_31_13_381.jpg</t>
  </si>
  <si>
    <t>IMG/center_2016_12_01_13_31_13_482.jpg</t>
  </si>
  <si>
    <t xml:space="preserve"> IMG/left_2016_12_01_13_31_13_482.jpg</t>
  </si>
  <si>
    <t xml:space="preserve"> IMG/right_2016_12_01_13_31_13_482.jpg</t>
  </si>
  <si>
    <t>IMG/center_2016_12_01_13_31_13_584.jpg</t>
  </si>
  <si>
    <t xml:space="preserve"> IMG/left_2016_12_01_13_31_13_584.jpg</t>
  </si>
  <si>
    <t xml:space="preserve"> IMG/right_2016_12_01_13_31_13_584.jpg</t>
  </si>
  <si>
    <t>IMG/center_2016_12_01_13_31_13_686.jpg</t>
  </si>
  <si>
    <t xml:space="preserve"> IMG/left_2016_12_01_13_31_13_686.jpg</t>
  </si>
  <si>
    <t xml:space="preserve"> IMG/right_2016_12_01_13_31_13_686.jpg</t>
  </si>
  <si>
    <t>IMG/center_2016_12_01_13_31_13_786.jpg</t>
  </si>
  <si>
    <t xml:space="preserve"> IMG/left_2016_12_01_13_31_13_786.jpg</t>
  </si>
  <si>
    <t xml:space="preserve"> IMG/right_2016_12_01_13_31_13_786.jpg</t>
  </si>
  <si>
    <t>IMG/center_2016_12_01_13_31_13_890.jpg</t>
  </si>
  <si>
    <t xml:space="preserve"> IMG/left_2016_12_01_13_31_13_890.jpg</t>
  </si>
  <si>
    <t xml:space="preserve"> IMG/right_2016_12_01_13_31_13_890.jpg</t>
  </si>
  <si>
    <t>IMG/center_2016_12_01_13_31_13_991.jpg</t>
  </si>
  <si>
    <t xml:space="preserve"> IMG/left_2016_12_01_13_31_13_991.jpg</t>
  </si>
  <si>
    <t xml:space="preserve"> IMG/right_2016_12_01_13_31_13_991.jpg</t>
  </si>
  <si>
    <t>IMG/center_2016_12_01_13_31_14_092.jpg</t>
  </si>
  <si>
    <t xml:space="preserve"> IMG/left_2016_12_01_13_31_14_092.jpg</t>
  </si>
  <si>
    <t xml:space="preserve"> IMG/right_2016_12_01_13_31_14_092.jpg</t>
  </si>
  <si>
    <t>IMG/center_2016_12_01_13_31_14_194.jpg</t>
  </si>
  <si>
    <t xml:space="preserve"> IMG/left_2016_12_01_13_31_14_194.jpg</t>
  </si>
  <si>
    <t xml:space="preserve"> IMG/right_2016_12_01_13_31_14_194.jpg</t>
  </si>
  <si>
    <t>IMG/center_2016_12_01_13_31_14_295.jpg</t>
  </si>
  <si>
    <t xml:space="preserve"> IMG/left_2016_12_01_13_31_14_295.jpg</t>
  </si>
  <si>
    <t xml:space="preserve"> IMG/right_2016_12_01_13_31_14_295.jpg</t>
  </si>
  <si>
    <t>IMG/center_2016_12_01_13_31_14_398.jpg</t>
  </si>
  <si>
    <t xml:space="preserve"> IMG/left_2016_12_01_13_31_14_398.jpg</t>
  </si>
  <si>
    <t xml:space="preserve"> IMG/right_2016_12_01_13_31_14_398.jpg</t>
  </si>
  <si>
    <t>IMG/center_2016_12_01_13_31_14_500.jpg</t>
  </si>
  <si>
    <t xml:space="preserve"> IMG/left_2016_12_01_13_31_14_500.jpg</t>
  </si>
  <si>
    <t xml:space="preserve"> IMG/right_2016_12_01_13_31_14_500.jpg</t>
  </si>
  <si>
    <t>IMG/center_2016_12_01_13_31_14_602.jpg</t>
  </si>
  <si>
    <t xml:space="preserve"> IMG/left_2016_12_01_13_31_14_602.jpg</t>
  </si>
  <si>
    <t xml:space="preserve"> IMG/right_2016_12_01_13_31_14_602.jpg</t>
  </si>
  <si>
    <t>IMG/center_2016_12_01_13_31_14_702.jpg</t>
  </si>
  <si>
    <t xml:space="preserve"> IMG/left_2016_12_01_13_31_14_702.jpg</t>
  </si>
  <si>
    <t xml:space="preserve"> IMG/right_2016_12_01_13_31_14_702.jpg</t>
  </si>
  <si>
    <t>IMG/center_2016_12_01_13_31_14_803.jpg</t>
  </si>
  <si>
    <t xml:space="preserve"> IMG/left_2016_12_01_13_31_14_803.jpg</t>
  </si>
  <si>
    <t xml:space="preserve"> IMG/right_2016_12_01_13_31_14_803.jpg</t>
  </si>
  <si>
    <t>IMG/center_2016_12_01_13_31_14_904.jpg</t>
  </si>
  <si>
    <t xml:space="preserve"> IMG/left_2016_12_01_13_31_14_904.jpg</t>
  </si>
  <si>
    <t xml:space="preserve"> IMG/right_2016_12_01_13_31_14_904.jpg</t>
  </si>
  <si>
    <t>IMG/center_2016_12_01_13_31_15_005.jpg</t>
  </si>
  <si>
    <t xml:space="preserve"> IMG/left_2016_12_01_13_31_15_005.jpg</t>
  </si>
  <si>
    <t xml:space="preserve"> IMG/right_2016_12_01_13_31_15_005.jpg</t>
  </si>
  <si>
    <t>IMG/center_2016_12_01_13_31_15_106.jpg</t>
  </si>
  <si>
    <t xml:space="preserve"> IMG/left_2016_12_01_13_31_15_106.jpg</t>
  </si>
  <si>
    <t xml:space="preserve"> IMG/right_2016_12_01_13_31_15_106.jpg</t>
  </si>
  <si>
    <t>IMG/center_2016_12_01_13_31_15_208.jpg</t>
  </si>
  <si>
    <t xml:space="preserve"> IMG/left_2016_12_01_13_31_15_208.jpg</t>
  </si>
  <si>
    <t xml:space="preserve"> IMG/right_2016_12_01_13_31_15_208.jpg</t>
  </si>
  <si>
    <t>IMG/center_2016_12_01_13_31_15_308.jpg</t>
  </si>
  <si>
    <t xml:space="preserve"> IMG/left_2016_12_01_13_31_15_308.jpg</t>
  </si>
  <si>
    <t xml:space="preserve"> IMG/right_2016_12_01_13_31_15_308.jpg</t>
  </si>
  <si>
    <t>IMG/center_2016_12_01_13_31_15_411.jpg</t>
  </si>
  <si>
    <t xml:space="preserve"> IMG/left_2016_12_01_13_31_15_411.jpg</t>
  </si>
  <si>
    <t xml:space="preserve"> IMG/right_2016_12_01_13_31_15_411.jpg</t>
  </si>
  <si>
    <t>IMG/center_2016_12_01_13_31_15_513.jpg</t>
  </si>
  <si>
    <t xml:space="preserve"> IMG/left_2016_12_01_13_31_15_513.jpg</t>
  </si>
  <si>
    <t xml:space="preserve"> IMG/right_2016_12_01_13_31_15_513.jpg</t>
  </si>
  <si>
    <t>IMG/center_2016_12_01_13_32_35_588.jpg</t>
  </si>
  <si>
    <t xml:space="preserve"> IMG/left_2016_12_01_13_32_35_588.jpg</t>
  </si>
  <si>
    <t xml:space="preserve"> IMG/right_2016_12_01_13_32_35_588.jpg</t>
  </si>
  <si>
    <t>IMG/center_2016_12_01_13_32_39_212.jpg</t>
  </si>
  <si>
    <t xml:space="preserve"> IMG/left_2016_12_01_13_32_39_212.jpg</t>
  </si>
  <si>
    <t xml:space="preserve"> IMG/right_2016_12_01_13_32_39_212.jpg</t>
  </si>
  <si>
    <t>IMG/center_2016_12_01_13_32_40_171.jpg</t>
  </si>
  <si>
    <t xml:space="preserve"> IMG/left_2016_12_01_13_32_40_171.jpg</t>
  </si>
  <si>
    <t xml:space="preserve"> IMG/right_2016_12_01_13_32_40_171.jpg</t>
  </si>
  <si>
    <t>IMG/center_2016_12_01_13_32_41_438.jpg</t>
  </si>
  <si>
    <t xml:space="preserve"> IMG/left_2016_12_01_13_32_41_438.jpg</t>
  </si>
  <si>
    <t xml:space="preserve"> IMG/right_2016_12_01_13_32_41_438.jpg</t>
  </si>
  <si>
    <t>IMG/center_2016_12_01_13_32_41_538.jpg</t>
  </si>
  <si>
    <t xml:space="preserve"> IMG/left_2016_12_01_13_32_41_538.jpg</t>
  </si>
  <si>
    <t xml:space="preserve"> IMG/right_2016_12_01_13_32_41_538.jpg</t>
  </si>
  <si>
    <t>IMG/center_2016_12_01_13_32_41_640.jpg</t>
  </si>
  <si>
    <t xml:space="preserve"> IMG/left_2016_12_01_13_32_41_640.jpg</t>
  </si>
  <si>
    <t xml:space="preserve"> IMG/right_2016_12_01_13_32_41_640.jpg</t>
  </si>
  <si>
    <t>IMG/center_2016_12_01_13_32_41_740.jpg</t>
  </si>
  <si>
    <t xml:space="preserve"> IMG/left_2016_12_01_13_32_41_740.jpg</t>
  </si>
  <si>
    <t xml:space="preserve"> IMG/right_2016_12_01_13_32_41_740.jpg</t>
  </si>
  <si>
    <t>IMG/center_2016_12_01_13_32_41_841.jpg</t>
  </si>
  <si>
    <t xml:space="preserve"> IMG/left_2016_12_01_13_32_41_841.jpg</t>
  </si>
  <si>
    <t xml:space="preserve"> IMG/right_2016_12_01_13_32_41_841.jpg</t>
  </si>
  <si>
    <t>IMG/center_2016_12_01_13_32_41_943.jpg</t>
  </si>
  <si>
    <t xml:space="preserve"> IMG/left_2016_12_01_13_32_41_943.jpg</t>
  </si>
  <si>
    <t xml:space="preserve"> IMG/right_2016_12_01_13_32_41_943.jpg</t>
  </si>
  <si>
    <t>IMG/center_2016_12_01_13_32_42_043.jpg</t>
  </si>
  <si>
    <t xml:space="preserve"> IMG/left_2016_12_01_13_32_42_043.jpg</t>
  </si>
  <si>
    <t xml:space="preserve"> IMG/right_2016_12_01_13_32_42_043.jpg</t>
  </si>
  <si>
    <t>IMG/center_2016_12_01_13_32_42_143.jpg</t>
  </si>
  <si>
    <t xml:space="preserve"> IMG/left_2016_12_01_13_32_42_143.jpg</t>
  </si>
  <si>
    <t xml:space="preserve"> IMG/right_2016_12_01_13_32_42_143.jpg</t>
  </si>
  <si>
    <t>IMG/center_2016_12_01_13_32_42_245.jpg</t>
  </si>
  <si>
    <t xml:space="preserve"> IMG/left_2016_12_01_13_32_42_245.jpg</t>
  </si>
  <si>
    <t xml:space="preserve"> IMG/right_2016_12_01_13_32_42_245.jpg</t>
  </si>
  <si>
    <t>IMG/center_2016_12_01_13_32_42_346.jpg</t>
  </si>
  <si>
    <t xml:space="preserve"> IMG/left_2016_12_01_13_32_42_346.jpg</t>
  </si>
  <si>
    <t xml:space="preserve"> IMG/right_2016_12_01_13_32_42_346.jpg</t>
  </si>
  <si>
    <t>IMG/center_2016_12_01_13_32_42_446.jpg</t>
  </si>
  <si>
    <t xml:space="preserve"> IMG/left_2016_12_01_13_32_42_446.jpg</t>
  </si>
  <si>
    <t xml:space="preserve"> IMG/right_2016_12_01_13_32_42_446.jpg</t>
  </si>
  <si>
    <t>IMG/center_2016_12_01_13_32_42_548.jpg</t>
  </si>
  <si>
    <t xml:space="preserve"> IMG/left_2016_12_01_13_32_42_548.jpg</t>
  </si>
  <si>
    <t xml:space="preserve"> IMG/right_2016_12_01_13_32_42_548.jpg</t>
  </si>
  <si>
    <t>IMG/center_2016_12_01_13_32_42_648.jpg</t>
  </si>
  <si>
    <t xml:space="preserve"> IMG/left_2016_12_01_13_32_42_648.jpg</t>
  </si>
  <si>
    <t xml:space="preserve"> IMG/right_2016_12_01_13_32_42_648.jpg</t>
  </si>
  <si>
    <t>IMG/center_2016_12_01_13_32_42_749.jpg</t>
  </si>
  <si>
    <t xml:space="preserve"> IMG/left_2016_12_01_13_32_42_749.jpg</t>
  </si>
  <si>
    <t xml:space="preserve"> IMG/right_2016_12_01_13_32_42_749.jpg</t>
  </si>
  <si>
    <t>IMG/center_2016_12_01_13_32_42_851.jpg</t>
  </si>
  <si>
    <t xml:space="preserve"> IMG/left_2016_12_01_13_32_42_851.jpg</t>
  </si>
  <si>
    <t xml:space="preserve"> IMG/right_2016_12_01_13_32_42_851.jpg</t>
  </si>
  <si>
    <t>IMG/center_2016_12_01_13_32_42_952.jpg</t>
  </si>
  <si>
    <t xml:space="preserve"> IMG/left_2016_12_01_13_32_42_952.jpg</t>
  </si>
  <si>
    <t xml:space="preserve"> IMG/right_2016_12_01_13_32_42_952.jpg</t>
  </si>
  <si>
    <t>IMG/center_2016_12_01_13_32_43_053.jpg</t>
  </si>
  <si>
    <t xml:space="preserve"> IMG/left_2016_12_01_13_32_43_053.jpg</t>
  </si>
  <si>
    <t xml:space="preserve"> IMG/right_2016_12_01_13_32_43_053.jpg</t>
  </si>
  <si>
    <t>IMG/center_2016_12_01_13_32_43_154.jpg</t>
  </si>
  <si>
    <t xml:space="preserve"> IMG/left_2016_12_01_13_32_43_154.jpg</t>
  </si>
  <si>
    <t xml:space="preserve"> IMG/right_2016_12_01_13_32_43_154.jpg</t>
  </si>
  <si>
    <t>IMG/center_2016_12_01_13_32_43_256.jpg</t>
  </si>
  <si>
    <t xml:space="preserve"> IMG/left_2016_12_01_13_32_43_256.jpg</t>
  </si>
  <si>
    <t xml:space="preserve"> IMG/right_2016_12_01_13_32_43_256.jpg</t>
  </si>
  <si>
    <t>IMG/center_2016_12_01_13_32_43_357.jpg</t>
  </si>
  <si>
    <t xml:space="preserve"> IMG/left_2016_12_01_13_32_43_357.jpg</t>
  </si>
  <si>
    <t xml:space="preserve"> IMG/right_2016_12_01_13_32_43_357.jpg</t>
  </si>
  <si>
    <t>IMG/center_2016_12_01_13_32_43_457.jpg</t>
  </si>
  <si>
    <t xml:space="preserve"> IMG/left_2016_12_01_13_32_43_457.jpg</t>
  </si>
  <si>
    <t xml:space="preserve"> IMG/right_2016_12_01_13_32_43_457.jpg</t>
  </si>
  <si>
    <t>IMG/center_2016_12_01_13_32_43_558.jpg</t>
  </si>
  <si>
    <t xml:space="preserve"> IMG/left_2016_12_01_13_32_43_558.jpg</t>
  </si>
  <si>
    <t xml:space="preserve"> IMG/right_2016_12_01_13_32_43_558.jpg</t>
  </si>
  <si>
    <t>IMG/center_2016_12_01_13_32_43_659.jpg</t>
  </si>
  <si>
    <t xml:space="preserve"> IMG/left_2016_12_01_13_32_43_659.jpg</t>
  </si>
  <si>
    <t xml:space="preserve"> IMG/right_2016_12_01_13_32_43_659.jpg</t>
  </si>
  <si>
    <t>IMG/center_2016_12_01_13_32_43_761.jpg</t>
  </si>
  <si>
    <t xml:space="preserve"> IMG/left_2016_12_01_13_32_43_761.jpg</t>
  </si>
  <si>
    <t xml:space="preserve"> IMG/right_2016_12_01_13_32_43_761.jpg</t>
  </si>
  <si>
    <t>IMG/center_2016_12_01_13_32_43_862.jpg</t>
  </si>
  <si>
    <t xml:space="preserve"> IMG/left_2016_12_01_13_32_43_862.jpg</t>
  </si>
  <si>
    <t xml:space="preserve"> IMG/right_2016_12_01_13_32_43_862.jpg</t>
  </si>
  <si>
    <t>IMG/center_2016_12_01_13_32_43_963.jpg</t>
  </si>
  <si>
    <t xml:space="preserve"> IMG/left_2016_12_01_13_32_43_963.jpg</t>
  </si>
  <si>
    <t xml:space="preserve"> IMG/right_2016_12_01_13_32_43_963.jpg</t>
  </si>
  <si>
    <t>IMG/center_2016_12_01_13_32_44_064.jpg</t>
  </si>
  <si>
    <t xml:space="preserve"> IMG/left_2016_12_01_13_32_44_064.jpg</t>
  </si>
  <si>
    <t xml:space="preserve"> IMG/right_2016_12_01_13_32_44_064.jpg</t>
  </si>
  <si>
    <t>IMG/center_2016_12_01_13_32_44_165.jpg</t>
  </si>
  <si>
    <t xml:space="preserve"> IMG/left_2016_12_01_13_32_44_165.jpg</t>
  </si>
  <si>
    <t xml:space="preserve"> IMG/right_2016_12_01_13_32_44_165.jpg</t>
  </si>
  <si>
    <t>IMG/center_2016_12_01_13_32_44_266.jpg</t>
  </si>
  <si>
    <t xml:space="preserve"> IMG/left_2016_12_01_13_32_44_266.jpg</t>
  </si>
  <si>
    <t xml:space="preserve"> IMG/right_2016_12_01_13_32_44_266.jpg</t>
  </si>
  <si>
    <t>IMG/center_2016_12_01_13_32_44_368.jpg</t>
  </si>
  <si>
    <t xml:space="preserve"> IMG/left_2016_12_01_13_32_44_368.jpg</t>
  </si>
  <si>
    <t xml:space="preserve"> IMG/right_2016_12_01_13_32_44_368.jpg</t>
  </si>
  <si>
    <t>IMG/center_2016_12_01_13_32_44_468.jpg</t>
  </si>
  <si>
    <t xml:space="preserve"> IMG/left_2016_12_01_13_32_44_468.jpg</t>
  </si>
  <si>
    <t xml:space="preserve"> IMG/right_2016_12_01_13_32_44_468.jpg</t>
  </si>
  <si>
    <t>IMG/center_2016_12_01_13_32_44_569.jpg</t>
  </si>
  <si>
    <t xml:space="preserve"> IMG/left_2016_12_01_13_32_44_569.jpg</t>
  </si>
  <si>
    <t xml:space="preserve"> IMG/right_2016_12_01_13_32_44_569.jpg</t>
  </si>
  <si>
    <t>IMG/center_2016_12_01_13_32_44_671.jpg</t>
  </si>
  <si>
    <t xml:space="preserve"> IMG/left_2016_12_01_13_32_44_671.jpg</t>
  </si>
  <si>
    <t xml:space="preserve"> IMG/right_2016_12_01_13_32_44_671.jpg</t>
  </si>
  <si>
    <t>IMG/center_2016_12_01_13_32_44_772.jpg</t>
  </si>
  <si>
    <t xml:space="preserve"> IMG/left_2016_12_01_13_32_44_772.jpg</t>
  </si>
  <si>
    <t xml:space="preserve"> IMG/right_2016_12_01_13_32_44_772.jpg</t>
  </si>
  <si>
    <t>IMG/center_2016_12_01_13_32_44_873.jpg</t>
  </si>
  <si>
    <t xml:space="preserve"> IMG/left_2016_12_01_13_32_44_873.jpg</t>
  </si>
  <si>
    <t xml:space="preserve"> IMG/right_2016_12_01_13_32_44_873.jpg</t>
  </si>
  <si>
    <t>IMG/center_2016_12_01_13_32_44_974.jpg</t>
  </si>
  <si>
    <t xml:space="preserve"> IMG/left_2016_12_01_13_32_44_974.jpg</t>
  </si>
  <si>
    <t xml:space="preserve"> IMG/right_2016_12_01_13_32_44_974.jpg</t>
  </si>
  <si>
    <t>IMG/center_2016_12_01_13_32_45_074.jpg</t>
  </si>
  <si>
    <t xml:space="preserve"> IMG/left_2016_12_01_13_32_45_074.jpg</t>
  </si>
  <si>
    <t xml:space="preserve"> IMG/right_2016_12_01_13_32_45_074.jpg</t>
  </si>
  <si>
    <t>IMG/center_2016_12_01_13_32_45_174.jpg</t>
  </si>
  <si>
    <t xml:space="preserve"> IMG/left_2016_12_01_13_32_45_174.jpg</t>
  </si>
  <si>
    <t xml:space="preserve"> IMG/right_2016_12_01_13_32_45_174.jpg</t>
  </si>
  <si>
    <t>IMG/center_2016_12_01_13_32_45_275.jpg</t>
  </si>
  <si>
    <t xml:space="preserve"> IMG/left_2016_12_01_13_32_45_275.jpg</t>
  </si>
  <si>
    <t xml:space="preserve"> IMG/right_2016_12_01_13_32_45_275.jpg</t>
  </si>
  <si>
    <t>IMG/center_2016_12_01_13_32_45_377.jpg</t>
  </si>
  <si>
    <t xml:space="preserve"> IMG/left_2016_12_01_13_32_45_377.jpg</t>
  </si>
  <si>
    <t xml:space="preserve"> IMG/right_2016_12_01_13_32_45_377.jpg</t>
  </si>
  <si>
    <t>IMG/center_2016_12_01_13_32_45_477.jpg</t>
  </si>
  <si>
    <t xml:space="preserve"> IMG/left_2016_12_01_13_32_45_477.jpg</t>
  </si>
  <si>
    <t xml:space="preserve"> IMG/right_2016_12_01_13_32_45_477.jpg</t>
  </si>
  <si>
    <t>IMG/center_2016_12_01_13_32_45_578.jpg</t>
  </si>
  <si>
    <t xml:space="preserve"> IMG/left_2016_12_01_13_32_45_578.jpg</t>
  </si>
  <si>
    <t xml:space="preserve"> IMG/right_2016_12_01_13_32_45_578.jpg</t>
  </si>
  <si>
    <t>IMG/center_2016_12_01_13_32_45_679.jpg</t>
  </si>
  <si>
    <t xml:space="preserve"> IMG/left_2016_12_01_13_32_45_679.jpg</t>
  </si>
  <si>
    <t xml:space="preserve"> IMG/right_2016_12_01_13_32_45_679.jpg</t>
  </si>
  <si>
    <t>IMG/center_2016_12_01_13_32_45_780.jpg</t>
  </si>
  <si>
    <t xml:space="preserve"> IMG/left_2016_12_01_13_32_45_780.jpg</t>
  </si>
  <si>
    <t xml:space="preserve"> IMG/right_2016_12_01_13_32_45_780.jpg</t>
  </si>
  <si>
    <t>IMG/center_2016_12_01_13_32_45_881.jpg</t>
  </si>
  <si>
    <t xml:space="preserve"> IMG/left_2016_12_01_13_32_45_881.jpg</t>
  </si>
  <si>
    <t xml:space="preserve"> IMG/right_2016_12_01_13_32_45_881.jpg</t>
  </si>
  <si>
    <t>IMG/center_2016_12_01_13_32_45_982.jpg</t>
  </si>
  <si>
    <t xml:space="preserve"> IMG/left_2016_12_01_13_32_45_982.jpg</t>
  </si>
  <si>
    <t xml:space="preserve"> IMG/right_2016_12_01_13_32_45_982.jpg</t>
  </si>
  <si>
    <t>IMG/center_2016_12_01_13_32_46_084.jpg</t>
  </si>
  <si>
    <t xml:space="preserve"> IMG/left_2016_12_01_13_32_46_084.jpg</t>
  </si>
  <si>
    <t xml:space="preserve"> IMG/right_2016_12_01_13_32_46_084.jpg</t>
  </si>
  <si>
    <t>IMG/center_2016_12_01_13_32_46_185.jpg</t>
  </si>
  <si>
    <t xml:space="preserve"> IMG/left_2016_12_01_13_32_46_185.jpg</t>
  </si>
  <si>
    <t xml:space="preserve"> IMG/right_2016_12_01_13_32_46_185.jpg</t>
  </si>
  <si>
    <t>IMG/center_2016_12_01_13_32_46_285.jpg</t>
  </si>
  <si>
    <t xml:space="preserve"> IMG/left_2016_12_01_13_32_46_285.jpg</t>
  </si>
  <si>
    <t xml:space="preserve"> IMG/right_2016_12_01_13_32_46_285.jpg</t>
  </si>
  <si>
    <t>IMG/center_2016_12_01_13_32_46_385.jpg</t>
  </si>
  <si>
    <t xml:space="preserve"> IMG/left_2016_12_01_13_32_46_385.jpg</t>
  </si>
  <si>
    <t xml:space="preserve"> IMG/right_2016_12_01_13_32_46_385.jpg</t>
  </si>
  <si>
    <t>IMG/center_2016_12_01_13_32_46_486.jpg</t>
  </si>
  <si>
    <t xml:space="preserve"> IMG/left_2016_12_01_13_32_46_486.jpg</t>
  </si>
  <si>
    <t xml:space="preserve"> IMG/right_2016_12_01_13_32_46_486.jpg</t>
  </si>
  <si>
    <t>IMG/center_2016_12_01_13_32_46_587.jpg</t>
  </si>
  <si>
    <t xml:space="preserve"> IMG/left_2016_12_01_13_32_46_587.jpg</t>
  </si>
  <si>
    <t xml:space="preserve"> IMG/right_2016_12_01_13_32_46_587.jpg</t>
  </si>
  <si>
    <t>IMG/center_2016_12_01_13_32_46_689.jpg</t>
  </si>
  <si>
    <t xml:space="preserve"> IMG/left_2016_12_01_13_32_46_689.jpg</t>
  </si>
  <si>
    <t xml:space="preserve"> IMG/right_2016_12_01_13_32_46_689.jpg</t>
  </si>
  <si>
    <t>IMG/center_2016_12_01_13_32_46_789.jpg</t>
  </si>
  <si>
    <t xml:space="preserve"> IMG/left_2016_12_01_13_32_46_789.jpg</t>
  </si>
  <si>
    <t xml:space="preserve"> IMG/right_2016_12_01_13_32_46_789.jpg</t>
  </si>
  <si>
    <t>IMG/center_2016_12_01_13_32_46_890.jpg</t>
  </si>
  <si>
    <t xml:space="preserve"> IMG/left_2016_12_01_13_32_46_890.jpg</t>
  </si>
  <si>
    <t xml:space="preserve"> IMG/right_2016_12_01_13_32_46_890.jpg</t>
  </si>
  <si>
    <t>IMG/center_2016_12_01_13_32_46_991.jpg</t>
  </si>
  <si>
    <t xml:space="preserve"> IMG/left_2016_12_01_13_32_46_991.jpg</t>
  </si>
  <si>
    <t xml:space="preserve"> IMG/right_2016_12_01_13_32_46_991.jpg</t>
  </si>
  <si>
    <t>IMG/center_2016_12_01_13_32_47_091.jpg</t>
  </si>
  <si>
    <t xml:space="preserve"> IMG/left_2016_12_01_13_32_47_091.jpg</t>
  </si>
  <si>
    <t xml:space="preserve"> IMG/right_2016_12_01_13_32_47_091.jpg</t>
  </si>
  <si>
    <t>IMG/center_2016_12_01_13_32_47_192.jpg</t>
  </si>
  <si>
    <t xml:space="preserve"> IMG/left_2016_12_01_13_32_47_192.jpg</t>
  </si>
  <si>
    <t xml:space="preserve"> IMG/right_2016_12_01_13_32_47_192.jpg</t>
  </si>
  <si>
    <t>IMG/center_2016_12_01_13_32_47_293.jpg</t>
  </si>
  <si>
    <t xml:space="preserve"> IMG/left_2016_12_01_13_32_47_293.jpg</t>
  </si>
  <si>
    <t xml:space="preserve"> IMG/right_2016_12_01_13_32_47_293.jpg</t>
  </si>
  <si>
    <t>IMG/center_2016_12_01_13_32_47_394.jpg</t>
  </si>
  <si>
    <t xml:space="preserve"> IMG/left_2016_12_01_13_32_47_394.jpg</t>
  </si>
  <si>
    <t xml:space="preserve"> IMG/right_2016_12_01_13_32_47_394.jpg</t>
  </si>
  <si>
    <t>IMG/center_2016_12_01_13_32_47_495.jpg</t>
  </si>
  <si>
    <t xml:space="preserve"> IMG/left_2016_12_01_13_32_47_495.jpg</t>
  </si>
  <si>
    <t xml:space="preserve"> IMG/right_2016_12_01_13_32_47_495.jpg</t>
  </si>
  <si>
    <t>IMG/center_2016_12_01_13_32_47_595.jpg</t>
  </si>
  <si>
    <t xml:space="preserve"> IMG/left_2016_12_01_13_32_47_595.jpg</t>
  </si>
  <si>
    <t xml:space="preserve"> IMG/right_2016_12_01_13_32_47_595.jpg</t>
  </si>
  <si>
    <t>IMG/center_2016_12_01_13_32_47_695.jpg</t>
  </si>
  <si>
    <t xml:space="preserve"> IMG/left_2016_12_01_13_32_47_695.jpg</t>
  </si>
  <si>
    <t xml:space="preserve"> IMG/right_2016_12_01_13_32_47_695.jpg</t>
  </si>
  <si>
    <t>IMG/center_2016_12_01_13_32_47_797.jpg</t>
  </si>
  <si>
    <t xml:space="preserve"> IMG/left_2016_12_01_13_32_47_797.jpg</t>
  </si>
  <si>
    <t xml:space="preserve"> IMG/right_2016_12_01_13_32_47_797.jpg</t>
  </si>
  <si>
    <t>IMG/center_2016_12_01_13_32_47_897.jpg</t>
  </si>
  <si>
    <t xml:space="preserve"> IMG/left_2016_12_01_13_32_47_897.jpg</t>
  </si>
  <si>
    <t xml:space="preserve"> IMG/right_2016_12_01_13_32_47_897.jpg</t>
  </si>
  <si>
    <t>IMG/center_2016_12_01_13_32_47_998.jpg</t>
  </si>
  <si>
    <t xml:space="preserve"> IMG/left_2016_12_01_13_32_47_998.jpg</t>
  </si>
  <si>
    <t xml:space="preserve"> IMG/right_2016_12_01_13_32_47_998.jpg</t>
  </si>
  <si>
    <t>IMG/center_2016_12_01_13_32_48_098.jpg</t>
  </si>
  <si>
    <t xml:space="preserve"> IMG/left_2016_12_01_13_32_48_098.jpg</t>
  </si>
  <si>
    <t xml:space="preserve"> IMG/right_2016_12_01_13_32_48_098.jpg</t>
  </si>
  <si>
    <t>IMG/center_2016_12_01_13_32_48_200.jpg</t>
  </si>
  <si>
    <t xml:space="preserve"> IMG/left_2016_12_01_13_32_48_200.jpg</t>
  </si>
  <si>
    <t xml:space="preserve"> IMG/right_2016_12_01_13_32_48_200.jpg</t>
  </si>
  <si>
    <t>IMG/center_2016_12_01_13_32_48_302.jpg</t>
  </si>
  <si>
    <t xml:space="preserve"> IMG/left_2016_12_01_13_32_48_302.jpg</t>
  </si>
  <si>
    <t xml:space="preserve"> IMG/right_2016_12_01_13_32_48_302.jpg</t>
  </si>
  <si>
    <t>IMG/center_2016_12_01_13_32_48_402.jpg</t>
  </si>
  <si>
    <t xml:space="preserve"> IMG/left_2016_12_01_13_32_48_402.jpg</t>
  </si>
  <si>
    <t xml:space="preserve"> IMG/right_2016_12_01_13_32_48_402.jpg</t>
  </si>
  <si>
    <t>IMG/center_2016_12_01_13_32_48_503.jpg</t>
  </si>
  <si>
    <t xml:space="preserve"> IMG/left_2016_12_01_13_32_48_503.jpg</t>
  </si>
  <si>
    <t xml:space="preserve"> IMG/right_2016_12_01_13_32_48_503.jpg</t>
  </si>
  <si>
    <t>IMG/center_2016_12_01_13_32_48_604.jpg</t>
  </si>
  <si>
    <t xml:space="preserve"> IMG/left_2016_12_01_13_32_48_604.jpg</t>
  </si>
  <si>
    <t xml:space="preserve"> IMG/right_2016_12_01_13_32_48_604.jpg</t>
  </si>
  <si>
    <t>IMG/center_2016_12_01_13_32_48_705.jpg</t>
  </si>
  <si>
    <t xml:space="preserve"> IMG/left_2016_12_01_13_32_48_705.jpg</t>
  </si>
  <si>
    <t xml:space="preserve"> IMG/right_2016_12_01_13_32_48_705.jpg</t>
  </si>
  <si>
    <t>IMG/center_2016_12_01_13_32_48_805.jpg</t>
  </si>
  <si>
    <t xml:space="preserve"> IMG/left_2016_12_01_13_32_48_805.jpg</t>
  </si>
  <si>
    <t xml:space="preserve"> IMG/right_2016_12_01_13_32_48_805.jpg</t>
  </si>
  <si>
    <t>IMG/center_2016_12_01_13_32_48_906.jpg</t>
  </si>
  <si>
    <t xml:space="preserve"> IMG/left_2016_12_01_13_32_48_906.jpg</t>
  </si>
  <si>
    <t xml:space="preserve"> IMG/right_2016_12_01_13_32_48_906.jpg</t>
  </si>
  <si>
    <t>IMG/center_2016_12_01_13_32_49_008.jpg</t>
  </si>
  <si>
    <t xml:space="preserve"> IMG/left_2016_12_01_13_32_49_008.jpg</t>
  </si>
  <si>
    <t xml:space="preserve"> IMG/right_2016_12_01_13_32_49_008.jpg</t>
  </si>
  <si>
    <t>IMG/center_2016_12_01_13_32_49_109.jpg</t>
  </si>
  <si>
    <t xml:space="preserve"> IMG/left_2016_12_01_13_32_49_109.jpg</t>
  </si>
  <si>
    <t xml:space="preserve"> IMG/right_2016_12_01_13_32_49_109.jpg</t>
  </si>
  <si>
    <t>IMG/center_2016_12_01_13_32_49_210.jpg</t>
  </si>
  <si>
    <t xml:space="preserve"> IMG/left_2016_12_01_13_32_49_210.jpg</t>
  </si>
  <si>
    <t xml:space="preserve"> IMG/right_2016_12_01_13_32_49_210.jpg</t>
  </si>
  <si>
    <t>IMG/center_2016_12_01_13_32_49_311.jpg</t>
  </si>
  <si>
    <t xml:space="preserve"> IMG/left_2016_12_01_13_32_49_311.jpg</t>
  </si>
  <si>
    <t xml:space="preserve"> IMG/right_2016_12_01_13_32_49_311.jpg</t>
  </si>
  <si>
    <t>IMG/center_2016_12_01_13_32_49_413.jpg</t>
  </si>
  <si>
    <t xml:space="preserve"> IMG/left_2016_12_01_13_32_49_413.jpg</t>
  </si>
  <si>
    <t xml:space="preserve"> IMG/right_2016_12_01_13_32_49_413.jpg</t>
  </si>
  <si>
    <t>IMG/center_2016_12_01_13_32_49_514.jpg</t>
  </si>
  <si>
    <t xml:space="preserve"> IMG/left_2016_12_01_13_32_49_514.jpg</t>
  </si>
  <si>
    <t xml:space="preserve"> IMG/right_2016_12_01_13_32_49_514.jpg</t>
  </si>
  <si>
    <t>IMG/center_2016_12_01_13_32_49_615.jpg</t>
  </si>
  <si>
    <t xml:space="preserve"> IMG/left_2016_12_01_13_32_49_615.jpg</t>
  </si>
  <si>
    <t xml:space="preserve"> IMG/right_2016_12_01_13_32_49_615.jpg</t>
  </si>
  <si>
    <t>IMG/center_2016_12_01_13_32_49_715.jpg</t>
  </si>
  <si>
    <t xml:space="preserve"> IMG/left_2016_12_01_13_32_49_715.jpg</t>
  </si>
  <si>
    <t xml:space="preserve"> IMG/right_2016_12_01_13_32_49_715.jpg</t>
  </si>
  <si>
    <t>IMG/center_2016_12_01_13_32_49_817.jpg</t>
  </si>
  <si>
    <t xml:space="preserve"> IMG/left_2016_12_01_13_32_49_817.jpg</t>
  </si>
  <si>
    <t xml:space="preserve"> IMG/right_2016_12_01_13_32_49_817.jpg</t>
  </si>
  <si>
    <t>IMG/center_2016_12_01_13_32_49_919.jpg</t>
  </si>
  <si>
    <t xml:space="preserve"> IMG/left_2016_12_01_13_32_49_919.jpg</t>
  </si>
  <si>
    <t xml:space="preserve"> IMG/right_2016_12_01_13_32_49_919.jpg</t>
  </si>
  <si>
    <t>IMG/center_2016_12_01_13_32_50_019.jpg</t>
  </si>
  <si>
    <t xml:space="preserve"> IMG/left_2016_12_01_13_32_50_019.jpg</t>
  </si>
  <si>
    <t xml:space="preserve"> IMG/right_2016_12_01_13_32_50_019.jpg</t>
  </si>
  <si>
    <t>IMG/center_2016_12_01_13_32_50_121.jpg</t>
  </si>
  <si>
    <t xml:space="preserve"> IMG/left_2016_12_01_13_32_50_121.jpg</t>
  </si>
  <si>
    <t xml:space="preserve"> IMG/right_2016_12_01_13_32_50_121.jpg</t>
  </si>
  <si>
    <t>IMG/center_2016_12_01_13_32_50_222.jpg</t>
  </si>
  <si>
    <t xml:space="preserve"> IMG/left_2016_12_01_13_32_50_222.jpg</t>
  </si>
  <si>
    <t xml:space="preserve"> IMG/right_2016_12_01_13_32_50_222.jpg</t>
  </si>
  <si>
    <t>IMG/center_2016_12_01_13_32_50_323.jpg</t>
  </si>
  <si>
    <t xml:space="preserve"> IMG/left_2016_12_01_13_32_50_323.jpg</t>
  </si>
  <si>
    <t xml:space="preserve"> IMG/right_2016_12_01_13_32_50_323.jpg</t>
  </si>
  <si>
    <t>IMG/center_2016_12_01_13_32_50_424.jpg</t>
  </si>
  <si>
    <t xml:space="preserve"> IMG/left_2016_12_01_13_32_50_424.jpg</t>
  </si>
  <si>
    <t xml:space="preserve"> IMG/right_2016_12_01_13_32_50_424.jpg</t>
  </si>
  <si>
    <t>IMG/center_2016_12_01_13_32_50_524.jpg</t>
  </si>
  <si>
    <t xml:space="preserve"> IMG/left_2016_12_01_13_32_50_524.jpg</t>
  </si>
  <si>
    <t xml:space="preserve"> IMG/right_2016_12_01_13_32_50_524.jpg</t>
  </si>
  <si>
    <t>IMG/center_2016_12_01_13_32_50_624.jpg</t>
  </si>
  <si>
    <t xml:space="preserve"> IMG/left_2016_12_01_13_32_50_624.jpg</t>
  </si>
  <si>
    <t xml:space="preserve"> IMG/right_2016_12_01_13_32_50_624.jpg</t>
  </si>
  <si>
    <t>IMG/center_2016_12_01_13_32_50_726.jpg</t>
  </si>
  <si>
    <t xml:space="preserve"> IMG/left_2016_12_01_13_32_50_726.jpg</t>
  </si>
  <si>
    <t xml:space="preserve"> IMG/right_2016_12_01_13_32_50_726.jpg</t>
  </si>
  <si>
    <t>IMG/center_2016_12_01_13_32_50_827.jpg</t>
  </si>
  <si>
    <t xml:space="preserve"> IMG/left_2016_12_01_13_32_50_827.jpg</t>
  </si>
  <si>
    <t xml:space="preserve"> IMG/right_2016_12_01_13_32_50_827.jpg</t>
  </si>
  <si>
    <t>IMG/center_2016_12_01_13_32_50_928.jpg</t>
  </si>
  <si>
    <t xml:space="preserve"> IMG/left_2016_12_01_13_32_50_928.jpg</t>
  </si>
  <si>
    <t xml:space="preserve"> IMG/right_2016_12_01_13_32_50_928.jpg</t>
  </si>
  <si>
    <t>IMG/center_2016_12_01_13_32_51_028.jpg</t>
  </si>
  <si>
    <t xml:space="preserve"> IMG/left_2016_12_01_13_32_51_028.jpg</t>
  </si>
  <si>
    <t xml:space="preserve"> IMG/right_2016_12_01_13_32_51_028.jpg</t>
  </si>
  <si>
    <t>IMG/center_2016_12_01_13_32_51_130.jpg</t>
  </si>
  <si>
    <t xml:space="preserve"> IMG/left_2016_12_01_13_32_51_130.jpg</t>
  </si>
  <si>
    <t xml:space="preserve"> IMG/right_2016_12_01_13_32_51_130.jpg</t>
  </si>
  <si>
    <t>IMG/center_2016_12_01_13_32_51_235.jpg</t>
  </si>
  <si>
    <t xml:space="preserve"> IMG/left_2016_12_01_13_32_51_235.jpg</t>
  </si>
  <si>
    <t xml:space="preserve"> IMG/right_2016_12_01_13_32_51_235.jpg</t>
  </si>
  <si>
    <t>IMG/center_2016_12_01_13_32_51_335.jpg</t>
  </si>
  <si>
    <t xml:space="preserve"> IMG/left_2016_12_01_13_32_51_335.jpg</t>
  </si>
  <si>
    <t xml:space="preserve"> IMG/right_2016_12_01_13_32_51_335.jpg</t>
  </si>
  <si>
    <t>IMG/center_2016_12_01_13_32_51_437.jpg</t>
  </si>
  <si>
    <t xml:space="preserve"> IMG/left_2016_12_01_13_32_51_437.jpg</t>
  </si>
  <si>
    <t xml:space="preserve"> IMG/right_2016_12_01_13_32_51_437.jpg</t>
  </si>
  <si>
    <t>IMG/center_2016_12_01_13_32_51_538.jpg</t>
  </si>
  <si>
    <t xml:space="preserve"> IMG/left_2016_12_01_13_32_51_538.jpg</t>
  </si>
  <si>
    <t xml:space="preserve"> IMG/right_2016_12_01_13_32_51_538.jpg</t>
  </si>
  <si>
    <t>IMG/center_2016_12_01_13_32_51_639.jpg</t>
  </si>
  <si>
    <t xml:space="preserve"> IMG/left_2016_12_01_13_32_51_639.jpg</t>
  </si>
  <si>
    <t xml:space="preserve"> IMG/right_2016_12_01_13_32_51_639.jpg</t>
  </si>
  <si>
    <t>IMG/center_2016_12_01_13_32_51_740.jpg</t>
  </si>
  <si>
    <t xml:space="preserve"> IMG/left_2016_12_01_13_32_51_740.jpg</t>
  </si>
  <si>
    <t xml:space="preserve"> IMG/right_2016_12_01_13_32_51_740.jpg</t>
  </si>
  <si>
    <t>IMG/center_2016_12_01_13_32_51_842.jpg</t>
  </si>
  <si>
    <t xml:space="preserve"> IMG/left_2016_12_01_13_32_51_842.jpg</t>
  </si>
  <si>
    <t xml:space="preserve"> IMG/right_2016_12_01_13_32_51_842.jpg</t>
  </si>
  <si>
    <t>IMG/center_2016_12_01_13_32_51_944.jpg</t>
  </si>
  <si>
    <t xml:space="preserve"> IMG/left_2016_12_01_13_32_51_944.jpg</t>
  </si>
  <si>
    <t xml:space="preserve"> IMG/right_2016_12_01_13_32_51_944.jpg</t>
  </si>
  <si>
    <t>IMG/center_2016_12_01_13_32_52_045.jpg</t>
  </si>
  <si>
    <t xml:space="preserve"> IMG/left_2016_12_01_13_32_52_045.jpg</t>
  </si>
  <si>
    <t xml:space="preserve"> IMG/right_2016_12_01_13_32_52_045.jpg</t>
  </si>
  <si>
    <t>IMG/center_2016_12_01_13_32_52_146.jpg</t>
  </si>
  <si>
    <t xml:space="preserve"> IMG/left_2016_12_01_13_32_52_146.jpg</t>
  </si>
  <si>
    <t xml:space="preserve"> IMG/right_2016_12_01_13_32_52_146.jpg</t>
  </si>
  <si>
    <t>IMG/center_2016_12_01_13_32_52_248.jpg</t>
  </si>
  <si>
    <t xml:space="preserve"> IMG/left_2016_12_01_13_32_52_248.jpg</t>
  </si>
  <si>
    <t xml:space="preserve"> IMG/right_2016_12_01_13_32_52_248.jpg</t>
  </si>
  <si>
    <t>IMG/center_2016_12_01_13_32_52_350.jpg</t>
  </si>
  <si>
    <t xml:space="preserve"> IMG/left_2016_12_01_13_32_52_350.jpg</t>
  </si>
  <si>
    <t xml:space="preserve"> IMG/right_2016_12_01_13_32_52_350.jpg</t>
  </si>
  <si>
    <t>IMG/center_2016_12_01_13_32_52_450.jpg</t>
  </si>
  <si>
    <t xml:space="preserve"> IMG/left_2016_12_01_13_32_52_450.jpg</t>
  </si>
  <si>
    <t xml:space="preserve"> IMG/right_2016_12_01_13_32_52_450.jpg</t>
  </si>
  <si>
    <t>IMG/center_2016_12_01_13_32_52_551.jpg</t>
  </si>
  <si>
    <t xml:space="preserve"> IMG/left_2016_12_01_13_32_52_551.jpg</t>
  </si>
  <si>
    <t xml:space="preserve"> IMG/right_2016_12_01_13_32_52_551.jpg</t>
  </si>
  <si>
    <t>IMG/center_2016_12_01_13_32_52_652.jpg</t>
  </si>
  <si>
    <t xml:space="preserve"> IMG/left_2016_12_01_13_32_52_652.jpg</t>
  </si>
  <si>
    <t xml:space="preserve"> IMG/right_2016_12_01_13_32_52_652.jpg</t>
  </si>
  <si>
    <t>IMG/center_2016_12_01_13_32_52_753.jpg</t>
  </si>
  <si>
    <t xml:space="preserve"> IMG/left_2016_12_01_13_32_52_753.jpg</t>
  </si>
  <si>
    <t xml:space="preserve"> IMG/right_2016_12_01_13_32_52_753.jpg</t>
  </si>
  <si>
    <t>IMG/center_2016_12_01_13_32_52_855.jpg</t>
  </si>
  <si>
    <t xml:space="preserve"> IMG/left_2016_12_01_13_32_52_855.jpg</t>
  </si>
  <si>
    <t xml:space="preserve"> IMG/right_2016_12_01_13_32_52_855.jpg</t>
  </si>
  <si>
    <t>IMG/center_2016_12_01_13_32_52_955.jpg</t>
  </si>
  <si>
    <t xml:space="preserve"> IMG/left_2016_12_01_13_32_52_955.jpg</t>
  </si>
  <si>
    <t xml:space="preserve"> IMG/right_2016_12_01_13_32_52_955.jpg</t>
  </si>
  <si>
    <t>IMG/center_2016_12_01_13_32_53_055.jpg</t>
  </si>
  <si>
    <t xml:space="preserve"> IMG/left_2016_12_01_13_32_53_055.jpg</t>
  </si>
  <si>
    <t xml:space="preserve"> IMG/right_2016_12_01_13_32_53_055.jpg</t>
  </si>
  <si>
    <t>IMG/center_2016_12_01_13_32_53_156.jpg</t>
  </si>
  <si>
    <t xml:space="preserve"> IMG/left_2016_12_01_13_32_53_156.jpg</t>
  </si>
  <si>
    <t xml:space="preserve"> IMG/right_2016_12_01_13_32_53_156.jpg</t>
  </si>
  <si>
    <t>IMG/center_2016_12_01_13_32_53_257.jpg</t>
  </si>
  <si>
    <t xml:space="preserve"> IMG/left_2016_12_01_13_32_53_257.jpg</t>
  </si>
  <si>
    <t xml:space="preserve"> IMG/right_2016_12_01_13_32_53_257.jpg</t>
  </si>
  <si>
    <t>IMG/center_2016_12_01_13_32_53_357.jpg</t>
  </si>
  <si>
    <t xml:space="preserve"> IMG/left_2016_12_01_13_32_53_357.jpg</t>
  </si>
  <si>
    <t xml:space="preserve"> IMG/right_2016_12_01_13_32_53_357.jpg</t>
  </si>
  <si>
    <t>IMG/center_2016_12_01_13_32_53_459.jpg</t>
  </si>
  <si>
    <t xml:space="preserve"> IMG/left_2016_12_01_13_32_53_459.jpg</t>
  </si>
  <si>
    <t xml:space="preserve"> IMG/right_2016_12_01_13_32_53_459.jpg</t>
  </si>
  <si>
    <t>IMG/center_2016_12_01_13_32_53_561.jpg</t>
  </si>
  <si>
    <t xml:space="preserve"> IMG/left_2016_12_01_13_32_53_561.jpg</t>
  </si>
  <si>
    <t xml:space="preserve"> IMG/right_2016_12_01_13_32_53_561.jpg</t>
  </si>
  <si>
    <t>IMG/center_2016_12_01_13_32_53_662.jpg</t>
  </si>
  <si>
    <t xml:space="preserve"> IMG/left_2016_12_01_13_32_53_662.jpg</t>
  </si>
  <si>
    <t xml:space="preserve"> IMG/right_2016_12_01_13_32_53_662.jpg</t>
  </si>
  <si>
    <t>IMG/center_2016_12_01_13_32_53_764.jpg</t>
  </si>
  <si>
    <t xml:space="preserve"> IMG/left_2016_12_01_13_32_53_764.jpg</t>
  </si>
  <si>
    <t xml:space="preserve"> IMG/right_2016_12_01_13_32_53_764.jpg</t>
  </si>
  <si>
    <t>IMG/center_2016_12_01_13_32_53_865.jpg</t>
  </si>
  <si>
    <t xml:space="preserve"> IMG/left_2016_12_01_13_32_53_865.jpg</t>
  </si>
  <si>
    <t xml:space="preserve"> IMG/right_2016_12_01_13_32_53_865.jpg</t>
  </si>
  <si>
    <t>IMG/center_2016_12_01_13_32_53_966.jpg</t>
  </si>
  <si>
    <t xml:space="preserve"> IMG/left_2016_12_01_13_32_53_966.jpg</t>
  </si>
  <si>
    <t xml:space="preserve"> IMG/right_2016_12_01_13_32_53_966.jpg</t>
  </si>
  <si>
    <t>IMG/center_2016_12_01_13_32_54_067.jpg</t>
  </si>
  <si>
    <t xml:space="preserve"> IMG/left_2016_12_01_13_32_54_067.jpg</t>
  </si>
  <si>
    <t xml:space="preserve"> IMG/right_2016_12_01_13_32_54_067.jpg</t>
  </si>
  <si>
    <t>IMG/center_2016_12_01_13_32_54_168.jpg</t>
  </si>
  <si>
    <t xml:space="preserve"> IMG/left_2016_12_01_13_32_54_168.jpg</t>
  </si>
  <si>
    <t xml:space="preserve"> IMG/right_2016_12_01_13_32_54_168.jpg</t>
  </si>
  <si>
    <t>IMG/center_2016_12_01_13_32_54_270.jpg</t>
  </si>
  <si>
    <t xml:space="preserve"> IMG/left_2016_12_01_13_32_54_270.jpg</t>
  </si>
  <si>
    <t xml:space="preserve"> IMG/right_2016_12_01_13_32_54_270.jpg</t>
  </si>
  <si>
    <t>IMG/center_2016_12_01_13_32_54_371.jpg</t>
  </si>
  <si>
    <t xml:space="preserve"> IMG/left_2016_12_01_13_32_54_371.jpg</t>
  </si>
  <si>
    <t xml:space="preserve"> IMG/right_2016_12_01_13_32_54_371.jpg</t>
  </si>
  <si>
    <t>IMG/center_2016_12_01_13_32_54_472.jpg</t>
  </si>
  <si>
    <t xml:space="preserve"> IMG/left_2016_12_01_13_32_54_472.jpg</t>
  </si>
  <si>
    <t xml:space="preserve"> IMG/right_2016_12_01_13_32_54_472.jpg</t>
  </si>
  <si>
    <t>IMG/center_2016_12_01_13_32_54_574.jpg</t>
  </si>
  <si>
    <t xml:space="preserve"> IMG/left_2016_12_01_13_32_54_574.jpg</t>
  </si>
  <si>
    <t xml:space="preserve"> IMG/right_2016_12_01_13_32_54_574.jpg</t>
  </si>
  <si>
    <t>IMG/center_2016_12_01_13_32_54_674.jpg</t>
  </si>
  <si>
    <t xml:space="preserve"> IMG/left_2016_12_01_13_32_54_674.jpg</t>
  </si>
  <si>
    <t xml:space="preserve"> IMG/right_2016_12_01_13_32_54_674.jpg</t>
  </si>
  <si>
    <t>IMG/center_2016_12_01_13_32_54_775.jpg</t>
  </si>
  <si>
    <t xml:space="preserve"> IMG/left_2016_12_01_13_32_54_775.jpg</t>
  </si>
  <si>
    <t xml:space="preserve"> IMG/right_2016_12_01_13_32_54_775.jpg</t>
  </si>
  <si>
    <t>IMG/center_2016_12_01_13_32_54_875.jpg</t>
  </si>
  <si>
    <t xml:space="preserve"> IMG/left_2016_12_01_13_32_54_875.jpg</t>
  </si>
  <si>
    <t xml:space="preserve"> IMG/right_2016_12_01_13_32_54_875.jpg</t>
  </si>
  <si>
    <t>IMG/center_2016_12_01_13_32_54_976.jpg</t>
  </si>
  <si>
    <t xml:space="preserve"> IMG/left_2016_12_01_13_32_54_976.jpg</t>
  </si>
  <si>
    <t xml:space="preserve"> IMG/right_2016_12_01_13_32_54_976.jpg</t>
  </si>
  <si>
    <t>IMG/center_2016_12_01_13_32_55_078.jpg</t>
  </si>
  <si>
    <t xml:space="preserve"> IMG/left_2016_12_01_13_32_55_078.jpg</t>
  </si>
  <si>
    <t xml:space="preserve"> IMG/right_2016_12_01_13_32_55_078.jpg</t>
  </si>
  <si>
    <t>IMG/center_2016_12_01_13_32_55_179.jpg</t>
  </si>
  <si>
    <t xml:space="preserve"> IMG/left_2016_12_01_13_32_55_179.jpg</t>
  </si>
  <si>
    <t xml:space="preserve"> IMG/right_2016_12_01_13_32_55_179.jpg</t>
  </si>
  <si>
    <t>IMG/center_2016_12_01_13_32_55_279.jpg</t>
  </si>
  <si>
    <t xml:space="preserve"> IMG/left_2016_12_01_13_32_55_279.jpg</t>
  </si>
  <si>
    <t xml:space="preserve"> IMG/right_2016_12_01_13_32_55_279.jpg</t>
  </si>
  <si>
    <t>IMG/center_2016_12_01_13_32_55_380.jpg</t>
  </si>
  <si>
    <t xml:space="preserve"> IMG/left_2016_12_01_13_32_55_380.jpg</t>
  </si>
  <si>
    <t xml:space="preserve"> IMG/right_2016_12_01_13_32_55_380.jpg</t>
  </si>
  <si>
    <t>IMG/center_2016_12_01_13_32_55_481.jpg</t>
  </si>
  <si>
    <t xml:space="preserve"> IMG/left_2016_12_01_13_32_55_481.jpg</t>
  </si>
  <si>
    <t xml:space="preserve"> IMG/right_2016_12_01_13_32_55_481.jpg</t>
  </si>
  <si>
    <t>IMG/center_2016_12_01_13_32_55_583.jpg</t>
  </si>
  <si>
    <t xml:space="preserve"> IMG/left_2016_12_01_13_32_55_583.jpg</t>
  </si>
  <si>
    <t xml:space="preserve"> IMG/right_2016_12_01_13_32_55_583.jpg</t>
  </si>
  <si>
    <t>IMG/center_2016_12_01_13_32_55_684.jpg</t>
  </si>
  <si>
    <t xml:space="preserve"> IMG/left_2016_12_01_13_32_55_684.jpg</t>
  </si>
  <si>
    <t xml:space="preserve"> IMG/right_2016_12_01_13_32_55_684.jpg</t>
  </si>
  <si>
    <t>IMG/center_2016_12_01_13_32_55_786.jpg</t>
  </si>
  <si>
    <t xml:space="preserve"> IMG/left_2016_12_01_13_32_55_786.jpg</t>
  </si>
  <si>
    <t xml:space="preserve"> IMG/right_2016_12_01_13_32_55_786.jpg</t>
  </si>
  <si>
    <t>IMG/center_2016_12_01_13_32_55_888.jpg</t>
  </si>
  <si>
    <t xml:space="preserve"> IMG/left_2016_12_01_13_32_55_888.jpg</t>
  </si>
  <si>
    <t xml:space="preserve"> IMG/right_2016_12_01_13_32_55_888.jpg</t>
  </si>
  <si>
    <t>IMG/center_2016_12_01_13_32_55_988.jpg</t>
  </si>
  <si>
    <t xml:space="preserve"> IMG/left_2016_12_01_13_32_55_988.jpg</t>
  </si>
  <si>
    <t xml:space="preserve"> IMG/right_2016_12_01_13_32_55_988.jpg</t>
  </si>
  <si>
    <t>IMG/center_2016_12_01_13_32_56_089.jpg</t>
  </si>
  <si>
    <t xml:space="preserve"> IMG/left_2016_12_01_13_32_56_089.jpg</t>
  </si>
  <si>
    <t xml:space="preserve"> IMG/right_2016_12_01_13_32_56_089.jpg</t>
  </si>
  <si>
    <t>IMG/center_2016_12_01_13_32_56_191.jpg</t>
  </si>
  <si>
    <t xml:space="preserve"> IMG/left_2016_12_01_13_32_56_191.jpg</t>
  </si>
  <si>
    <t xml:space="preserve"> IMG/right_2016_12_01_13_32_56_191.jpg</t>
  </si>
  <si>
    <t>IMG/center_2016_12_01_13_32_56_292.jpg</t>
  </si>
  <si>
    <t xml:space="preserve"> IMG/left_2016_12_01_13_32_56_292.jpg</t>
  </si>
  <si>
    <t xml:space="preserve"> IMG/right_2016_12_01_13_32_56_292.jpg</t>
  </si>
  <si>
    <t>IMG/center_2016_12_01_13_32_56_393.jpg</t>
  </si>
  <si>
    <t xml:space="preserve"> IMG/left_2016_12_01_13_32_56_393.jpg</t>
  </si>
  <si>
    <t xml:space="preserve"> IMG/right_2016_12_01_13_32_56_393.jpg</t>
  </si>
  <si>
    <t>IMG/center_2016_12_01_13_32_56_494.jpg</t>
  </si>
  <si>
    <t xml:space="preserve"> IMG/left_2016_12_01_13_32_56_494.jpg</t>
  </si>
  <si>
    <t xml:space="preserve"> IMG/right_2016_12_01_13_32_56_494.jpg</t>
  </si>
  <si>
    <t>IMG/center_2016_12_01_13_32_56_595.jpg</t>
  </si>
  <si>
    <t xml:space="preserve"> IMG/left_2016_12_01_13_32_56_595.jpg</t>
  </si>
  <si>
    <t xml:space="preserve"> IMG/right_2016_12_01_13_32_56_595.jpg</t>
  </si>
  <si>
    <t>IMG/center_2016_12_01_13_32_56_695.jpg</t>
  </si>
  <si>
    <t xml:space="preserve"> IMG/left_2016_12_01_13_32_56_695.jpg</t>
  </si>
  <si>
    <t xml:space="preserve"> IMG/right_2016_12_01_13_32_56_695.jpg</t>
  </si>
  <si>
    <t>IMG/center_2016_12_01_13_32_56_796.jpg</t>
  </si>
  <si>
    <t xml:space="preserve"> IMG/left_2016_12_01_13_32_56_796.jpg</t>
  </si>
  <si>
    <t xml:space="preserve"> IMG/right_2016_12_01_13_32_56_796.jpg</t>
  </si>
  <si>
    <t>IMG/center_2016_12_01_13_32_56_897.jpg</t>
  </si>
  <si>
    <t xml:space="preserve"> IMG/left_2016_12_01_13_32_56_897.jpg</t>
  </si>
  <si>
    <t xml:space="preserve"> IMG/right_2016_12_01_13_32_56_897.jpg</t>
  </si>
  <si>
    <t>IMG/center_2016_12_01_13_32_56_999.jpg</t>
  </si>
  <si>
    <t xml:space="preserve"> IMG/left_2016_12_01_13_32_56_999.jpg</t>
  </si>
  <si>
    <t xml:space="preserve"> IMG/right_2016_12_01_13_32_56_999.jpg</t>
  </si>
  <si>
    <t>IMG/center_2016_12_01_13_32_57_101.jpg</t>
  </si>
  <si>
    <t xml:space="preserve"> IMG/left_2016_12_01_13_32_57_101.jpg</t>
  </si>
  <si>
    <t xml:space="preserve"> IMG/right_2016_12_01_13_32_57_101.jpg</t>
  </si>
  <si>
    <t>IMG/center_2016_12_01_13_32_57_203.jpg</t>
  </si>
  <si>
    <t xml:space="preserve"> IMG/left_2016_12_01_13_32_57_203.jpg</t>
  </si>
  <si>
    <t xml:space="preserve"> IMG/right_2016_12_01_13_32_57_203.jpg</t>
  </si>
  <si>
    <t>IMG/center_2016_12_01_13_32_57_304.jpg</t>
  </si>
  <si>
    <t xml:space="preserve"> IMG/left_2016_12_01_13_32_57_304.jpg</t>
  </si>
  <si>
    <t xml:space="preserve"> IMG/right_2016_12_01_13_32_57_304.jpg</t>
  </si>
  <si>
    <t>IMG/center_2016_12_01_13_32_57_405.jpg</t>
  </si>
  <si>
    <t xml:space="preserve"> IMG/left_2016_12_01_13_32_57_405.jpg</t>
  </si>
  <si>
    <t xml:space="preserve"> IMG/right_2016_12_01_13_32_57_405.jpg</t>
  </si>
  <si>
    <t>IMG/center_2016_12_01_13_32_57_507.jpg</t>
  </si>
  <si>
    <t xml:space="preserve"> IMG/left_2016_12_01_13_32_57_507.jpg</t>
  </si>
  <si>
    <t xml:space="preserve"> IMG/right_2016_12_01_13_32_57_507.jpg</t>
  </si>
  <si>
    <t>IMG/center_2016_12_01_13_32_57_609.jpg</t>
  </si>
  <si>
    <t xml:space="preserve"> IMG/left_2016_12_01_13_32_57_609.jpg</t>
  </si>
  <si>
    <t xml:space="preserve"> IMG/right_2016_12_01_13_32_57_609.jpg</t>
  </si>
  <si>
    <t>IMG/center_2016_12_01_13_32_57_709.jpg</t>
  </si>
  <si>
    <t xml:space="preserve"> IMG/left_2016_12_01_13_32_57_709.jpg</t>
  </si>
  <si>
    <t xml:space="preserve"> IMG/right_2016_12_01_13_32_57_709.jpg</t>
  </si>
  <si>
    <t>IMG/center_2016_12_01_13_32_57_810.jpg</t>
  </si>
  <si>
    <t xml:space="preserve"> IMG/left_2016_12_01_13_32_57_810.jpg</t>
  </si>
  <si>
    <t xml:space="preserve"> IMG/right_2016_12_01_13_32_57_810.jpg</t>
  </si>
  <si>
    <t>IMG/center_2016_12_01_13_32_57_912.jpg</t>
  </si>
  <si>
    <t xml:space="preserve"> IMG/left_2016_12_01_13_32_57_912.jpg</t>
  </si>
  <si>
    <t xml:space="preserve"> IMG/right_2016_12_01_13_32_57_912.jpg</t>
  </si>
  <si>
    <t>IMG/center_2016_12_01_13_32_58_012.jpg</t>
  </si>
  <si>
    <t xml:space="preserve"> IMG/left_2016_12_01_13_32_58_012.jpg</t>
  </si>
  <si>
    <t xml:space="preserve"> IMG/right_2016_12_01_13_32_58_012.jpg</t>
  </si>
  <si>
    <t>IMG/center_2016_12_01_13_32_58_113.jpg</t>
  </si>
  <si>
    <t xml:space="preserve"> IMG/left_2016_12_01_13_32_58_113.jpg</t>
  </si>
  <si>
    <t xml:space="preserve"> IMG/right_2016_12_01_13_32_58_113.jpg</t>
  </si>
  <si>
    <t>IMG/center_2016_12_01_13_32_58_215.jpg</t>
  </si>
  <si>
    <t xml:space="preserve"> IMG/left_2016_12_01_13_32_58_215.jpg</t>
  </si>
  <si>
    <t xml:space="preserve"> IMG/right_2016_12_01_13_32_58_215.jpg</t>
  </si>
  <si>
    <t>IMG/center_2016_12_01_13_32_58_315.jpg</t>
  </si>
  <si>
    <t xml:space="preserve"> IMG/left_2016_12_01_13_32_58_315.jpg</t>
  </si>
  <si>
    <t xml:space="preserve"> IMG/right_2016_12_01_13_32_58_315.jpg</t>
  </si>
  <si>
    <t>IMG/center_2016_12_01_13_32_58_417.jpg</t>
  </si>
  <si>
    <t xml:space="preserve"> IMG/left_2016_12_01_13_32_58_417.jpg</t>
  </si>
  <si>
    <t xml:space="preserve"> IMG/right_2016_12_01_13_32_58_417.jpg</t>
  </si>
  <si>
    <t>IMG/center_2016_12_01_13_32_58_519.jpg</t>
  </si>
  <si>
    <t xml:space="preserve"> IMG/left_2016_12_01_13_32_58_519.jpg</t>
  </si>
  <si>
    <t xml:space="preserve"> IMG/right_2016_12_01_13_32_58_519.jpg</t>
  </si>
  <si>
    <t>IMG/center_2016_12_01_13_32_58_621.jpg</t>
  </si>
  <si>
    <t xml:space="preserve"> IMG/left_2016_12_01_13_32_58_621.jpg</t>
  </si>
  <si>
    <t xml:space="preserve"> IMG/right_2016_12_01_13_32_58_621.jpg</t>
  </si>
  <si>
    <t>IMG/center_2016_12_01_13_32_58_722.jpg</t>
  </si>
  <si>
    <t xml:space="preserve"> IMG/left_2016_12_01_13_32_58_722.jpg</t>
  </si>
  <si>
    <t xml:space="preserve"> IMG/right_2016_12_01_13_32_58_722.jpg</t>
  </si>
  <si>
    <t>IMG/center_2016_12_01_13_32_58_822.jpg</t>
  </si>
  <si>
    <t xml:space="preserve"> IMG/left_2016_12_01_13_32_58_822.jpg</t>
  </si>
  <si>
    <t xml:space="preserve"> IMG/right_2016_12_01_13_32_58_822.jpg</t>
  </si>
  <si>
    <t>IMG/center_2016_12_01_13_32_58_923.jpg</t>
  </si>
  <si>
    <t xml:space="preserve"> IMG/left_2016_12_01_13_32_58_923.jpg</t>
  </si>
  <si>
    <t xml:space="preserve"> IMG/right_2016_12_01_13_32_58_923.jpg</t>
  </si>
  <si>
    <t>IMG/center_2016_12_01_13_32_59_023.jpg</t>
  </si>
  <si>
    <t xml:space="preserve"> IMG/left_2016_12_01_13_32_59_023.jpg</t>
  </si>
  <si>
    <t xml:space="preserve"> IMG/right_2016_12_01_13_32_59_023.jpg</t>
  </si>
  <si>
    <t>IMG/center_2016_12_01_13_32_59_124.jpg</t>
  </si>
  <si>
    <t xml:space="preserve"> IMG/left_2016_12_01_13_32_59_124.jpg</t>
  </si>
  <si>
    <t xml:space="preserve"> IMG/right_2016_12_01_13_32_59_124.jpg</t>
  </si>
  <si>
    <t>IMG/center_2016_12_01_13_32_59_224.jpg</t>
  </si>
  <si>
    <t xml:space="preserve"> IMG/left_2016_12_01_13_32_59_224.jpg</t>
  </si>
  <si>
    <t xml:space="preserve"> IMG/right_2016_12_01_13_32_59_224.jpg</t>
  </si>
  <si>
    <t>IMG/center_2016_12_01_13_32_59_325.jpg</t>
  </si>
  <si>
    <t xml:space="preserve"> IMG/left_2016_12_01_13_32_59_325.jpg</t>
  </si>
  <si>
    <t xml:space="preserve"> IMG/right_2016_12_01_13_32_59_325.jpg</t>
  </si>
  <si>
    <t>IMG/center_2016_12_01_13_32_59_427.jpg</t>
  </si>
  <si>
    <t xml:space="preserve"> IMG/left_2016_12_01_13_32_59_427.jpg</t>
  </si>
  <si>
    <t xml:space="preserve"> IMG/right_2016_12_01_13_32_59_427.jpg</t>
  </si>
  <si>
    <t>IMG/center_2016_12_01_13_32_59_527.jpg</t>
  </si>
  <si>
    <t xml:space="preserve"> IMG/left_2016_12_01_13_32_59_527.jpg</t>
  </si>
  <si>
    <t xml:space="preserve"> IMG/right_2016_12_01_13_32_59_527.jpg</t>
  </si>
  <si>
    <t>IMG/center_2016_12_01_13_32_59_628.jpg</t>
  </si>
  <si>
    <t xml:space="preserve"> IMG/left_2016_12_01_13_32_59_628.jpg</t>
  </si>
  <si>
    <t xml:space="preserve"> IMG/right_2016_12_01_13_32_59_628.jpg</t>
  </si>
  <si>
    <t>IMG/center_2016_12_01_13_32_59_730.jpg</t>
  </si>
  <si>
    <t xml:space="preserve"> IMG/left_2016_12_01_13_32_59_730.jpg</t>
  </si>
  <si>
    <t xml:space="preserve"> IMG/right_2016_12_01_13_32_59_730.jpg</t>
  </si>
  <si>
    <t>IMG/center_2016_12_01_13_32_59_831.jpg</t>
  </si>
  <si>
    <t xml:space="preserve"> IMG/left_2016_12_01_13_32_59_831.jpg</t>
  </si>
  <si>
    <t xml:space="preserve"> IMG/right_2016_12_01_13_32_59_831.jpg</t>
  </si>
  <si>
    <t>IMG/center_2016_12_01_13_32_59_932.jpg</t>
  </si>
  <si>
    <t xml:space="preserve"> IMG/left_2016_12_01_13_32_59_932.jpg</t>
  </si>
  <si>
    <t xml:space="preserve"> IMG/right_2016_12_01_13_32_59_932.jpg</t>
  </si>
  <si>
    <t>IMG/center_2016_12_01_13_33_00_032.jpg</t>
  </si>
  <si>
    <t xml:space="preserve"> IMG/left_2016_12_01_13_33_00_032.jpg</t>
  </si>
  <si>
    <t xml:space="preserve"> IMG/right_2016_12_01_13_33_00_032.jpg</t>
  </si>
  <si>
    <t>IMG/center_2016_12_01_13_33_00_134.jpg</t>
  </si>
  <si>
    <t xml:space="preserve"> IMG/left_2016_12_01_13_33_00_134.jpg</t>
  </si>
  <si>
    <t xml:space="preserve"> IMG/right_2016_12_01_13_33_00_134.jpg</t>
  </si>
  <si>
    <t>IMG/center_2016_12_01_13_33_00_234.jpg</t>
  </si>
  <si>
    <t xml:space="preserve"> IMG/left_2016_12_01_13_33_00_234.jpg</t>
  </si>
  <si>
    <t xml:space="preserve"> IMG/right_2016_12_01_13_33_00_234.jpg</t>
  </si>
  <si>
    <t>IMG/center_2016_12_01_13_33_00_336.jpg</t>
  </si>
  <si>
    <t xml:space="preserve"> IMG/left_2016_12_01_13_33_00_336.jpg</t>
  </si>
  <si>
    <t xml:space="preserve"> IMG/right_2016_12_01_13_33_00_336.jpg</t>
  </si>
  <si>
    <t>IMG/center_2016_12_01_13_33_00_438.jpg</t>
  </si>
  <si>
    <t xml:space="preserve"> IMG/left_2016_12_01_13_33_00_438.jpg</t>
  </si>
  <si>
    <t xml:space="preserve"> IMG/right_2016_12_01_13_33_00_438.jpg</t>
  </si>
  <si>
    <t>IMG/center_2016_12_01_13_33_00_540.jpg</t>
  </si>
  <si>
    <t xml:space="preserve"> IMG/left_2016_12_01_13_33_00_540.jpg</t>
  </si>
  <si>
    <t xml:space="preserve"> IMG/right_2016_12_01_13_33_00_540.jpg</t>
  </si>
  <si>
    <t>IMG/center_2016_12_01_13_33_00_640.jpg</t>
  </si>
  <si>
    <t xml:space="preserve"> IMG/left_2016_12_01_13_33_00_640.jpg</t>
  </si>
  <si>
    <t xml:space="preserve"> IMG/right_2016_12_01_13_33_00_640.jpg</t>
  </si>
  <si>
    <t>IMG/center_2016_12_01_13_33_00_740.jpg</t>
  </si>
  <si>
    <t xml:space="preserve"> IMG/left_2016_12_01_13_33_00_740.jpg</t>
  </si>
  <si>
    <t xml:space="preserve"> IMG/right_2016_12_01_13_33_00_740.jpg</t>
  </si>
  <si>
    <t>IMG/center_2016_12_01_13_33_00_841.jpg</t>
  </si>
  <si>
    <t xml:space="preserve"> IMG/left_2016_12_01_13_33_00_841.jpg</t>
  </si>
  <si>
    <t xml:space="preserve"> IMG/right_2016_12_01_13_33_00_841.jpg</t>
  </si>
  <si>
    <t>IMG/center_2016_12_01_13_33_00_943.jpg</t>
  </si>
  <si>
    <t xml:space="preserve"> IMG/left_2016_12_01_13_33_00_943.jpg</t>
  </si>
  <si>
    <t xml:space="preserve"> IMG/right_2016_12_01_13_33_00_943.jpg</t>
  </si>
  <si>
    <t>IMG/center_2016_12_01_13_33_01_043.jpg</t>
  </si>
  <si>
    <t xml:space="preserve"> IMG/left_2016_12_01_13_33_01_043.jpg</t>
  </si>
  <si>
    <t xml:space="preserve"> IMG/right_2016_12_01_13_33_01_043.jpg</t>
  </si>
  <si>
    <t>IMG/center_2016_12_01_13_33_01_145.jpg</t>
  </si>
  <si>
    <t xml:space="preserve"> IMG/left_2016_12_01_13_33_01_145.jpg</t>
  </si>
  <si>
    <t xml:space="preserve"> IMG/right_2016_12_01_13_33_01_145.jpg</t>
  </si>
  <si>
    <t>IMG/center_2016_12_01_13_33_01_245.jpg</t>
  </si>
  <si>
    <t xml:space="preserve"> IMG/left_2016_12_01_13_33_01_245.jpg</t>
  </si>
  <si>
    <t xml:space="preserve"> IMG/right_2016_12_01_13_33_01_245.jpg</t>
  </si>
  <si>
    <t>IMG/center_2016_12_01_13_33_01_345.jpg</t>
  </si>
  <si>
    <t xml:space="preserve"> IMG/left_2016_12_01_13_33_01_345.jpg</t>
  </si>
  <si>
    <t xml:space="preserve"> IMG/right_2016_12_01_13_33_01_345.jpg</t>
  </si>
  <si>
    <t>IMG/center_2016_12_01_13_33_01_447.jpg</t>
  </si>
  <si>
    <t xml:space="preserve"> IMG/left_2016_12_01_13_33_01_447.jpg</t>
  </si>
  <si>
    <t xml:space="preserve"> IMG/right_2016_12_01_13_33_01_447.jpg</t>
  </si>
  <si>
    <t>IMG/center_2016_12_01_13_33_01_549.jpg</t>
  </si>
  <si>
    <t xml:space="preserve"> IMG/left_2016_12_01_13_33_01_549.jpg</t>
  </si>
  <si>
    <t xml:space="preserve"> IMG/right_2016_12_01_13_33_01_549.jpg</t>
  </si>
  <si>
    <t>IMG/center_2016_12_01_13_33_01_649.jpg</t>
  </si>
  <si>
    <t xml:space="preserve"> IMG/left_2016_12_01_13_33_01_649.jpg</t>
  </si>
  <si>
    <t xml:space="preserve"> IMG/right_2016_12_01_13_33_01_649.jpg</t>
  </si>
  <si>
    <t>IMG/center_2016_12_01_13_33_01_750.jpg</t>
  </si>
  <si>
    <t xml:space="preserve"> IMG/left_2016_12_01_13_33_01_750.jpg</t>
  </si>
  <si>
    <t xml:space="preserve"> IMG/right_2016_12_01_13_33_01_750.jpg</t>
  </si>
  <si>
    <t>IMG/center_2016_12_01_13_33_01_851.jpg</t>
  </si>
  <si>
    <t xml:space="preserve"> IMG/left_2016_12_01_13_33_01_851.jpg</t>
  </si>
  <si>
    <t xml:space="preserve"> IMG/right_2016_12_01_13_33_01_851.jpg</t>
  </si>
  <si>
    <t>IMG/center_2016_12_01_13_33_01_951.jpg</t>
  </si>
  <si>
    <t xml:space="preserve"> IMG/left_2016_12_01_13_33_01_951.jpg</t>
  </si>
  <si>
    <t xml:space="preserve"> IMG/right_2016_12_01_13_33_01_951.jpg</t>
  </si>
  <si>
    <t>IMG/center_2016_12_01_13_33_02_052.jpg</t>
  </si>
  <si>
    <t xml:space="preserve"> IMG/left_2016_12_01_13_33_02_052.jpg</t>
  </si>
  <si>
    <t xml:space="preserve"> IMG/right_2016_12_01_13_33_02_052.jpg</t>
  </si>
  <si>
    <t>IMG/center_2016_12_01_13_33_02_153.jpg</t>
  </si>
  <si>
    <t xml:space="preserve"> IMG/left_2016_12_01_13_33_02_153.jpg</t>
  </si>
  <si>
    <t xml:space="preserve"> IMG/right_2016_12_01_13_33_02_153.jpg</t>
  </si>
  <si>
    <t>IMG/center_2016_12_01_13_33_02_255.jpg</t>
  </si>
  <si>
    <t xml:space="preserve"> IMG/left_2016_12_01_13_33_02_255.jpg</t>
  </si>
  <si>
    <t xml:space="preserve"> IMG/right_2016_12_01_13_33_02_255.jpg</t>
  </si>
  <si>
    <t>IMG/center_2016_12_01_13_33_02_357.jpg</t>
  </si>
  <si>
    <t xml:space="preserve"> IMG/left_2016_12_01_13_33_02_357.jpg</t>
  </si>
  <si>
    <t xml:space="preserve"> IMG/right_2016_12_01_13_33_02_357.jpg</t>
  </si>
  <si>
    <t>IMG/center_2016_12_01_13_33_02_458.jpg</t>
  </si>
  <si>
    <t xml:space="preserve"> IMG/left_2016_12_01_13_33_02_458.jpg</t>
  </si>
  <si>
    <t xml:space="preserve"> IMG/right_2016_12_01_13_33_02_458.jpg</t>
  </si>
  <si>
    <t>IMG/center_2016_12_01_13_33_02_559.jpg</t>
  </si>
  <si>
    <t xml:space="preserve"> IMG/left_2016_12_01_13_33_02_559.jpg</t>
  </si>
  <si>
    <t xml:space="preserve"> IMG/right_2016_12_01_13_33_02_559.jpg</t>
  </si>
  <si>
    <t>IMG/center_2016_12_01_13_33_02_662.jpg</t>
  </si>
  <si>
    <t xml:space="preserve"> IMG/left_2016_12_01_13_33_02_662.jpg</t>
  </si>
  <si>
    <t xml:space="preserve"> IMG/right_2016_12_01_13_33_02_662.jpg</t>
  </si>
  <si>
    <t>IMG/center_2016_12_01_13_33_02_764.jpg</t>
  </si>
  <si>
    <t xml:space="preserve"> IMG/left_2016_12_01_13_33_02_764.jpg</t>
  </si>
  <si>
    <t xml:space="preserve"> IMG/right_2016_12_01_13_33_02_764.jpg</t>
  </si>
  <si>
    <t>IMG/center_2016_12_01_13_33_02_864.jpg</t>
  </si>
  <si>
    <t xml:space="preserve"> IMG/left_2016_12_01_13_33_02_864.jpg</t>
  </si>
  <si>
    <t xml:space="preserve"> IMG/right_2016_12_01_13_33_02_864.jpg</t>
  </si>
  <si>
    <t>IMG/center_2016_12_01_13_33_02_966.jpg</t>
  </si>
  <si>
    <t xml:space="preserve"> IMG/left_2016_12_01_13_33_02_966.jpg</t>
  </si>
  <si>
    <t xml:space="preserve"> IMG/right_2016_12_01_13_33_02_966.jpg</t>
  </si>
  <si>
    <t>IMG/center_2016_12_01_13_33_03_068.jpg</t>
  </si>
  <si>
    <t xml:space="preserve"> IMG/left_2016_12_01_13_33_03_068.jpg</t>
  </si>
  <si>
    <t xml:space="preserve"> IMG/right_2016_12_01_13_33_03_068.jpg</t>
  </si>
  <si>
    <t>IMG/center_2016_12_01_13_33_03_170.jpg</t>
  </si>
  <si>
    <t xml:space="preserve"> IMG/left_2016_12_01_13_33_03_170.jpg</t>
  </si>
  <si>
    <t xml:space="preserve"> IMG/right_2016_12_01_13_33_03_170.jpg</t>
  </si>
  <si>
    <t>IMG/center_2016_12_01_13_33_03_271.jpg</t>
  </si>
  <si>
    <t xml:space="preserve"> IMG/left_2016_12_01_13_33_03_271.jpg</t>
  </si>
  <si>
    <t xml:space="preserve"> IMG/right_2016_12_01_13_33_03_271.jpg</t>
  </si>
  <si>
    <t>IMG/center_2016_12_01_13_33_03_371.jpg</t>
  </si>
  <si>
    <t xml:space="preserve"> IMG/left_2016_12_01_13_33_03_371.jpg</t>
  </si>
  <si>
    <t xml:space="preserve"> IMG/right_2016_12_01_13_33_03_371.jpg</t>
  </si>
  <si>
    <t>IMG/center_2016_12_01_13_33_03_473.jpg</t>
  </si>
  <si>
    <t xml:space="preserve"> IMG/left_2016_12_01_13_33_03_473.jpg</t>
  </si>
  <si>
    <t xml:space="preserve"> IMG/right_2016_12_01_13_33_03_473.jpg</t>
  </si>
  <si>
    <t>IMG/center_2016_12_01_13_33_03_574.jpg</t>
  </si>
  <si>
    <t xml:space="preserve"> IMG/left_2016_12_01_13_33_03_574.jpg</t>
  </si>
  <si>
    <t xml:space="preserve"> IMG/right_2016_12_01_13_33_03_574.jpg</t>
  </si>
  <si>
    <t>IMG/center_2016_12_01_13_33_03_676.jpg</t>
  </si>
  <si>
    <t xml:space="preserve"> IMG/left_2016_12_01_13_33_03_676.jpg</t>
  </si>
  <si>
    <t xml:space="preserve"> IMG/right_2016_12_01_13_33_03_676.jpg</t>
  </si>
  <si>
    <t>IMG/center_2016_12_01_13_33_03_776.jpg</t>
  </si>
  <si>
    <t xml:space="preserve"> IMG/left_2016_12_01_13_33_03_776.jpg</t>
  </si>
  <si>
    <t xml:space="preserve"> IMG/right_2016_12_01_13_33_03_776.jpg</t>
  </si>
  <si>
    <t>IMG/center_2016_12_01_13_33_03_877.jpg</t>
  </si>
  <si>
    <t xml:space="preserve"> IMG/left_2016_12_01_13_33_03_877.jpg</t>
  </si>
  <si>
    <t xml:space="preserve"> IMG/right_2016_12_01_13_33_03_877.jpg</t>
  </si>
  <si>
    <t>IMG/center_2016_12_01_13_33_03_979.jpg</t>
  </si>
  <si>
    <t xml:space="preserve"> IMG/left_2016_12_01_13_33_03_979.jpg</t>
  </si>
  <si>
    <t xml:space="preserve"> IMG/right_2016_12_01_13_33_03_979.jpg</t>
  </si>
  <si>
    <t>IMG/center_2016_12_01_13_33_04_080.jpg</t>
  </si>
  <si>
    <t xml:space="preserve"> IMG/left_2016_12_01_13_33_04_080.jpg</t>
  </si>
  <si>
    <t xml:space="preserve"> IMG/right_2016_12_01_13_33_04_080.jpg</t>
  </si>
  <si>
    <t>IMG/center_2016_12_01_13_33_04_182.jpg</t>
  </si>
  <si>
    <t xml:space="preserve"> IMG/left_2016_12_01_13_33_04_182.jpg</t>
  </si>
  <si>
    <t xml:space="preserve"> IMG/right_2016_12_01_13_33_04_182.jpg</t>
  </si>
  <si>
    <t>IMG/center_2016_12_01_13_33_04_284.jpg</t>
  </si>
  <si>
    <t xml:space="preserve"> IMG/left_2016_12_01_13_33_04_284.jpg</t>
  </si>
  <si>
    <t xml:space="preserve"> IMG/right_2016_12_01_13_33_04_284.jpg</t>
  </si>
  <si>
    <t>IMG/center_2016_12_01_13_33_04_385.jpg</t>
  </si>
  <si>
    <t xml:space="preserve"> IMG/left_2016_12_01_13_33_04_385.jpg</t>
  </si>
  <si>
    <t xml:space="preserve"> IMG/right_2016_12_01_13_33_04_385.jpg</t>
  </si>
  <si>
    <t>IMG/center_2016_12_01_13_33_04_486.jpg</t>
  </si>
  <si>
    <t xml:space="preserve"> IMG/left_2016_12_01_13_33_04_486.jpg</t>
  </si>
  <si>
    <t xml:space="preserve"> IMG/right_2016_12_01_13_33_04_486.jpg</t>
  </si>
  <si>
    <t>IMG/center_2016_12_01_13_33_04_588.jpg</t>
  </si>
  <si>
    <t xml:space="preserve"> IMG/left_2016_12_01_13_33_04_588.jpg</t>
  </si>
  <si>
    <t xml:space="preserve"> IMG/right_2016_12_01_13_33_04_588.jpg</t>
  </si>
  <si>
    <t>IMG/center_2016_12_01_13_33_04_689.jpg</t>
  </si>
  <si>
    <t xml:space="preserve"> IMG/left_2016_12_01_13_33_04_689.jpg</t>
  </si>
  <si>
    <t xml:space="preserve"> IMG/right_2016_12_01_13_33_04_689.jpg</t>
  </si>
  <si>
    <t>IMG/center_2016_12_01_13_33_04_789.jpg</t>
  </si>
  <si>
    <t xml:space="preserve"> IMG/left_2016_12_01_13_33_04_789.jpg</t>
  </si>
  <si>
    <t xml:space="preserve"> IMG/right_2016_12_01_13_33_04_789.jpg</t>
  </si>
  <si>
    <t>IMG/center_2016_12_01_13_33_04_891.jpg</t>
  </si>
  <si>
    <t xml:space="preserve"> IMG/left_2016_12_01_13_33_04_891.jpg</t>
  </si>
  <si>
    <t xml:space="preserve"> IMG/right_2016_12_01_13_33_04_891.jpg</t>
  </si>
  <si>
    <t>IMG/center_2016_12_01_13_33_04_992.jpg</t>
  </si>
  <si>
    <t xml:space="preserve"> IMG/left_2016_12_01_13_33_04_992.jpg</t>
  </si>
  <si>
    <t xml:space="preserve"> IMG/right_2016_12_01_13_33_04_992.jpg</t>
  </si>
  <si>
    <t>IMG/center_2016_12_01_13_33_05_092.jpg</t>
  </si>
  <si>
    <t xml:space="preserve"> IMG/left_2016_12_01_13_33_05_092.jpg</t>
  </si>
  <si>
    <t xml:space="preserve"> IMG/right_2016_12_01_13_33_05_092.jpg</t>
  </si>
  <si>
    <t>IMG/center_2016_12_01_13_33_05_194.jpg</t>
  </si>
  <si>
    <t xml:space="preserve"> IMG/left_2016_12_01_13_33_05_194.jpg</t>
  </si>
  <si>
    <t xml:space="preserve"> IMG/right_2016_12_01_13_33_05_194.jpg</t>
  </si>
  <si>
    <t>IMG/center_2016_12_01_13_33_05_295.jpg</t>
  </si>
  <si>
    <t xml:space="preserve"> IMG/left_2016_12_01_13_33_05_295.jpg</t>
  </si>
  <si>
    <t xml:space="preserve"> IMG/right_2016_12_01_13_33_05_295.jpg</t>
  </si>
  <si>
    <t>IMG/center_2016_12_01_13_33_05_396.jpg</t>
  </si>
  <si>
    <t xml:space="preserve"> IMG/left_2016_12_01_13_33_05_396.jpg</t>
  </si>
  <si>
    <t xml:space="preserve"> IMG/right_2016_12_01_13_33_05_396.jpg</t>
  </si>
  <si>
    <t>IMG/center_2016_12_01_13_33_05_496.jpg</t>
  </si>
  <si>
    <t xml:space="preserve"> IMG/left_2016_12_01_13_33_05_496.jpg</t>
  </si>
  <si>
    <t xml:space="preserve"> IMG/right_2016_12_01_13_33_05_496.jpg</t>
  </si>
  <si>
    <t>IMG/center_2016_12_01_13_33_05_599.jpg</t>
  </si>
  <si>
    <t xml:space="preserve"> IMG/left_2016_12_01_13_33_05_599.jpg</t>
  </si>
  <si>
    <t xml:space="preserve"> IMG/right_2016_12_01_13_33_05_599.jpg</t>
  </si>
  <si>
    <t>IMG/center_2016_12_01_13_33_05_701.jpg</t>
  </si>
  <si>
    <t xml:space="preserve"> IMG/left_2016_12_01_13_33_05_701.jpg</t>
  </si>
  <si>
    <t xml:space="preserve"> IMG/right_2016_12_01_13_33_05_701.jpg</t>
  </si>
  <si>
    <t>IMG/center_2016_12_01_13_33_05_802.jpg</t>
  </si>
  <si>
    <t xml:space="preserve"> IMG/left_2016_12_01_13_33_05_802.jpg</t>
  </si>
  <si>
    <t xml:space="preserve"> IMG/right_2016_12_01_13_33_05_802.jpg</t>
  </si>
  <si>
    <t>IMG/center_2016_12_01_13_33_05_903.jpg</t>
  </si>
  <si>
    <t xml:space="preserve"> IMG/left_2016_12_01_13_33_05_903.jpg</t>
  </si>
  <si>
    <t xml:space="preserve"> IMG/right_2016_12_01_13_33_05_903.jpg</t>
  </si>
  <si>
    <t>IMG/center_2016_12_01_13_33_06_005.jpg</t>
  </si>
  <si>
    <t xml:space="preserve"> IMG/left_2016_12_01_13_33_06_005.jpg</t>
  </si>
  <si>
    <t xml:space="preserve"> IMG/right_2016_12_01_13_33_06_005.jpg</t>
  </si>
  <si>
    <t>IMG/center_2016_12_01_13_33_06_108.jpg</t>
  </si>
  <si>
    <t xml:space="preserve"> IMG/left_2016_12_01_13_33_06_108.jpg</t>
  </si>
  <si>
    <t xml:space="preserve"> IMG/right_2016_12_01_13_33_06_108.jpg</t>
  </si>
  <si>
    <t>IMG/center_2016_12_01_13_33_06_209.jpg</t>
  </si>
  <si>
    <t xml:space="preserve"> IMG/left_2016_12_01_13_33_06_209.jpg</t>
  </si>
  <si>
    <t xml:space="preserve"> IMG/right_2016_12_01_13_33_06_209.jpg</t>
  </si>
  <si>
    <t>IMG/center_2016_12_01_13_33_06_310.jpg</t>
  </si>
  <si>
    <t xml:space="preserve"> IMG/left_2016_12_01_13_33_06_310.jpg</t>
  </si>
  <si>
    <t xml:space="preserve"> IMG/right_2016_12_01_13_33_06_310.jpg</t>
  </si>
  <si>
    <t>IMG/center_2016_12_01_13_33_06_411.jpg</t>
  </si>
  <si>
    <t xml:space="preserve"> IMG/left_2016_12_01_13_33_06_411.jpg</t>
  </si>
  <si>
    <t xml:space="preserve"> IMG/right_2016_12_01_13_33_06_411.jpg</t>
  </si>
  <si>
    <t>IMG/center_2016_12_01_13_33_06_512.jpg</t>
  </si>
  <si>
    <t xml:space="preserve"> IMG/left_2016_12_01_13_33_06_512.jpg</t>
  </si>
  <si>
    <t xml:space="preserve"> IMG/right_2016_12_01_13_33_06_512.jpg</t>
  </si>
  <si>
    <t>IMG/center_2016_12_01_13_33_06_614.jpg</t>
  </si>
  <si>
    <t xml:space="preserve"> IMG/left_2016_12_01_13_33_06_614.jpg</t>
  </si>
  <si>
    <t xml:space="preserve"> IMG/right_2016_12_01_13_33_06_614.jpg</t>
  </si>
  <si>
    <t>IMG/center_2016_12_01_13_33_06_717.jpg</t>
  </si>
  <si>
    <t xml:space="preserve"> IMG/left_2016_12_01_13_33_06_717.jpg</t>
  </si>
  <si>
    <t xml:space="preserve"> IMG/right_2016_12_01_13_33_06_717.jpg</t>
  </si>
  <si>
    <t>IMG/center_2016_12_01_13_33_06_817.jpg</t>
  </si>
  <si>
    <t xml:space="preserve"> IMG/left_2016_12_01_13_33_06_817.jpg</t>
  </si>
  <si>
    <t xml:space="preserve"> IMG/right_2016_12_01_13_33_06_817.jpg</t>
  </si>
  <si>
    <t>IMG/center_2016_12_01_13_33_06_920.jpg</t>
  </si>
  <si>
    <t xml:space="preserve"> IMG/left_2016_12_01_13_33_06_920.jpg</t>
  </si>
  <si>
    <t xml:space="preserve"> IMG/right_2016_12_01_13_33_06_920.jpg</t>
  </si>
  <si>
    <t>IMG/center_2016_12_01_13_33_07_022.jpg</t>
  </si>
  <si>
    <t xml:space="preserve"> IMG/left_2016_12_01_13_33_07_022.jpg</t>
  </si>
  <si>
    <t xml:space="preserve"> IMG/right_2016_12_01_13_33_07_022.jpg</t>
  </si>
  <si>
    <t>IMG/center_2016_12_01_13_33_07_124.jpg</t>
  </si>
  <si>
    <t xml:space="preserve"> IMG/left_2016_12_01_13_33_07_124.jpg</t>
  </si>
  <si>
    <t xml:space="preserve"> IMG/right_2016_12_01_13_33_07_124.jpg</t>
  </si>
  <si>
    <t>IMG/center_2016_12_01_13_33_07_225.jpg</t>
  </si>
  <si>
    <t xml:space="preserve"> IMG/left_2016_12_01_13_33_07_225.jpg</t>
  </si>
  <si>
    <t xml:space="preserve"> IMG/right_2016_12_01_13_33_07_225.jpg</t>
  </si>
  <si>
    <t>IMG/center_2016_12_01_13_33_07_327.jpg</t>
  </si>
  <si>
    <t xml:space="preserve"> IMG/left_2016_12_01_13_33_07_327.jpg</t>
  </si>
  <si>
    <t xml:space="preserve"> IMG/right_2016_12_01_13_33_07_327.jpg</t>
  </si>
  <si>
    <t>IMG/center_2016_12_01_13_33_07_428.jpg</t>
  </si>
  <si>
    <t xml:space="preserve"> IMG/left_2016_12_01_13_33_07_428.jpg</t>
  </si>
  <si>
    <t xml:space="preserve"> IMG/right_2016_12_01_13_33_07_428.jpg</t>
  </si>
  <si>
    <t>IMG/center_2016_12_01_13_33_07_528.jpg</t>
  </si>
  <si>
    <t xml:space="preserve"> IMG/left_2016_12_01_13_33_07_528.jpg</t>
  </si>
  <si>
    <t xml:space="preserve"> IMG/right_2016_12_01_13_33_07_528.jpg</t>
  </si>
  <si>
    <t>IMG/center_2016_12_01_13_33_07_629.jpg</t>
  </si>
  <si>
    <t xml:space="preserve"> IMG/left_2016_12_01_13_33_07_629.jpg</t>
  </si>
  <si>
    <t xml:space="preserve"> IMG/right_2016_12_01_13_33_07_629.jpg</t>
  </si>
  <si>
    <t>IMG/center_2016_12_01_13_33_07_731.jpg</t>
  </si>
  <si>
    <t xml:space="preserve"> IMG/left_2016_12_01_13_33_07_731.jpg</t>
  </si>
  <si>
    <t xml:space="preserve"> IMG/right_2016_12_01_13_33_07_731.jpg</t>
  </si>
  <si>
    <t>IMG/center_2016_12_01_13_33_07_834.jpg</t>
  </si>
  <si>
    <t xml:space="preserve"> IMG/left_2016_12_01_13_33_07_834.jpg</t>
  </si>
  <si>
    <t xml:space="preserve"> IMG/right_2016_12_01_13_33_07_834.jpg</t>
  </si>
  <si>
    <t>IMG/center_2016_12_01_13_33_07_936.jpg</t>
  </si>
  <si>
    <t xml:space="preserve"> IMG/left_2016_12_01_13_33_07_936.jpg</t>
  </si>
  <si>
    <t xml:space="preserve"> IMG/right_2016_12_01_13_33_07_936.jpg</t>
  </si>
  <si>
    <t>IMG/center_2016_12_01_13_33_08_039.jpg</t>
  </si>
  <si>
    <t xml:space="preserve"> IMG/left_2016_12_01_13_33_08_039.jpg</t>
  </si>
  <si>
    <t xml:space="preserve"> IMG/right_2016_12_01_13_33_08_039.jpg</t>
  </si>
  <si>
    <t>IMG/center_2016_12_01_13_33_08_142.jpg</t>
  </si>
  <si>
    <t xml:space="preserve"> IMG/left_2016_12_01_13_33_08_142.jpg</t>
  </si>
  <si>
    <t xml:space="preserve"> IMG/right_2016_12_01_13_33_08_142.jpg</t>
  </si>
  <si>
    <t>IMG/center_2016_12_01_13_33_08_244.jpg</t>
  </si>
  <si>
    <t xml:space="preserve"> IMG/left_2016_12_01_13_33_08_244.jpg</t>
  </si>
  <si>
    <t xml:space="preserve"> IMG/right_2016_12_01_13_33_08_244.jpg</t>
  </si>
  <si>
    <t>IMG/center_2016_12_01_13_33_08_346.jpg</t>
  </si>
  <si>
    <t xml:space="preserve"> IMG/left_2016_12_01_13_33_08_346.jpg</t>
  </si>
  <si>
    <t xml:space="preserve"> IMG/right_2016_12_01_13_33_08_346.jpg</t>
  </si>
  <si>
    <t>IMG/center_2016_12_01_13_33_08_447.jpg</t>
  </si>
  <si>
    <t xml:space="preserve"> IMG/left_2016_12_01_13_33_08_447.jpg</t>
  </si>
  <si>
    <t xml:space="preserve"> IMG/right_2016_12_01_13_33_08_447.jpg</t>
  </si>
  <si>
    <t>IMG/center_2016_12_01_13_33_08_548.jpg</t>
  </si>
  <si>
    <t xml:space="preserve"> IMG/left_2016_12_01_13_33_08_548.jpg</t>
  </si>
  <si>
    <t xml:space="preserve"> IMG/right_2016_12_01_13_33_08_548.jpg</t>
  </si>
  <si>
    <t>IMG/center_2016_12_01_13_33_08_649.jpg</t>
  </si>
  <si>
    <t xml:space="preserve"> IMG/left_2016_12_01_13_33_08_649.jpg</t>
  </si>
  <si>
    <t xml:space="preserve"> IMG/right_2016_12_01_13_33_08_649.jpg</t>
  </si>
  <si>
    <t>IMG/center_2016_12_01_13_33_08_750.jpg</t>
  </si>
  <si>
    <t xml:space="preserve"> IMG/left_2016_12_01_13_33_08_750.jpg</t>
  </si>
  <si>
    <t xml:space="preserve"> IMG/right_2016_12_01_13_33_08_750.jpg</t>
  </si>
  <si>
    <t>IMG/center_2016_12_01_13_33_08_851.jpg</t>
  </si>
  <si>
    <t xml:space="preserve"> IMG/left_2016_12_01_13_33_08_851.jpg</t>
  </si>
  <si>
    <t xml:space="preserve"> IMG/right_2016_12_01_13_33_08_851.jpg</t>
  </si>
  <si>
    <t>IMG/center_2016_12_01_13_33_08_951.jpg</t>
  </si>
  <si>
    <t xml:space="preserve"> IMG/left_2016_12_01_13_33_08_951.jpg</t>
  </si>
  <si>
    <t xml:space="preserve"> IMG/right_2016_12_01_13_33_08_951.jpg</t>
  </si>
  <si>
    <t>IMG/center_2016_12_01_13_33_09_054.jpg</t>
  </si>
  <si>
    <t xml:space="preserve"> IMG/left_2016_12_01_13_33_09_054.jpg</t>
  </si>
  <si>
    <t xml:space="preserve"> IMG/right_2016_12_01_13_33_09_054.jpg</t>
  </si>
  <si>
    <t>IMG/center_2016_12_01_13_33_09_155.jpg</t>
  </si>
  <si>
    <t xml:space="preserve"> IMG/left_2016_12_01_13_33_09_155.jpg</t>
  </si>
  <si>
    <t xml:space="preserve"> IMG/right_2016_12_01_13_33_09_155.jpg</t>
  </si>
  <si>
    <t>IMG/center_2016_12_01_13_33_09_257.jpg</t>
  </si>
  <si>
    <t xml:space="preserve"> IMG/left_2016_12_01_13_33_09_257.jpg</t>
  </si>
  <si>
    <t xml:space="preserve"> IMG/right_2016_12_01_13_33_09_257.jpg</t>
  </si>
  <si>
    <t>IMG/center_2016_12_01_13_33_09_357.jpg</t>
  </si>
  <si>
    <t xml:space="preserve"> IMG/left_2016_12_01_13_33_09_357.jpg</t>
  </si>
  <si>
    <t xml:space="preserve"> IMG/right_2016_12_01_13_33_09_357.jpg</t>
  </si>
  <si>
    <t>IMG/center_2016_12_01_13_33_09_458.jpg</t>
  </si>
  <si>
    <t xml:space="preserve"> IMG/left_2016_12_01_13_33_09_458.jpg</t>
  </si>
  <si>
    <t xml:space="preserve"> IMG/right_2016_12_01_13_33_09_458.jpg</t>
  </si>
  <si>
    <t>IMG/center_2016_12_01_13_33_09_562.jpg</t>
  </si>
  <si>
    <t xml:space="preserve"> IMG/left_2016_12_01_13_33_09_562.jpg</t>
  </si>
  <si>
    <t xml:space="preserve"> IMG/right_2016_12_01_13_33_09_562.jpg</t>
  </si>
  <si>
    <t>IMG/center_2016_12_01_13_33_09_662.jpg</t>
  </si>
  <si>
    <t xml:space="preserve"> IMG/left_2016_12_01_13_33_09_662.jpg</t>
  </si>
  <si>
    <t xml:space="preserve"> IMG/right_2016_12_01_13_33_09_662.jpg</t>
  </si>
  <si>
    <t>IMG/center_2016_12_01_13_33_09_765.jpg</t>
  </si>
  <si>
    <t xml:space="preserve"> IMG/left_2016_12_01_13_33_09_765.jpg</t>
  </si>
  <si>
    <t xml:space="preserve"> IMG/right_2016_12_01_13_33_09_765.jpg</t>
  </si>
  <si>
    <t>IMG/center_2016_12_01_13_33_09_868.jpg</t>
  </si>
  <si>
    <t xml:space="preserve"> IMG/left_2016_12_01_13_33_09_868.jpg</t>
  </si>
  <si>
    <t xml:space="preserve"> IMG/right_2016_12_01_13_33_09_868.jpg</t>
  </si>
  <si>
    <t>IMG/center_2016_12_01_13_33_09_970.jpg</t>
  </si>
  <si>
    <t xml:space="preserve"> IMG/left_2016_12_01_13_33_09_970.jpg</t>
  </si>
  <si>
    <t xml:space="preserve"> IMG/right_2016_12_01_13_33_09_970.jpg</t>
  </si>
  <si>
    <t>IMG/center_2016_12_01_13_33_10_071.jpg</t>
  </si>
  <si>
    <t xml:space="preserve"> IMG/left_2016_12_01_13_33_10_071.jpg</t>
  </si>
  <si>
    <t xml:space="preserve"> IMG/right_2016_12_01_13_33_10_071.jpg</t>
  </si>
  <si>
    <t>IMG/center_2016_12_01_13_33_10_173.jpg</t>
  </si>
  <si>
    <t xml:space="preserve"> IMG/left_2016_12_01_13_33_10_173.jpg</t>
  </si>
  <si>
    <t xml:space="preserve"> IMG/right_2016_12_01_13_33_10_173.jpg</t>
  </si>
  <si>
    <t>IMG/center_2016_12_01_13_33_10_276.jpg</t>
  </si>
  <si>
    <t xml:space="preserve"> IMG/left_2016_12_01_13_33_10_276.jpg</t>
  </si>
  <si>
    <t xml:space="preserve"> IMG/right_2016_12_01_13_33_10_276.jpg</t>
  </si>
  <si>
    <t>IMG/center_2016_12_01_13_33_10_377.jpg</t>
  </si>
  <si>
    <t xml:space="preserve"> IMG/left_2016_12_01_13_33_10_377.jpg</t>
  </si>
  <si>
    <t xml:space="preserve"> IMG/right_2016_12_01_13_33_10_377.jpg</t>
  </si>
  <si>
    <t>IMG/center_2016_12_01_13_33_10_479.jpg</t>
  </si>
  <si>
    <t xml:space="preserve"> IMG/left_2016_12_01_13_33_10_479.jpg</t>
  </si>
  <si>
    <t xml:space="preserve"> IMG/right_2016_12_01_13_33_10_479.jpg</t>
  </si>
  <si>
    <t>IMG/center_2016_12_01_13_33_10_579.jpg</t>
  </si>
  <si>
    <t xml:space="preserve"> IMG/left_2016_12_01_13_33_10_579.jpg</t>
  </si>
  <si>
    <t xml:space="preserve"> IMG/right_2016_12_01_13_33_10_579.jpg</t>
  </si>
  <si>
    <t>IMG/center_2016_12_01_13_33_10_682.jpg</t>
  </si>
  <si>
    <t xml:space="preserve"> IMG/left_2016_12_01_13_33_10_682.jpg</t>
  </si>
  <si>
    <t xml:space="preserve"> IMG/right_2016_12_01_13_33_10_682.jpg</t>
  </si>
  <si>
    <t>IMG/center_2016_12_01_13_33_10_783.jpg</t>
  </si>
  <si>
    <t xml:space="preserve"> IMG/left_2016_12_01_13_33_10_783.jpg</t>
  </si>
  <si>
    <t xml:space="preserve"> IMG/right_2016_12_01_13_33_10_783.jpg</t>
  </si>
  <si>
    <t>IMG/center_2016_12_01_13_33_10_884.jpg</t>
  </si>
  <si>
    <t xml:space="preserve"> IMG/left_2016_12_01_13_33_10_884.jpg</t>
  </si>
  <si>
    <t xml:space="preserve"> IMG/right_2016_12_01_13_33_10_884.jpg</t>
  </si>
  <si>
    <t>IMG/center_2016_12_01_13_33_10_986.jpg</t>
  </si>
  <si>
    <t xml:space="preserve"> IMG/left_2016_12_01_13_33_10_986.jpg</t>
  </si>
  <si>
    <t xml:space="preserve"> IMG/right_2016_12_01_13_33_10_986.jpg</t>
  </si>
  <si>
    <t>IMG/center_2016_12_01_13_33_11_087.jpg</t>
  </si>
  <si>
    <t xml:space="preserve"> IMG/left_2016_12_01_13_33_11_087.jpg</t>
  </si>
  <si>
    <t xml:space="preserve"> IMG/right_2016_12_01_13_33_11_087.jpg</t>
  </si>
  <si>
    <t>IMG/center_2016_12_01_13_33_11_188.jpg</t>
  </si>
  <si>
    <t xml:space="preserve"> IMG/left_2016_12_01_13_33_11_188.jpg</t>
  </si>
  <si>
    <t xml:space="preserve"> IMG/right_2016_12_01_13_33_11_188.jpg</t>
  </si>
  <si>
    <t>IMG/center_2016_12_01_13_33_11_288.jpg</t>
  </si>
  <si>
    <t xml:space="preserve"> IMG/left_2016_12_01_13_33_11_288.jpg</t>
  </si>
  <si>
    <t xml:space="preserve"> IMG/right_2016_12_01_13_33_11_288.jpg</t>
  </si>
  <si>
    <t>IMG/center_2016_12_01_13_33_11_390.jpg</t>
  </si>
  <si>
    <t xml:space="preserve"> IMG/left_2016_12_01_13_33_11_390.jpg</t>
  </si>
  <si>
    <t xml:space="preserve"> IMG/right_2016_12_01_13_33_11_390.jpg</t>
  </si>
  <si>
    <t>IMG/center_2016_12_01_13_33_11_491.jpg</t>
  </si>
  <si>
    <t xml:space="preserve"> IMG/left_2016_12_01_13_33_11_491.jpg</t>
  </si>
  <si>
    <t xml:space="preserve"> IMG/right_2016_12_01_13_33_11_491.jpg</t>
  </si>
  <si>
    <t>IMG/center_2016_12_01_13_33_11_591.jpg</t>
  </si>
  <si>
    <t xml:space="preserve"> IMG/left_2016_12_01_13_33_11_591.jpg</t>
  </si>
  <si>
    <t xml:space="preserve"> IMG/right_2016_12_01_13_33_11_591.jpg</t>
  </si>
  <si>
    <t>IMG/center_2016_12_01_13_33_11_691.jpg</t>
  </si>
  <si>
    <t xml:space="preserve"> IMG/left_2016_12_01_13_33_11_691.jpg</t>
  </si>
  <si>
    <t xml:space="preserve"> IMG/right_2016_12_01_13_33_11_691.jpg</t>
  </si>
  <si>
    <t>IMG/center_2016_12_01_13_33_11_792.jpg</t>
  </si>
  <si>
    <t xml:space="preserve"> IMG/left_2016_12_01_13_33_11_792.jpg</t>
  </si>
  <si>
    <t xml:space="preserve"> IMG/right_2016_12_01_13_33_11_792.jpg</t>
  </si>
  <si>
    <t>IMG/center_2016_12_01_13_33_11_893.jpg</t>
  </si>
  <si>
    <t xml:space="preserve"> IMG/left_2016_12_01_13_33_11_893.jpg</t>
  </si>
  <si>
    <t xml:space="preserve"> IMG/right_2016_12_01_13_33_11_893.jpg</t>
  </si>
  <si>
    <t>IMG/center_2016_12_01_13_33_11_993.jpg</t>
  </si>
  <si>
    <t xml:space="preserve"> IMG/left_2016_12_01_13_33_11_993.jpg</t>
  </si>
  <si>
    <t xml:space="preserve"> IMG/right_2016_12_01_13_33_11_993.jpg</t>
  </si>
  <si>
    <t>IMG/center_2016_12_01_13_33_12_094.jpg</t>
  </si>
  <si>
    <t xml:space="preserve"> IMG/left_2016_12_01_13_33_12_094.jpg</t>
  </si>
  <si>
    <t xml:space="preserve"> IMG/right_2016_12_01_13_33_12_094.jpg</t>
  </si>
  <si>
    <t>IMG/center_2016_12_01_13_33_12_197.jpg</t>
  </si>
  <si>
    <t xml:space="preserve"> IMG/left_2016_12_01_13_33_12_197.jpg</t>
  </si>
  <si>
    <t xml:space="preserve"> IMG/right_2016_12_01_13_33_12_197.jpg</t>
  </si>
  <si>
    <t>IMG/center_2016_12_01_13_33_12_298.jpg</t>
  </si>
  <si>
    <t xml:space="preserve"> IMG/left_2016_12_01_13_33_12_298.jpg</t>
  </si>
  <si>
    <t xml:space="preserve"> IMG/right_2016_12_01_13_33_12_298.jpg</t>
  </si>
  <si>
    <t>IMG/center_2016_12_01_13_33_12_400.jpg</t>
  </si>
  <si>
    <t xml:space="preserve"> IMG/left_2016_12_01_13_33_12_400.jpg</t>
  </si>
  <si>
    <t xml:space="preserve"> IMG/right_2016_12_01_13_33_12_400.jpg</t>
  </si>
  <si>
    <t>IMG/center_2016_12_01_13_33_12_502.jpg</t>
  </si>
  <si>
    <t xml:space="preserve"> IMG/left_2016_12_01_13_33_12_502.jpg</t>
  </si>
  <si>
    <t xml:space="preserve"> IMG/right_2016_12_01_13_33_12_502.jpg</t>
  </si>
  <si>
    <t>IMG/center_2016_12_01_13_33_12_604.jpg</t>
  </si>
  <si>
    <t xml:space="preserve"> IMG/left_2016_12_01_13_33_12_604.jpg</t>
  </si>
  <si>
    <t xml:space="preserve"> IMG/right_2016_12_01_13_33_12_604.jpg</t>
  </si>
  <si>
    <t>IMG/center_2016_12_01_13_33_12_704.jpg</t>
  </si>
  <si>
    <t xml:space="preserve"> IMG/left_2016_12_01_13_33_12_704.jpg</t>
  </si>
  <si>
    <t xml:space="preserve"> IMG/right_2016_12_01_13_33_12_704.jpg</t>
  </si>
  <si>
    <t>IMG/center_2016_12_01_13_33_12_806.jpg</t>
  </si>
  <si>
    <t xml:space="preserve"> IMG/left_2016_12_01_13_33_12_806.jpg</t>
  </si>
  <si>
    <t xml:space="preserve"> IMG/right_2016_12_01_13_33_12_806.jpg</t>
  </si>
  <si>
    <t>IMG/center_2016_12_01_13_33_12_909.jpg</t>
  </si>
  <si>
    <t xml:space="preserve"> IMG/left_2016_12_01_13_33_12_909.jpg</t>
  </si>
  <si>
    <t xml:space="preserve"> IMG/right_2016_12_01_13_33_12_909.jpg</t>
  </si>
  <si>
    <t>IMG/center_2016_12_01_13_33_13_011.jpg</t>
  </si>
  <si>
    <t xml:space="preserve"> IMG/left_2016_12_01_13_33_13_011.jpg</t>
  </si>
  <si>
    <t xml:space="preserve"> IMG/right_2016_12_01_13_33_13_011.jpg</t>
  </si>
  <si>
    <t>IMG/center_2016_12_01_13_33_13_113.jpg</t>
  </si>
  <si>
    <t xml:space="preserve"> IMG/left_2016_12_01_13_33_13_113.jpg</t>
  </si>
  <si>
    <t xml:space="preserve"> IMG/right_2016_12_01_13_33_13_113.jpg</t>
  </si>
  <si>
    <t>IMG/center_2016_12_01_13_33_13_214.jpg</t>
  </si>
  <si>
    <t xml:space="preserve"> IMG/left_2016_12_01_13_33_13_214.jpg</t>
  </si>
  <si>
    <t xml:space="preserve"> IMG/right_2016_12_01_13_33_13_214.jpg</t>
  </si>
  <si>
    <t>IMG/center_2016_12_01_13_33_13_315.jpg</t>
  </si>
  <si>
    <t xml:space="preserve"> IMG/left_2016_12_01_13_33_13_315.jpg</t>
  </si>
  <si>
    <t xml:space="preserve"> IMG/right_2016_12_01_13_33_13_315.jpg</t>
  </si>
  <si>
    <t>IMG/center_2016_12_01_13_33_13_416.jpg</t>
  </si>
  <si>
    <t xml:space="preserve"> IMG/left_2016_12_01_13_33_13_416.jpg</t>
  </si>
  <si>
    <t xml:space="preserve"> IMG/right_2016_12_01_13_33_13_416.jpg</t>
  </si>
  <si>
    <t>IMG/center_2016_12_01_13_33_13_518.jpg</t>
  </si>
  <si>
    <t xml:space="preserve"> IMG/left_2016_12_01_13_33_13_518.jpg</t>
  </si>
  <si>
    <t xml:space="preserve"> IMG/right_2016_12_01_13_33_13_518.jpg</t>
  </si>
  <si>
    <t>IMG/center_2016_12_01_13_33_13_620.jpg</t>
  </si>
  <si>
    <t xml:space="preserve"> IMG/left_2016_12_01_13_33_13_620.jpg</t>
  </si>
  <si>
    <t xml:space="preserve"> IMG/right_2016_12_01_13_33_13_620.jpg</t>
  </si>
  <si>
    <t>IMG/center_2016_12_01_13_33_13_722.jpg</t>
  </si>
  <si>
    <t xml:space="preserve"> IMG/left_2016_12_01_13_33_13_722.jpg</t>
  </si>
  <si>
    <t xml:space="preserve"> IMG/right_2016_12_01_13_33_13_722.jpg</t>
  </si>
  <si>
    <t>IMG/center_2016_12_01_13_33_13_822.jpg</t>
  </si>
  <si>
    <t xml:space="preserve"> IMG/left_2016_12_01_13_33_13_822.jpg</t>
  </si>
  <si>
    <t xml:space="preserve"> IMG/right_2016_12_01_13_33_13_822.jpg</t>
  </si>
  <si>
    <t>IMG/center_2016_12_01_13_33_13_924.jpg</t>
  </si>
  <si>
    <t xml:space="preserve"> IMG/left_2016_12_01_13_33_13_924.jpg</t>
  </si>
  <si>
    <t xml:space="preserve"> IMG/right_2016_12_01_13_33_13_924.jpg</t>
  </si>
  <si>
    <t>IMG/center_2016_12_01_13_33_14_027.jpg</t>
  </si>
  <si>
    <t xml:space="preserve"> IMG/left_2016_12_01_13_33_14_027.jpg</t>
  </si>
  <si>
    <t xml:space="preserve"> IMG/right_2016_12_01_13_33_14_027.jpg</t>
  </si>
  <si>
    <t>IMG/center_2016_12_01_13_33_14_129.jpg</t>
  </si>
  <si>
    <t xml:space="preserve"> IMG/left_2016_12_01_13_33_14_129.jpg</t>
  </si>
  <si>
    <t xml:space="preserve"> IMG/right_2016_12_01_13_33_14_129.jpg</t>
  </si>
  <si>
    <t>IMG/center_2016_12_01_13_33_14_230.jpg</t>
  </si>
  <si>
    <t xml:space="preserve"> IMG/left_2016_12_01_13_33_14_230.jpg</t>
  </si>
  <si>
    <t xml:space="preserve"> IMG/right_2016_12_01_13_33_14_230.jpg</t>
  </si>
  <si>
    <t>IMG/center_2016_12_01_13_33_14_331.jpg</t>
  </si>
  <si>
    <t xml:space="preserve"> IMG/left_2016_12_01_13_33_14_331.jpg</t>
  </si>
  <si>
    <t xml:space="preserve"> IMG/right_2016_12_01_13_33_14_331.jpg</t>
  </si>
  <si>
    <t>IMG/center_2016_12_01_13_33_14_433.jpg</t>
  </si>
  <si>
    <t xml:space="preserve"> IMG/left_2016_12_01_13_33_14_433.jpg</t>
  </si>
  <si>
    <t xml:space="preserve"> IMG/right_2016_12_01_13_33_14_433.jpg</t>
  </si>
  <si>
    <t>IMG/center_2016_12_01_13_33_14_534.jpg</t>
  </si>
  <si>
    <t xml:space="preserve"> IMG/left_2016_12_01_13_33_14_534.jpg</t>
  </si>
  <si>
    <t xml:space="preserve"> IMG/right_2016_12_01_13_33_14_534.jpg</t>
  </si>
  <si>
    <t>IMG/center_2016_12_01_13_33_14_636.jpg</t>
  </si>
  <si>
    <t xml:space="preserve"> IMG/left_2016_12_01_13_33_14_636.jpg</t>
  </si>
  <si>
    <t xml:space="preserve"> IMG/right_2016_12_01_13_33_14_636.jpg</t>
  </si>
  <si>
    <t>IMG/center_2016_12_01_13_33_14_737.jpg</t>
  </si>
  <si>
    <t xml:space="preserve"> IMG/left_2016_12_01_13_33_14_737.jpg</t>
  </si>
  <si>
    <t xml:space="preserve"> IMG/right_2016_12_01_13_33_14_737.jpg</t>
  </si>
  <si>
    <t>IMG/center_2016_12_01_13_33_14_838.jpg</t>
  </si>
  <si>
    <t xml:space="preserve"> IMG/left_2016_12_01_13_33_14_838.jpg</t>
  </si>
  <si>
    <t xml:space="preserve"> IMG/right_2016_12_01_13_33_14_838.jpg</t>
  </si>
  <si>
    <t>IMG/center_2016_12_01_13_33_14_938.jpg</t>
  </si>
  <si>
    <t xml:space="preserve"> IMG/left_2016_12_01_13_33_14_938.jpg</t>
  </si>
  <si>
    <t xml:space="preserve"> IMG/right_2016_12_01_13_33_14_938.jpg</t>
  </si>
  <si>
    <t>IMG/center_2016_12_01_13_33_15_039.jpg</t>
  </si>
  <si>
    <t xml:space="preserve"> IMG/left_2016_12_01_13_33_15_039.jpg</t>
  </si>
  <si>
    <t xml:space="preserve"> IMG/right_2016_12_01_13_33_15_039.jpg</t>
  </si>
  <si>
    <t>IMG/center_2016_12_01_13_33_15_140.jpg</t>
  </si>
  <si>
    <t xml:space="preserve"> IMG/left_2016_12_01_13_33_15_140.jpg</t>
  </si>
  <si>
    <t xml:space="preserve"> IMG/right_2016_12_01_13_33_15_140.jpg</t>
  </si>
  <si>
    <t>IMG/center_2016_12_01_13_33_15_241.jpg</t>
  </si>
  <si>
    <t xml:space="preserve"> IMG/left_2016_12_01_13_33_15_241.jpg</t>
  </si>
  <si>
    <t xml:space="preserve"> IMG/right_2016_12_01_13_33_15_241.jpg</t>
  </si>
  <si>
    <t>IMG/center_2016_12_01_13_33_15_341.jpg</t>
  </si>
  <si>
    <t xml:space="preserve"> IMG/left_2016_12_01_13_33_15_341.jpg</t>
  </si>
  <si>
    <t xml:space="preserve"> IMG/right_2016_12_01_13_33_15_341.jpg</t>
  </si>
  <si>
    <t>IMG/center_2016_12_01_13_33_15_443.jpg</t>
  </si>
  <si>
    <t xml:space="preserve"> IMG/left_2016_12_01_13_33_15_443.jpg</t>
  </si>
  <si>
    <t xml:space="preserve"> IMG/right_2016_12_01_13_33_15_443.jpg</t>
  </si>
  <si>
    <t>IMG/center_2016_12_01_13_33_15_544.jpg</t>
  </si>
  <si>
    <t xml:space="preserve"> IMG/left_2016_12_01_13_33_15_544.jpg</t>
  </si>
  <si>
    <t xml:space="preserve"> IMG/right_2016_12_01_13_33_15_544.jpg</t>
  </si>
  <si>
    <t>IMG/center_2016_12_01_13_33_15_644.jpg</t>
  </si>
  <si>
    <t xml:space="preserve"> IMG/left_2016_12_01_13_33_15_644.jpg</t>
  </si>
  <si>
    <t xml:space="preserve"> IMG/right_2016_12_01_13_33_15_644.jpg</t>
  </si>
  <si>
    <t>IMG/center_2016_12_01_13_33_15_746.jpg</t>
  </si>
  <si>
    <t xml:space="preserve"> IMG/left_2016_12_01_13_33_15_746.jpg</t>
  </si>
  <si>
    <t xml:space="preserve"> IMG/right_2016_12_01_13_33_15_746.jpg</t>
  </si>
  <si>
    <t>IMG/center_2016_12_01_13_33_15_847.jpg</t>
  </si>
  <si>
    <t xml:space="preserve"> IMG/left_2016_12_01_13_33_15_847.jpg</t>
  </si>
  <si>
    <t xml:space="preserve"> IMG/right_2016_12_01_13_33_15_847.jpg</t>
  </si>
  <si>
    <t>IMG/center_2016_12_01_13_33_15_948.jpg</t>
  </si>
  <si>
    <t xml:space="preserve"> IMG/left_2016_12_01_13_33_15_948.jpg</t>
  </si>
  <si>
    <t xml:space="preserve"> IMG/right_2016_12_01_13_33_15_948.jpg</t>
  </si>
  <si>
    <t>IMG/center_2016_12_01_13_33_16_049.jpg</t>
  </si>
  <si>
    <t xml:space="preserve"> IMG/left_2016_12_01_13_33_16_049.jpg</t>
  </si>
  <si>
    <t xml:space="preserve"> IMG/right_2016_12_01_13_33_16_049.jpg</t>
  </si>
  <si>
    <t>IMG/center_2016_12_01_13_33_16_151.jpg</t>
  </si>
  <si>
    <t xml:space="preserve"> IMG/left_2016_12_01_13_33_16_151.jpg</t>
  </si>
  <si>
    <t xml:space="preserve"> IMG/right_2016_12_01_13_33_16_151.jpg</t>
  </si>
  <si>
    <t>IMG/center_2016_12_01_13_33_16_252.jpg</t>
  </si>
  <si>
    <t xml:space="preserve"> IMG/left_2016_12_01_13_33_16_252.jpg</t>
  </si>
  <si>
    <t xml:space="preserve"> IMG/right_2016_12_01_13_33_16_252.jpg</t>
  </si>
  <si>
    <t>IMG/center_2016_12_01_13_33_16_353.jpg</t>
  </si>
  <si>
    <t xml:space="preserve"> IMG/left_2016_12_01_13_33_16_353.jpg</t>
  </si>
  <si>
    <t xml:space="preserve"> IMG/right_2016_12_01_13_33_16_353.jpg</t>
  </si>
  <si>
    <t>IMG/center_2016_12_01_13_33_16_453.jpg</t>
  </si>
  <si>
    <t xml:space="preserve"> IMG/left_2016_12_01_13_33_16_453.jpg</t>
  </si>
  <si>
    <t xml:space="preserve"> IMG/right_2016_12_01_13_33_16_453.jpg</t>
  </si>
  <si>
    <t>IMG/center_2016_12_01_13_33_16_555.jpg</t>
  </si>
  <si>
    <t xml:space="preserve"> IMG/left_2016_12_01_13_33_16_555.jpg</t>
  </si>
  <si>
    <t xml:space="preserve"> IMG/right_2016_12_01_13_33_16_555.jpg</t>
  </si>
  <si>
    <t>IMG/center_2016_12_01_13_33_16_655.jpg</t>
  </si>
  <si>
    <t xml:space="preserve"> IMG/left_2016_12_01_13_33_16_655.jpg</t>
  </si>
  <si>
    <t xml:space="preserve"> IMG/right_2016_12_01_13_33_16_655.jpg</t>
  </si>
  <si>
    <t>IMG/center_2016_12_01_13_33_16_755.jpg</t>
  </si>
  <si>
    <t xml:space="preserve"> IMG/left_2016_12_01_13_33_16_755.jpg</t>
  </si>
  <si>
    <t xml:space="preserve"> IMG/right_2016_12_01_13_33_16_755.jpg</t>
  </si>
  <si>
    <t>IMG/center_2016_12_01_13_33_16_856.jpg</t>
  </si>
  <si>
    <t xml:space="preserve"> IMG/left_2016_12_01_13_33_16_856.jpg</t>
  </si>
  <si>
    <t xml:space="preserve"> IMG/right_2016_12_01_13_33_16_856.jpg</t>
  </si>
  <si>
    <t>IMG/center_2016_12_01_13_33_16_957.jpg</t>
  </si>
  <si>
    <t xml:space="preserve"> IMG/left_2016_12_01_13_33_16_957.jpg</t>
  </si>
  <si>
    <t xml:space="preserve"> IMG/right_2016_12_01_13_33_16_957.jpg</t>
  </si>
  <si>
    <t>IMG/center_2016_12_01_13_33_17_058.jpg</t>
  </si>
  <si>
    <t xml:space="preserve"> IMG/left_2016_12_01_13_33_17_058.jpg</t>
  </si>
  <si>
    <t xml:space="preserve"> IMG/right_2016_12_01_13_33_17_058.jpg</t>
  </si>
  <si>
    <t>IMG/center_2016_12_01_13_33_17_159.jpg</t>
  </si>
  <si>
    <t xml:space="preserve"> IMG/left_2016_12_01_13_33_17_159.jpg</t>
  </si>
  <si>
    <t xml:space="preserve"> IMG/right_2016_12_01_13_33_17_159.jpg</t>
  </si>
  <si>
    <t>IMG/center_2016_12_01_13_33_17_260.jpg</t>
  </si>
  <si>
    <t xml:space="preserve"> IMG/left_2016_12_01_13_33_17_260.jpg</t>
  </si>
  <si>
    <t xml:space="preserve"> IMG/right_2016_12_01_13_33_17_260.jpg</t>
  </si>
  <si>
    <t>IMG/center_2016_12_01_13_33_17_362.jpg</t>
  </si>
  <si>
    <t xml:space="preserve"> IMG/left_2016_12_01_13_33_17_362.jpg</t>
  </si>
  <si>
    <t xml:space="preserve"> IMG/right_2016_12_01_13_33_17_362.jpg</t>
  </si>
  <si>
    <t>IMG/center_2016_12_01_13_33_17_463.jpg</t>
  </si>
  <si>
    <t xml:space="preserve"> IMG/left_2016_12_01_13_33_17_463.jpg</t>
  </si>
  <si>
    <t xml:space="preserve"> IMG/right_2016_12_01_13_33_17_463.jpg</t>
  </si>
  <si>
    <t>IMG/center_2016_12_01_13_33_17_565.jpg</t>
  </si>
  <si>
    <t xml:space="preserve"> IMG/left_2016_12_01_13_33_17_565.jpg</t>
  </si>
  <si>
    <t xml:space="preserve"> IMG/right_2016_12_01_13_33_17_565.jpg</t>
  </si>
  <si>
    <t>IMG/center_2016_12_01_13_33_17_668.jpg</t>
  </si>
  <si>
    <t xml:space="preserve"> IMG/left_2016_12_01_13_33_17_668.jpg</t>
  </si>
  <si>
    <t xml:space="preserve"> IMG/right_2016_12_01_13_33_17_668.jpg</t>
  </si>
  <si>
    <t>IMG/center_2016_12_01_13_33_17_770.jpg</t>
  </si>
  <si>
    <t xml:space="preserve"> IMG/left_2016_12_01_13_33_17_770.jpg</t>
  </si>
  <si>
    <t xml:space="preserve"> IMG/right_2016_12_01_13_33_17_770.jpg</t>
  </si>
  <si>
    <t>IMG/center_2016_12_01_13_33_17_871.jpg</t>
  </si>
  <si>
    <t xml:space="preserve"> IMG/left_2016_12_01_13_33_17_871.jpg</t>
  </si>
  <si>
    <t xml:space="preserve"> IMG/right_2016_12_01_13_33_17_871.jpg</t>
  </si>
  <si>
    <t>IMG/center_2016_12_01_13_33_17_971.jpg</t>
  </si>
  <si>
    <t xml:space="preserve"> IMG/left_2016_12_01_13_33_17_971.jpg</t>
  </si>
  <si>
    <t xml:space="preserve"> IMG/right_2016_12_01_13_33_17_971.jpg</t>
  </si>
  <si>
    <t>IMG/center_2016_12_01_13_33_18_073.jpg</t>
  </si>
  <si>
    <t xml:space="preserve"> IMG/left_2016_12_01_13_33_18_073.jpg</t>
  </si>
  <si>
    <t xml:space="preserve"> IMG/right_2016_12_01_13_33_18_073.jpg</t>
  </si>
  <si>
    <t>IMG/center_2016_12_01_13_33_18_173.jpg</t>
  </si>
  <si>
    <t xml:space="preserve"> IMG/left_2016_12_01_13_33_18_173.jpg</t>
  </si>
  <si>
    <t xml:space="preserve"> IMG/right_2016_12_01_13_33_18_173.jpg</t>
  </si>
  <si>
    <t>IMG/center_2016_12_01_13_33_18_273.jpg</t>
  </si>
  <si>
    <t xml:space="preserve"> IMG/left_2016_12_01_13_33_18_273.jpg</t>
  </si>
  <si>
    <t xml:space="preserve"> IMG/right_2016_12_01_13_33_18_273.jpg</t>
  </si>
  <si>
    <t>IMG/center_2016_12_01_13_33_18_375.jpg</t>
  </si>
  <si>
    <t xml:space="preserve"> IMG/left_2016_12_01_13_33_18_375.jpg</t>
  </si>
  <si>
    <t xml:space="preserve"> IMG/right_2016_12_01_13_33_18_375.jpg</t>
  </si>
  <si>
    <t>IMG/center_2016_12_01_13_33_18_475.jpg</t>
  </si>
  <si>
    <t xml:space="preserve"> IMG/left_2016_12_01_13_33_18_475.jpg</t>
  </si>
  <si>
    <t xml:space="preserve"> IMG/right_2016_12_01_13_33_18_475.jpg</t>
  </si>
  <si>
    <t>IMG/center_2016_12_01_13_33_18_575.jpg</t>
  </si>
  <si>
    <t xml:space="preserve"> IMG/left_2016_12_01_13_33_18_575.jpg</t>
  </si>
  <si>
    <t xml:space="preserve"> IMG/right_2016_12_01_13_33_18_575.jpg</t>
  </si>
  <si>
    <t>IMG/center_2016_12_01_13_33_18_677.jpg</t>
  </si>
  <si>
    <t xml:space="preserve"> IMG/left_2016_12_01_13_33_18_677.jpg</t>
  </si>
  <si>
    <t xml:space="preserve"> IMG/right_2016_12_01_13_33_18_677.jpg</t>
  </si>
  <si>
    <t>IMG/center_2016_12_01_13_33_18_777.jpg</t>
  </si>
  <si>
    <t xml:space="preserve"> IMG/left_2016_12_01_13_33_18_777.jpg</t>
  </si>
  <si>
    <t xml:space="preserve"> IMG/right_2016_12_01_13_33_18_777.jpg</t>
  </si>
  <si>
    <t>IMG/center_2016_12_01_13_33_18_878.jpg</t>
  </si>
  <si>
    <t xml:space="preserve"> IMG/left_2016_12_01_13_33_18_878.jpg</t>
  </si>
  <si>
    <t xml:space="preserve"> IMG/right_2016_12_01_13_33_18_878.jpg</t>
  </si>
  <si>
    <t>IMG/center_2016_12_01_13_33_18_979.jpg</t>
  </si>
  <si>
    <t xml:space="preserve"> IMG/left_2016_12_01_13_33_18_979.jpg</t>
  </si>
  <si>
    <t xml:space="preserve"> IMG/right_2016_12_01_13_33_18_979.jpg</t>
  </si>
  <si>
    <t>IMG/center_2016_12_01_13_33_19_080.jpg</t>
  </si>
  <si>
    <t xml:space="preserve"> IMG/left_2016_12_01_13_33_19_080.jpg</t>
  </si>
  <si>
    <t xml:space="preserve"> IMG/right_2016_12_01_13_33_19_080.jpg</t>
  </si>
  <si>
    <t>IMG/center_2016_12_01_13_33_19_182.jpg</t>
  </si>
  <si>
    <t xml:space="preserve"> IMG/left_2016_12_01_13_33_19_182.jpg</t>
  </si>
  <si>
    <t xml:space="preserve"> IMG/right_2016_12_01_13_33_19_182.jpg</t>
  </si>
  <si>
    <t>IMG/center_2016_12_01_13_33_19_283.jpg</t>
  </si>
  <si>
    <t xml:space="preserve"> IMG/left_2016_12_01_13_33_19_283.jpg</t>
  </si>
  <si>
    <t xml:space="preserve"> IMG/right_2016_12_01_13_33_19_283.jpg</t>
  </si>
  <si>
    <t>IMG/center_2016_12_01_13_33_19_383.jpg</t>
  </si>
  <si>
    <t xml:space="preserve"> IMG/left_2016_12_01_13_33_19_383.jpg</t>
  </si>
  <si>
    <t xml:space="preserve"> IMG/right_2016_12_01_13_33_19_383.jpg</t>
  </si>
  <si>
    <t>IMG/center_2016_12_01_13_33_19_485.jpg</t>
  </si>
  <si>
    <t xml:space="preserve"> IMG/left_2016_12_01_13_33_19_485.jpg</t>
  </si>
  <si>
    <t xml:space="preserve"> IMG/right_2016_12_01_13_33_19_485.jpg</t>
  </si>
  <si>
    <t>IMG/center_2016_12_01_13_33_19_586.jpg</t>
  </si>
  <si>
    <t xml:space="preserve"> IMG/left_2016_12_01_13_33_19_586.jpg</t>
  </si>
  <si>
    <t xml:space="preserve"> IMG/right_2016_12_01_13_33_19_586.jpg</t>
  </si>
  <si>
    <t>IMG/center_2016_12_01_13_33_19_687.jpg</t>
  </si>
  <si>
    <t xml:space="preserve"> IMG/left_2016_12_01_13_33_19_687.jpg</t>
  </si>
  <si>
    <t xml:space="preserve"> IMG/right_2016_12_01_13_33_19_687.jpg</t>
  </si>
  <si>
    <t>IMG/center_2016_12_01_13_33_19_787.jpg</t>
  </si>
  <si>
    <t xml:space="preserve"> IMG/left_2016_12_01_13_33_19_787.jpg</t>
  </si>
  <si>
    <t xml:space="preserve"> IMG/right_2016_12_01_13_33_19_787.jpg</t>
  </si>
  <si>
    <t>IMG/center_2016_12_01_13_33_19_887.jpg</t>
  </si>
  <si>
    <t xml:space="preserve"> IMG/left_2016_12_01_13_33_19_887.jpg</t>
  </si>
  <si>
    <t xml:space="preserve"> IMG/right_2016_12_01_13_33_19_887.jpg</t>
  </si>
  <si>
    <t>IMG/center_2016_12_01_13_33_19_990.jpg</t>
  </si>
  <si>
    <t xml:space="preserve"> IMG/left_2016_12_01_13_33_19_990.jpg</t>
  </si>
  <si>
    <t xml:space="preserve"> IMG/right_2016_12_01_13_33_19_990.jpg</t>
  </si>
  <si>
    <t>IMG/center_2016_12_01_13_33_20_091.jpg</t>
  </si>
  <si>
    <t xml:space="preserve"> IMG/left_2016_12_01_13_33_20_091.jpg</t>
  </si>
  <si>
    <t xml:space="preserve"> IMG/right_2016_12_01_13_33_20_091.jpg</t>
  </si>
  <si>
    <t>IMG/center_2016_12_01_13_33_20_192.jpg</t>
  </si>
  <si>
    <t xml:space="preserve"> IMG/left_2016_12_01_13_33_20_192.jpg</t>
  </si>
  <si>
    <t xml:space="preserve"> IMG/right_2016_12_01_13_33_20_192.jpg</t>
  </si>
  <si>
    <t>IMG/center_2016_12_01_13_33_20_293.jpg</t>
  </si>
  <si>
    <t xml:space="preserve"> IMG/left_2016_12_01_13_33_20_293.jpg</t>
  </si>
  <si>
    <t xml:space="preserve"> IMG/right_2016_12_01_13_33_20_293.jpg</t>
  </si>
  <si>
    <t>IMG/center_2016_12_01_13_33_20_395.jpg</t>
  </si>
  <si>
    <t xml:space="preserve"> IMG/left_2016_12_01_13_33_20_395.jpg</t>
  </si>
  <si>
    <t xml:space="preserve"> IMG/right_2016_12_01_13_33_20_395.jpg</t>
  </si>
  <si>
    <t>IMG/center_2016_12_01_13_33_20_497.jpg</t>
  </si>
  <si>
    <t xml:space="preserve"> IMG/left_2016_12_01_13_33_20_497.jpg</t>
  </si>
  <si>
    <t xml:space="preserve"> IMG/right_2016_12_01_13_33_20_497.jpg</t>
  </si>
  <si>
    <t>IMG/center_2016_12_01_13_33_20_597.jpg</t>
  </si>
  <si>
    <t xml:space="preserve"> IMG/left_2016_12_01_13_33_20_597.jpg</t>
  </si>
  <si>
    <t xml:space="preserve"> IMG/right_2016_12_01_13_33_20_597.jpg</t>
  </si>
  <si>
    <t>IMG/center_2016_12_01_13_33_20_697.jpg</t>
  </si>
  <si>
    <t xml:space="preserve"> IMG/left_2016_12_01_13_33_20_697.jpg</t>
  </si>
  <si>
    <t xml:space="preserve"> IMG/right_2016_12_01_13_33_20_697.jpg</t>
  </si>
  <si>
    <t>IMG/center_2016_12_01_13_33_20_797.jpg</t>
  </si>
  <si>
    <t xml:space="preserve"> IMG/left_2016_12_01_13_33_20_797.jpg</t>
  </si>
  <si>
    <t xml:space="preserve"> IMG/right_2016_12_01_13_33_20_797.jpg</t>
  </si>
  <si>
    <t>IMG/center_2016_12_01_13_33_20_898.jpg</t>
  </si>
  <si>
    <t xml:space="preserve"> IMG/left_2016_12_01_13_33_20_898.jpg</t>
  </si>
  <si>
    <t xml:space="preserve"> IMG/right_2016_12_01_13_33_20_898.jpg</t>
  </si>
  <si>
    <t>IMG/center_2016_12_01_13_33_20_999.jpg</t>
  </si>
  <si>
    <t xml:space="preserve"> IMG/left_2016_12_01_13_33_20_999.jpg</t>
  </si>
  <si>
    <t xml:space="preserve"> IMG/right_2016_12_01_13_33_20_999.jpg</t>
  </si>
  <si>
    <t>IMG/center_2016_12_01_13_33_21_101.jpg</t>
  </si>
  <si>
    <t xml:space="preserve"> IMG/left_2016_12_01_13_33_21_101.jpg</t>
  </si>
  <si>
    <t xml:space="preserve"> IMG/right_2016_12_01_13_33_21_101.jpg</t>
  </si>
  <si>
    <t>IMG/center_2016_12_01_13_33_21_203.jpg</t>
  </si>
  <si>
    <t xml:space="preserve"> IMG/left_2016_12_01_13_33_21_203.jpg</t>
  </si>
  <si>
    <t xml:space="preserve"> IMG/right_2016_12_01_13_33_21_203.jpg</t>
  </si>
  <si>
    <t>IMG/center_2016_12_01_13_33_21_303.jpg</t>
  </si>
  <si>
    <t xml:space="preserve"> IMG/left_2016_12_01_13_33_21_303.jpg</t>
  </si>
  <si>
    <t xml:space="preserve"> IMG/right_2016_12_01_13_33_21_303.jpg</t>
  </si>
  <si>
    <t>IMG/center_2016_12_01_13_33_21_404.jpg</t>
  </si>
  <si>
    <t xml:space="preserve"> IMG/left_2016_12_01_13_33_21_404.jpg</t>
  </si>
  <si>
    <t xml:space="preserve"> IMG/right_2016_12_01_13_33_21_404.jpg</t>
  </si>
  <si>
    <t>IMG/center_2016_12_01_13_33_21_506.jpg</t>
  </si>
  <si>
    <t xml:space="preserve"> IMG/left_2016_12_01_13_33_21_506.jpg</t>
  </si>
  <si>
    <t xml:space="preserve"> IMG/right_2016_12_01_13_33_21_506.jpg</t>
  </si>
  <si>
    <t>IMG/center_2016_12_01_13_33_21_607.jpg</t>
  </si>
  <si>
    <t xml:space="preserve"> IMG/left_2016_12_01_13_33_21_607.jpg</t>
  </si>
  <si>
    <t xml:space="preserve"> IMG/right_2016_12_01_13_33_21_607.jpg</t>
  </si>
  <si>
    <t>IMG/center_2016_12_01_13_33_21_708.jpg</t>
  </si>
  <si>
    <t xml:space="preserve"> IMG/left_2016_12_01_13_33_21_708.jpg</t>
  </si>
  <si>
    <t xml:space="preserve"> IMG/right_2016_12_01_13_33_21_708.jpg</t>
  </si>
  <si>
    <t>IMG/center_2016_12_01_13_33_21_808.jpg</t>
  </si>
  <si>
    <t xml:space="preserve"> IMG/left_2016_12_01_13_33_21_808.jpg</t>
  </si>
  <si>
    <t xml:space="preserve"> IMG/right_2016_12_01_13_33_21_808.jpg</t>
  </si>
  <si>
    <t>IMG/center_2016_12_01_13_33_21_909.jpg</t>
  </si>
  <si>
    <t xml:space="preserve"> IMG/left_2016_12_01_13_33_21_909.jpg</t>
  </si>
  <si>
    <t xml:space="preserve"> IMG/right_2016_12_01_13_33_21_909.jpg</t>
  </si>
  <si>
    <t>IMG/center_2016_12_01_13_33_22_011.jpg</t>
  </si>
  <si>
    <t xml:space="preserve"> IMG/left_2016_12_01_13_33_22_011.jpg</t>
  </si>
  <si>
    <t xml:space="preserve"> IMG/right_2016_12_01_13_33_22_011.jpg</t>
  </si>
  <si>
    <t>IMG/center_2016_12_01_13_33_22_111.jpg</t>
  </si>
  <si>
    <t xml:space="preserve"> IMG/left_2016_12_01_13_33_22_111.jpg</t>
  </si>
  <si>
    <t xml:space="preserve"> IMG/right_2016_12_01_13_33_22_111.jpg</t>
  </si>
  <si>
    <t>IMG/center_2016_12_01_13_33_22_213.jpg</t>
  </si>
  <si>
    <t xml:space="preserve"> IMG/left_2016_12_01_13_33_22_213.jpg</t>
  </si>
  <si>
    <t xml:space="preserve"> IMG/right_2016_12_01_13_33_22_213.jpg</t>
  </si>
  <si>
    <t>IMG/center_2016_12_01_13_33_22_315.jpg</t>
  </si>
  <si>
    <t xml:space="preserve"> IMG/left_2016_12_01_13_33_22_315.jpg</t>
  </si>
  <si>
    <t xml:space="preserve"> IMG/right_2016_12_01_13_33_22_315.jpg</t>
  </si>
  <si>
    <t>IMG/center_2016_12_01_13_33_22_416.jpg</t>
  </si>
  <si>
    <t xml:space="preserve"> IMG/left_2016_12_01_13_33_22_416.jpg</t>
  </si>
  <si>
    <t xml:space="preserve"> IMG/right_2016_12_01_13_33_22_416.jpg</t>
  </si>
  <si>
    <t>IMG/center_2016_12_01_13_33_22_516.jpg</t>
  </si>
  <si>
    <t xml:space="preserve"> IMG/left_2016_12_01_13_33_22_516.jpg</t>
  </si>
  <si>
    <t xml:space="preserve"> IMG/right_2016_12_01_13_33_22_516.jpg</t>
  </si>
  <si>
    <t>IMG/center_2016_12_01_13_33_22_617.jpg</t>
  </si>
  <si>
    <t xml:space="preserve"> IMG/left_2016_12_01_13_33_22_617.jpg</t>
  </si>
  <si>
    <t xml:space="preserve"> IMG/right_2016_12_01_13_33_22_617.jpg</t>
  </si>
  <si>
    <t>IMG/center_2016_12_01_13_33_22_719.jpg</t>
  </si>
  <si>
    <t xml:space="preserve"> IMG/left_2016_12_01_13_33_22_719.jpg</t>
  </si>
  <si>
    <t xml:space="preserve"> IMG/right_2016_12_01_13_33_22_719.jpg</t>
  </si>
  <si>
    <t>IMG/center_2016_12_01_13_33_22_820.jpg</t>
  </si>
  <si>
    <t xml:space="preserve"> IMG/left_2016_12_01_13_33_22_820.jpg</t>
  </si>
  <si>
    <t xml:space="preserve"> IMG/right_2016_12_01_13_33_22_820.jpg</t>
  </si>
  <si>
    <t>IMG/center_2016_12_01_13_33_22_922.jpg</t>
  </si>
  <si>
    <t xml:space="preserve"> IMG/left_2016_12_01_13_33_22_922.jpg</t>
  </si>
  <si>
    <t xml:space="preserve"> IMG/right_2016_12_01_13_33_22_922.jpg</t>
  </si>
  <si>
    <t>IMG/center_2016_12_01_13_33_23_023.jpg</t>
  </si>
  <si>
    <t xml:space="preserve"> IMG/left_2016_12_01_13_33_23_023.jpg</t>
  </si>
  <si>
    <t xml:space="preserve"> IMG/right_2016_12_01_13_33_23_023.jpg</t>
  </si>
  <si>
    <t>IMG/center_2016_12_01_13_33_23_124.jpg</t>
  </si>
  <si>
    <t xml:space="preserve"> IMG/left_2016_12_01_13_33_23_124.jpg</t>
  </si>
  <si>
    <t xml:space="preserve"> IMG/right_2016_12_01_13_33_23_124.jpg</t>
  </si>
  <si>
    <t>IMG/center_2016_12_01_13_33_23_225.jpg</t>
  </si>
  <si>
    <t xml:space="preserve"> IMG/left_2016_12_01_13_33_23_225.jpg</t>
  </si>
  <si>
    <t xml:space="preserve"> IMG/right_2016_12_01_13_33_23_225.jpg</t>
  </si>
  <si>
    <t>IMG/center_2016_12_01_13_33_23_326.jpg</t>
  </si>
  <si>
    <t xml:space="preserve"> IMG/left_2016_12_01_13_33_23_326.jpg</t>
  </si>
  <si>
    <t xml:space="preserve"> IMG/right_2016_12_01_13_33_23_326.jpg</t>
  </si>
  <si>
    <t>IMG/center_2016_12_01_13_33_23_428.jpg</t>
  </si>
  <si>
    <t xml:space="preserve"> IMG/left_2016_12_01_13_33_23_428.jpg</t>
  </si>
  <si>
    <t xml:space="preserve"> IMG/right_2016_12_01_13_33_23_428.jpg</t>
  </si>
  <si>
    <t>IMG/center_2016_12_01_13_33_23_530.jpg</t>
  </si>
  <si>
    <t xml:space="preserve"> IMG/left_2016_12_01_13_33_23_530.jpg</t>
  </si>
  <si>
    <t xml:space="preserve"> IMG/right_2016_12_01_13_33_23_530.jpg</t>
  </si>
  <si>
    <t>IMG/center_2016_12_01_13_33_23_631.jpg</t>
  </si>
  <si>
    <t xml:space="preserve"> IMG/left_2016_12_01_13_33_23_631.jpg</t>
  </si>
  <si>
    <t xml:space="preserve"> IMG/right_2016_12_01_13_33_23_631.jpg</t>
  </si>
  <si>
    <t>IMG/center_2016_12_01_13_33_23_732.jpg</t>
  </si>
  <si>
    <t xml:space="preserve"> IMG/left_2016_12_01_13_33_23_732.jpg</t>
  </si>
  <si>
    <t xml:space="preserve"> IMG/right_2016_12_01_13_33_23_732.jpg</t>
  </si>
  <si>
    <t>IMG/center_2016_12_01_13_33_23_833.jpg</t>
  </si>
  <si>
    <t xml:space="preserve"> IMG/left_2016_12_01_13_33_23_833.jpg</t>
  </si>
  <si>
    <t xml:space="preserve"> IMG/right_2016_12_01_13_33_23_833.jpg</t>
  </si>
  <si>
    <t>IMG/center_2016_12_01_13_33_23_934.jpg</t>
  </si>
  <si>
    <t xml:space="preserve"> IMG/left_2016_12_01_13_33_23_934.jpg</t>
  </si>
  <si>
    <t xml:space="preserve"> IMG/right_2016_12_01_13_33_23_934.jpg</t>
  </si>
  <si>
    <t>IMG/center_2016_12_01_13_33_24_035.jpg</t>
  </si>
  <si>
    <t xml:space="preserve"> IMG/left_2016_12_01_13_33_24_035.jpg</t>
  </si>
  <si>
    <t xml:space="preserve"> IMG/right_2016_12_01_13_33_24_035.jpg</t>
  </si>
  <si>
    <t>IMG/center_2016_12_01_13_33_24_135.jpg</t>
  </si>
  <si>
    <t xml:space="preserve"> IMG/left_2016_12_01_13_33_24_135.jpg</t>
  </si>
  <si>
    <t xml:space="preserve"> IMG/right_2016_12_01_13_33_24_135.jpg</t>
  </si>
  <si>
    <t>IMG/center_2016_12_01_13_33_24_236.jpg</t>
  </si>
  <si>
    <t xml:space="preserve"> IMG/left_2016_12_01_13_33_24_236.jpg</t>
  </si>
  <si>
    <t xml:space="preserve"> IMG/right_2016_12_01_13_33_24_236.jpg</t>
  </si>
  <si>
    <t>IMG/center_2016_12_01_13_33_24_337.jpg</t>
  </si>
  <si>
    <t xml:space="preserve"> IMG/left_2016_12_01_13_33_24_337.jpg</t>
  </si>
  <si>
    <t xml:space="preserve"> IMG/right_2016_12_01_13_33_24_337.jpg</t>
  </si>
  <si>
    <t>IMG/center_2016_12_01_13_33_24_438.jpg</t>
  </si>
  <si>
    <t xml:space="preserve"> IMG/left_2016_12_01_13_33_24_438.jpg</t>
  </si>
  <si>
    <t xml:space="preserve"> IMG/right_2016_12_01_13_33_24_438.jpg</t>
  </si>
  <si>
    <t>IMG/center_2016_12_01_13_33_24_539.jpg</t>
  </si>
  <si>
    <t xml:space="preserve"> IMG/left_2016_12_01_13_33_24_539.jpg</t>
  </si>
  <si>
    <t xml:space="preserve"> IMG/right_2016_12_01_13_33_24_539.jpg</t>
  </si>
  <si>
    <t>IMG/center_2016_12_01_13_33_24_639.jpg</t>
  </si>
  <si>
    <t xml:space="preserve"> IMG/left_2016_12_01_13_33_24_639.jpg</t>
  </si>
  <si>
    <t xml:space="preserve"> IMG/right_2016_12_01_13_33_24_639.jpg</t>
  </si>
  <si>
    <t>IMG/center_2016_12_01_13_33_24_741.jpg</t>
  </si>
  <si>
    <t xml:space="preserve"> IMG/left_2016_12_01_13_33_24_741.jpg</t>
  </si>
  <si>
    <t xml:space="preserve"> IMG/right_2016_12_01_13_33_24_741.jpg</t>
  </si>
  <si>
    <t>IMG/center_2016_12_01_13_33_24_842.jpg</t>
  </si>
  <si>
    <t xml:space="preserve"> IMG/left_2016_12_01_13_33_24_842.jpg</t>
  </si>
  <si>
    <t xml:space="preserve"> IMG/right_2016_12_01_13_33_24_842.jpg</t>
  </si>
  <si>
    <t>IMG/center_2016_12_01_13_33_24_943.jpg</t>
  </si>
  <si>
    <t xml:space="preserve"> IMG/left_2016_12_01_13_33_24_943.jpg</t>
  </si>
  <si>
    <t xml:space="preserve"> IMG/right_2016_12_01_13_33_24_943.jpg</t>
  </si>
  <si>
    <t>IMG/center_2016_12_01_13_33_25_044.jpg</t>
  </si>
  <si>
    <t xml:space="preserve"> IMG/left_2016_12_01_13_33_25_044.jpg</t>
  </si>
  <si>
    <t xml:space="preserve"> IMG/right_2016_12_01_13_33_25_044.jpg</t>
  </si>
  <si>
    <t>IMG/center_2016_12_01_13_33_25_144.jpg</t>
  </si>
  <si>
    <t xml:space="preserve"> IMG/left_2016_12_01_13_33_25_144.jpg</t>
  </si>
  <si>
    <t xml:space="preserve"> IMG/right_2016_12_01_13_33_25_144.jpg</t>
  </si>
  <si>
    <t>IMG/center_2016_12_01_13_33_25_246.jpg</t>
  </si>
  <si>
    <t xml:space="preserve"> IMG/left_2016_12_01_13_33_25_246.jpg</t>
  </si>
  <si>
    <t xml:space="preserve"> IMG/right_2016_12_01_13_33_25_246.jpg</t>
  </si>
  <si>
    <t>IMG/center_2016_12_01_13_33_25_348.jpg</t>
  </si>
  <si>
    <t xml:space="preserve"> IMG/left_2016_12_01_13_33_25_348.jpg</t>
  </si>
  <si>
    <t xml:space="preserve"> IMG/right_2016_12_01_13_33_25_348.jpg</t>
  </si>
  <si>
    <t>IMG/center_2016_12_01_13_33_25_450.jpg</t>
  </si>
  <si>
    <t xml:space="preserve"> IMG/left_2016_12_01_13_33_25_450.jpg</t>
  </si>
  <si>
    <t xml:space="preserve"> IMG/right_2016_12_01_13_33_25_450.jpg</t>
  </si>
  <si>
    <t>IMG/center_2016_12_01_13_33_25_551.jpg</t>
  </si>
  <si>
    <t xml:space="preserve"> IMG/left_2016_12_01_13_33_25_551.jpg</t>
  </si>
  <si>
    <t xml:space="preserve"> IMG/right_2016_12_01_13_33_25_551.jpg</t>
  </si>
  <si>
    <t>IMG/center_2016_12_01_13_33_25_652.jpg</t>
  </si>
  <si>
    <t xml:space="preserve"> IMG/left_2016_12_01_13_33_25_652.jpg</t>
  </si>
  <si>
    <t xml:space="preserve"> IMG/right_2016_12_01_13_33_25_652.jpg</t>
  </si>
  <si>
    <t>IMG/center_2016_12_01_13_33_25_753.jpg</t>
  </si>
  <si>
    <t xml:space="preserve"> IMG/left_2016_12_01_13_33_25_753.jpg</t>
  </si>
  <si>
    <t xml:space="preserve"> IMG/right_2016_12_01_13_33_25_753.jpg</t>
  </si>
  <si>
    <t>IMG/center_2016_12_01_13_33_25_853.jpg</t>
  </si>
  <si>
    <t xml:space="preserve"> IMG/left_2016_12_01_13_33_25_853.jpg</t>
  </si>
  <si>
    <t xml:space="preserve"> IMG/right_2016_12_01_13_33_25_853.jpg</t>
  </si>
  <si>
    <t>IMG/center_2016_12_01_13_33_25_953.jpg</t>
  </si>
  <si>
    <t xml:space="preserve"> IMG/left_2016_12_01_13_33_25_953.jpg</t>
  </si>
  <si>
    <t xml:space="preserve"> IMG/right_2016_12_01_13_33_25_953.jpg</t>
  </si>
  <si>
    <t>IMG/center_2016_12_01_13_33_26_053.jpg</t>
  </si>
  <si>
    <t xml:space="preserve"> IMG/left_2016_12_01_13_33_26_053.jpg</t>
  </si>
  <si>
    <t xml:space="preserve"> IMG/right_2016_12_01_13_33_26_053.jpg</t>
  </si>
  <si>
    <t>IMG/center_2016_12_01_13_33_26_154.jpg</t>
  </si>
  <si>
    <t xml:space="preserve"> IMG/left_2016_12_01_13_33_26_154.jpg</t>
  </si>
  <si>
    <t xml:space="preserve"> IMG/right_2016_12_01_13_33_26_154.jpg</t>
  </si>
  <si>
    <t>IMG/center_2016_12_01_13_33_26_255.jpg</t>
  </si>
  <si>
    <t xml:space="preserve"> IMG/left_2016_12_01_13_33_26_255.jpg</t>
  </si>
  <si>
    <t xml:space="preserve"> IMG/right_2016_12_01_13_33_26_255.jpg</t>
  </si>
  <si>
    <t>IMG/center_2016_12_01_13_33_26_355.jpg</t>
  </si>
  <si>
    <t xml:space="preserve"> IMG/left_2016_12_01_13_33_26_355.jpg</t>
  </si>
  <si>
    <t xml:space="preserve"> IMG/right_2016_12_01_13_33_26_355.jpg</t>
  </si>
  <si>
    <t>IMG/center_2016_12_01_13_33_26_455.jpg</t>
  </si>
  <si>
    <t xml:space="preserve"> IMG/left_2016_12_01_13_33_26_455.jpg</t>
  </si>
  <si>
    <t xml:space="preserve"> IMG/right_2016_12_01_13_33_26_455.jpg</t>
  </si>
  <si>
    <t>IMG/center_2016_12_01_13_33_26_557.jpg</t>
  </si>
  <si>
    <t xml:space="preserve"> IMG/left_2016_12_01_13_33_26_557.jpg</t>
  </si>
  <si>
    <t xml:space="preserve"> IMG/right_2016_12_01_13_33_26_557.jpg</t>
  </si>
  <si>
    <t>IMG/center_2016_12_01_13_33_26_659.jpg</t>
  </si>
  <si>
    <t xml:space="preserve"> IMG/left_2016_12_01_13_33_26_659.jpg</t>
  </si>
  <si>
    <t xml:space="preserve"> IMG/right_2016_12_01_13_33_26_659.jpg</t>
  </si>
  <si>
    <t>IMG/center_2016_12_01_13_33_26_761.jpg</t>
  </si>
  <si>
    <t xml:space="preserve"> IMG/left_2016_12_01_13_33_26_761.jpg</t>
  </si>
  <si>
    <t xml:space="preserve"> IMG/right_2016_12_01_13_33_26_761.jpg</t>
  </si>
  <si>
    <t>IMG/center_2016_12_01_13_33_26_862.jpg</t>
  </si>
  <si>
    <t xml:space="preserve"> IMG/left_2016_12_01_13_33_26_862.jpg</t>
  </si>
  <si>
    <t xml:space="preserve"> IMG/right_2016_12_01_13_33_26_862.jpg</t>
  </si>
  <si>
    <t>IMG/center_2016_12_01_13_33_26_963.jpg</t>
  </si>
  <si>
    <t xml:space="preserve"> IMG/left_2016_12_01_13_33_26_963.jpg</t>
  </si>
  <si>
    <t xml:space="preserve"> IMG/right_2016_12_01_13_33_26_963.jpg</t>
  </si>
  <si>
    <t>IMG/center_2016_12_01_13_33_27_063.jpg</t>
  </si>
  <si>
    <t xml:space="preserve"> IMG/left_2016_12_01_13_33_27_063.jpg</t>
  </si>
  <si>
    <t xml:space="preserve"> IMG/right_2016_12_01_13_33_27_063.jpg</t>
  </si>
  <si>
    <t>IMG/center_2016_12_01_13_33_27_163.jpg</t>
  </si>
  <si>
    <t xml:space="preserve"> IMG/left_2016_12_01_13_33_27_163.jpg</t>
  </si>
  <si>
    <t xml:space="preserve"> IMG/right_2016_12_01_13_33_27_163.jpg</t>
  </si>
  <si>
    <t>IMG/center_2016_12_01_13_33_27_265.jpg</t>
  </si>
  <si>
    <t xml:space="preserve"> IMG/left_2016_12_01_13_33_27_265.jpg</t>
  </si>
  <si>
    <t xml:space="preserve"> IMG/right_2016_12_01_13_33_27_265.jpg</t>
  </si>
  <si>
    <t>IMG/center_2016_12_01_13_33_27_366.jpg</t>
  </si>
  <si>
    <t xml:space="preserve"> IMG/left_2016_12_01_13_33_27_366.jpg</t>
  </si>
  <si>
    <t xml:space="preserve"> IMG/right_2016_12_01_13_33_27_366.jpg</t>
  </si>
  <si>
    <t>IMG/center_2016_12_01_13_33_27_468.jpg</t>
  </si>
  <si>
    <t xml:space="preserve"> IMG/left_2016_12_01_13_33_27_468.jpg</t>
  </si>
  <si>
    <t xml:space="preserve"> IMG/right_2016_12_01_13_33_27_468.jpg</t>
  </si>
  <si>
    <t>IMG/center_2016_12_01_13_33_27_571.jpg</t>
  </si>
  <si>
    <t xml:space="preserve"> IMG/left_2016_12_01_13_33_27_571.jpg</t>
  </si>
  <si>
    <t xml:space="preserve"> IMG/right_2016_12_01_13_33_27_571.jpg</t>
  </si>
  <si>
    <t>IMG/center_2016_12_01_13_33_27_672.jpg</t>
  </si>
  <si>
    <t xml:space="preserve"> IMG/left_2016_12_01_13_33_27_672.jpg</t>
  </si>
  <si>
    <t xml:space="preserve"> IMG/right_2016_12_01_13_33_27_672.jpg</t>
  </si>
  <si>
    <t>IMG/center_2016_12_01_13_33_27_772.jpg</t>
  </si>
  <si>
    <t xml:space="preserve"> IMG/left_2016_12_01_13_33_27_772.jpg</t>
  </si>
  <si>
    <t xml:space="preserve"> IMG/right_2016_12_01_13_33_27_772.jpg</t>
  </si>
  <si>
    <t>IMG/center_2016_12_01_13_33_27_873.jpg</t>
  </si>
  <si>
    <t xml:space="preserve"> IMG/left_2016_12_01_13_33_27_873.jpg</t>
  </si>
  <si>
    <t xml:space="preserve"> IMG/right_2016_12_01_13_33_27_873.jpg</t>
  </si>
  <si>
    <t>IMG/center_2016_12_01_13_33_27_974.jpg</t>
  </si>
  <si>
    <t xml:space="preserve"> IMG/left_2016_12_01_13_33_27_974.jpg</t>
  </si>
  <si>
    <t xml:space="preserve"> IMG/right_2016_12_01_13_33_27_974.jpg</t>
  </si>
  <si>
    <t>IMG/center_2016_12_01_13_33_28_075.jpg</t>
  </si>
  <si>
    <t xml:space="preserve"> IMG/left_2016_12_01_13_33_28_075.jpg</t>
  </si>
  <si>
    <t xml:space="preserve"> IMG/right_2016_12_01_13_33_28_075.jpg</t>
  </si>
  <si>
    <t>IMG/center_2016_12_01_13_33_28_177.jpg</t>
  </si>
  <si>
    <t xml:space="preserve"> IMG/left_2016_12_01_13_33_28_177.jpg</t>
  </si>
  <si>
    <t xml:space="preserve"> IMG/right_2016_12_01_13_33_28_177.jpg</t>
  </si>
  <si>
    <t>IMG/center_2016_12_01_13_33_28_278.jpg</t>
  </si>
  <si>
    <t xml:space="preserve"> IMG/left_2016_12_01_13_33_28_278.jpg</t>
  </si>
  <si>
    <t xml:space="preserve"> IMG/right_2016_12_01_13_33_28_278.jpg</t>
  </si>
  <si>
    <t>IMG/center_2016_12_01_13_33_28_380.jpg</t>
  </si>
  <si>
    <t xml:space="preserve"> IMG/left_2016_12_01_13_33_28_380.jpg</t>
  </si>
  <si>
    <t xml:space="preserve"> IMG/right_2016_12_01_13_33_28_380.jpg</t>
  </si>
  <si>
    <t>IMG/center_2016_12_01_13_33_28_481.jpg</t>
  </si>
  <si>
    <t xml:space="preserve"> IMG/left_2016_12_01_13_33_28_481.jpg</t>
  </si>
  <si>
    <t xml:space="preserve"> IMG/right_2016_12_01_13_33_28_481.jpg</t>
  </si>
  <si>
    <t>IMG/center_2016_12_01_13_33_28_584.jpg</t>
  </si>
  <si>
    <t xml:space="preserve"> IMG/left_2016_12_01_13_33_28_584.jpg</t>
  </si>
  <si>
    <t xml:space="preserve"> IMG/right_2016_12_01_13_33_28_584.jpg</t>
  </si>
  <si>
    <t>IMG/center_2016_12_01_13_33_28_685.jpg</t>
  </si>
  <si>
    <t xml:space="preserve"> IMG/left_2016_12_01_13_33_28_685.jpg</t>
  </si>
  <si>
    <t xml:space="preserve"> IMG/right_2016_12_01_13_33_28_685.jpg</t>
  </si>
  <si>
    <t>IMG/center_2016_12_01_13_33_28_786.jpg</t>
  </si>
  <si>
    <t xml:space="preserve"> IMG/left_2016_12_01_13_33_28_786.jpg</t>
  </si>
  <si>
    <t xml:space="preserve"> IMG/right_2016_12_01_13_33_28_786.jpg</t>
  </si>
  <si>
    <t>IMG/center_2016_12_01_13_33_28_887.jpg</t>
  </si>
  <si>
    <t xml:space="preserve"> IMG/left_2016_12_01_13_33_28_887.jpg</t>
  </si>
  <si>
    <t xml:space="preserve"> IMG/right_2016_12_01_13_33_28_887.jpg</t>
  </si>
  <si>
    <t>IMG/center_2016_12_01_13_33_28_987.jpg</t>
  </si>
  <si>
    <t xml:space="preserve"> IMG/left_2016_12_01_13_33_28_987.jpg</t>
  </si>
  <si>
    <t xml:space="preserve"> IMG/right_2016_12_01_13_33_28_987.jpg</t>
  </si>
  <si>
    <t>IMG/center_2016_12_01_13_33_29_088.jpg</t>
  </si>
  <si>
    <t xml:space="preserve"> IMG/left_2016_12_01_13_33_29_088.jpg</t>
  </si>
  <si>
    <t xml:space="preserve"> IMG/right_2016_12_01_13_33_29_088.jpg</t>
  </si>
  <si>
    <t>IMG/center_2016_12_01_13_33_29_190.jpg</t>
  </si>
  <si>
    <t xml:space="preserve"> IMG/left_2016_12_01_13_33_29_190.jpg</t>
  </si>
  <si>
    <t xml:space="preserve"> IMG/right_2016_12_01_13_33_29_190.jpg</t>
  </si>
  <si>
    <t>IMG/center_2016_12_01_13_33_29_290.jpg</t>
  </si>
  <si>
    <t xml:space="preserve"> IMG/left_2016_12_01_13_33_29_290.jpg</t>
  </si>
  <si>
    <t xml:space="preserve"> IMG/right_2016_12_01_13_33_29_290.jpg</t>
  </si>
  <si>
    <t>IMG/center_2016_12_01_13_33_29_391.jpg</t>
  </si>
  <si>
    <t xml:space="preserve"> IMG/left_2016_12_01_13_33_29_391.jpg</t>
  </si>
  <si>
    <t xml:space="preserve"> IMG/right_2016_12_01_13_33_29_391.jpg</t>
  </si>
  <si>
    <t>IMG/center_2016_12_01_13_33_29_493.jpg</t>
  </si>
  <si>
    <t xml:space="preserve"> IMG/left_2016_12_01_13_33_29_493.jpg</t>
  </si>
  <si>
    <t xml:space="preserve"> IMG/right_2016_12_01_13_33_29_493.jpg</t>
  </si>
  <si>
    <t>IMG/center_2016_12_01_13_33_29_596.jpg</t>
  </si>
  <si>
    <t xml:space="preserve"> IMG/left_2016_12_01_13_33_29_596.jpg</t>
  </si>
  <si>
    <t xml:space="preserve"> IMG/right_2016_12_01_13_33_29_596.jpg</t>
  </si>
  <si>
    <t>IMG/center_2016_12_01_13_33_29_696.jpg</t>
  </si>
  <si>
    <t xml:space="preserve"> IMG/left_2016_12_01_13_33_29_696.jpg</t>
  </si>
  <si>
    <t xml:space="preserve"> IMG/right_2016_12_01_13_33_29_696.jpg</t>
  </si>
  <si>
    <t>IMG/center_2016_12_01_13_33_29_798.jpg</t>
  </si>
  <si>
    <t xml:space="preserve"> IMG/left_2016_12_01_13_33_29_798.jpg</t>
  </si>
  <si>
    <t xml:space="preserve"> IMG/right_2016_12_01_13_33_29_798.jpg</t>
  </si>
  <si>
    <t>IMG/center_2016_12_01_13_33_29_900.jpg</t>
  </si>
  <si>
    <t xml:space="preserve"> IMG/left_2016_12_01_13_33_29_900.jpg</t>
  </si>
  <si>
    <t xml:space="preserve"> IMG/right_2016_12_01_13_33_29_900.jpg</t>
  </si>
  <si>
    <t>IMG/center_2016_12_01_13_33_30_000.jpg</t>
  </si>
  <si>
    <t xml:space="preserve"> IMG/left_2016_12_01_13_33_30_000.jpg</t>
  </si>
  <si>
    <t xml:space="preserve"> IMG/right_2016_12_01_13_33_30_000.jpg</t>
  </si>
  <si>
    <t>IMG/center_2016_12_01_13_33_30_100.jpg</t>
  </si>
  <si>
    <t xml:space="preserve"> IMG/left_2016_12_01_13_33_30_100.jpg</t>
  </si>
  <si>
    <t xml:space="preserve"> IMG/right_2016_12_01_13_33_30_100.jpg</t>
  </si>
  <si>
    <t>IMG/center_2016_12_01_13_33_30_202.jpg</t>
  </si>
  <si>
    <t xml:space="preserve"> IMG/left_2016_12_01_13_33_30_202.jpg</t>
  </si>
  <si>
    <t xml:space="preserve"> IMG/right_2016_12_01_13_33_30_202.jpg</t>
  </si>
  <si>
    <t>IMG/center_2016_12_01_13_33_30_302.jpg</t>
  </si>
  <si>
    <t xml:space="preserve"> IMG/left_2016_12_01_13_33_30_302.jpg</t>
  </si>
  <si>
    <t xml:space="preserve"> IMG/right_2016_12_01_13_33_30_302.jpg</t>
  </si>
  <si>
    <t>IMG/center_2016_12_01_13_33_30_404.jpg</t>
  </si>
  <si>
    <t xml:space="preserve"> IMG/left_2016_12_01_13_33_30_404.jpg</t>
  </si>
  <si>
    <t xml:space="preserve"> IMG/right_2016_12_01_13_33_30_404.jpg</t>
  </si>
  <si>
    <t>IMG/center_2016_12_01_13_33_30_506.jpg</t>
  </si>
  <si>
    <t xml:space="preserve"> IMG/left_2016_12_01_13_33_30_506.jpg</t>
  </si>
  <si>
    <t xml:space="preserve"> IMG/right_2016_12_01_13_33_30_506.jpg</t>
  </si>
  <si>
    <t>IMG/center_2016_12_01_13_33_30_608.jpg</t>
  </si>
  <si>
    <t xml:space="preserve"> IMG/left_2016_12_01_13_33_30_608.jpg</t>
  </si>
  <si>
    <t xml:space="preserve"> IMG/right_2016_12_01_13_33_30_608.jpg</t>
  </si>
  <si>
    <t>IMG/center_2016_12_01_13_33_30_710.jpg</t>
  </si>
  <si>
    <t xml:space="preserve"> IMG/left_2016_12_01_13_33_30_710.jpg</t>
  </si>
  <si>
    <t xml:space="preserve"> IMG/right_2016_12_01_13_33_30_710.jpg</t>
  </si>
  <si>
    <t>IMG/center_2016_12_01_13_33_30_812.jpg</t>
  </si>
  <si>
    <t xml:space="preserve"> IMG/left_2016_12_01_13_33_30_812.jpg</t>
  </si>
  <si>
    <t xml:space="preserve"> IMG/right_2016_12_01_13_33_30_812.jpg</t>
  </si>
  <si>
    <t>IMG/center_2016_12_01_13_33_30_912.jpg</t>
  </si>
  <si>
    <t xml:space="preserve"> IMG/left_2016_12_01_13_33_30_912.jpg</t>
  </si>
  <si>
    <t xml:space="preserve"> IMG/right_2016_12_01_13_33_30_912.jpg</t>
  </si>
  <si>
    <t>IMG/center_2016_12_01_13_33_31_013.jpg</t>
  </si>
  <si>
    <t xml:space="preserve"> IMG/left_2016_12_01_13_33_31_013.jpg</t>
  </si>
  <si>
    <t xml:space="preserve"> IMG/right_2016_12_01_13_33_31_013.jpg</t>
  </si>
  <si>
    <t>IMG/center_2016_12_01_13_33_31_113.jpg</t>
  </si>
  <si>
    <t xml:space="preserve"> IMG/left_2016_12_01_13_33_31_113.jpg</t>
  </si>
  <si>
    <t xml:space="preserve"> IMG/right_2016_12_01_13_33_31_113.jpg</t>
  </si>
  <si>
    <t>IMG/center_2016_12_01_13_33_31_214.jpg</t>
  </si>
  <si>
    <t xml:space="preserve"> IMG/left_2016_12_01_13_33_31_214.jpg</t>
  </si>
  <si>
    <t xml:space="preserve"> IMG/right_2016_12_01_13_33_31_214.jpg</t>
  </si>
  <si>
    <t>IMG/center_2016_12_01_13_33_31_317.jpg</t>
  </si>
  <si>
    <t xml:space="preserve"> IMG/left_2016_12_01_13_33_31_317.jpg</t>
  </si>
  <si>
    <t xml:space="preserve"> IMG/right_2016_12_01_13_33_31_317.jpg</t>
  </si>
  <si>
    <t>IMG/center_2016_12_01_13_33_31_417.jpg</t>
  </si>
  <si>
    <t xml:space="preserve"> IMG/left_2016_12_01_13_33_31_417.jpg</t>
  </si>
  <si>
    <t xml:space="preserve"> IMG/right_2016_12_01_13_33_31_417.jpg</t>
  </si>
  <si>
    <t>IMG/center_2016_12_01_13_33_31_518.jpg</t>
  </si>
  <si>
    <t xml:space="preserve"> IMG/left_2016_12_01_13_33_31_518.jpg</t>
  </si>
  <si>
    <t xml:space="preserve"> IMG/right_2016_12_01_13_33_31_518.jpg</t>
  </si>
  <si>
    <t>IMG/center_2016_12_01_13_33_31_620.jpg</t>
  </si>
  <si>
    <t xml:space="preserve"> IMG/left_2016_12_01_13_33_31_620.jpg</t>
  </si>
  <si>
    <t xml:space="preserve"> IMG/right_2016_12_01_13_33_31_620.jpg</t>
  </si>
  <si>
    <t>IMG/center_2016_12_01_13_33_31_720.jpg</t>
  </si>
  <si>
    <t xml:space="preserve"> IMG/left_2016_12_01_13_33_31_720.jpg</t>
  </si>
  <si>
    <t xml:space="preserve"> IMG/right_2016_12_01_13_33_31_720.jpg</t>
  </si>
  <si>
    <t>IMG/center_2016_12_01_13_33_31_822.jpg</t>
  </si>
  <si>
    <t xml:space="preserve"> IMG/left_2016_12_01_13_33_31_822.jpg</t>
  </si>
  <si>
    <t xml:space="preserve"> IMG/right_2016_12_01_13_33_31_822.jpg</t>
  </si>
  <si>
    <t>IMG/center_2016_12_01_13_33_31_923.jpg</t>
  </si>
  <si>
    <t xml:space="preserve"> IMG/left_2016_12_01_13_33_31_923.jpg</t>
  </si>
  <si>
    <t xml:space="preserve"> IMG/right_2016_12_01_13_33_31_923.jpg</t>
  </si>
  <si>
    <t>IMG/center_2016_12_01_13_33_32_031.jpg</t>
  </si>
  <si>
    <t xml:space="preserve"> IMG/left_2016_12_01_13_33_32_031.jpg</t>
  </si>
  <si>
    <t xml:space="preserve"> IMG/right_2016_12_01_13_33_32_031.jpg</t>
  </si>
  <si>
    <t>IMG/center_2016_12_01_13_33_32_131.jpg</t>
  </si>
  <si>
    <t xml:space="preserve"> IMG/left_2016_12_01_13_33_32_131.jpg</t>
  </si>
  <si>
    <t xml:space="preserve"> IMG/right_2016_12_01_13_33_32_131.jpg</t>
  </si>
  <si>
    <t>IMG/center_2016_12_01_13_33_32_232.jpg</t>
  </si>
  <si>
    <t xml:space="preserve"> IMG/left_2016_12_01_13_33_32_232.jpg</t>
  </si>
  <si>
    <t xml:space="preserve"> IMG/right_2016_12_01_13_33_32_232.jpg</t>
  </si>
  <si>
    <t>IMG/center_2016_12_01_13_33_32_334.jpg</t>
  </si>
  <si>
    <t xml:space="preserve"> IMG/left_2016_12_01_13_33_32_334.jpg</t>
  </si>
  <si>
    <t xml:space="preserve"> IMG/right_2016_12_01_13_33_32_334.jpg</t>
  </si>
  <si>
    <t>IMG/center_2016_12_01_13_33_32_436.jpg</t>
  </si>
  <si>
    <t xml:space="preserve"> IMG/left_2016_12_01_13_33_32_436.jpg</t>
  </si>
  <si>
    <t xml:space="preserve"> IMG/right_2016_12_01_13_33_32_436.jpg</t>
  </si>
  <si>
    <t>IMG/center_2016_12_01_13_33_32_538.jpg</t>
  </si>
  <si>
    <t xml:space="preserve"> IMG/left_2016_12_01_13_33_32_538.jpg</t>
  </si>
  <si>
    <t xml:space="preserve"> IMG/right_2016_12_01_13_33_32_538.jpg</t>
  </si>
  <si>
    <t>IMG/center_2016_12_01_13_33_32_638.jpg</t>
  </si>
  <si>
    <t xml:space="preserve"> IMG/left_2016_12_01_13_33_32_638.jpg</t>
  </si>
  <si>
    <t xml:space="preserve"> IMG/right_2016_12_01_13_33_32_638.jpg</t>
  </si>
  <si>
    <t>IMG/center_2016_12_01_13_33_32_741.jpg</t>
  </si>
  <si>
    <t xml:space="preserve"> IMG/left_2016_12_01_13_33_32_741.jpg</t>
  </si>
  <si>
    <t xml:space="preserve"> IMG/right_2016_12_01_13_33_32_741.jpg</t>
  </si>
  <si>
    <t>IMG/center_2016_12_01_13_33_32_842.jpg</t>
  </si>
  <si>
    <t xml:space="preserve"> IMG/left_2016_12_01_13_33_32_842.jpg</t>
  </si>
  <si>
    <t xml:space="preserve"> IMG/right_2016_12_01_13_33_32_842.jpg</t>
  </si>
  <si>
    <t>IMG/center_2016_12_01_13_33_32_942.jpg</t>
  </si>
  <si>
    <t xml:space="preserve"> IMG/left_2016_12_01_13_33_32_942.jpg</t>
  </si>
  <si>
    <t xml:space="preserve"> IMG/right_2016_12_01_13_33_32_942.jpg</t>
  </si>
  <si>
    <t>IMG/center_2016_12_01_13_33_33_043.jpg</t>
  </si>
  <si>
    <t xml:space="preserve"> IMG/left_2016_12_01_13_33_33_043.jpg</t>
  </si>
  <si>
    <t xml:space="preserve"> IMG/right_2016_12_01_13_33_33_043.jpg</t>
  </si>
  <si>
    <t>IMG/center_2016_12_01_13_33_33_145.jpg</t>
  </si>
  <si>
    <t xml:space="preserve"> IMG/left_2016_12_01_13_33_33_145.jpg</t>
  </si>
  <si>
    <t xml:space="preserve"> IMG/right_2016_12_01_13_33_33_145.jpg</t>
  </si>
  <si>
    <t>IMG/center_2016_12_01_13_33_33_245.jpg</t>
  </si>
  <si>
    <t xml:space="preserve"> IMG/left_2016_12_01_13_33_33_245.jpg</t>
  </si>
  <si>
    <t xml:space="preserve"> IMG/right_2016_12_01_13_33_33_245.jpg</t>
  </si>
  <si>
    <t>IMG/center_2016_12_01_13_33_33_347.jpg</t>
  </si>
  <si>
    <t xml:space="preserve"> IMG/left_2016_12_01_13_33_33_347.jpg</t>
  </si>
  <si>
    <t xml:space="preserve"> IMG/right_2016_12_01_13_33_33_347.jpg</t>
  </si>
  <si>
    <t>IMG/center_2016_12_01_13_33_33_448.jpg</t>
  </si>
  <si>
    <t xml:space="preserve"> IMG/left_2016_12_01_13_33_33_448.jpg</t>
  </si>
  <si>
    <t xml:space="preserve"> IMG/right_2016_12_01_13_33_33_448.jpg</t>
  </si>
  <si>
    <t>IMG/center_2016_12_01_13_33_33_549.jpg</t>
  </si>
  <si>
    <t xml:space="preserve"> IMG/left_2016_12_01_13_33_33_549.jpg</t>
  </si>
  <si>
    <t xml:space="preserve"> IMG/right_2016_12_01_13_33_33_549.jpg</t>
  </si>
  <si>
    <t>IMG/center_2016_12_01_13_33_33_650.jpg</t>
  </si>
  <si>
    <t xml:space="preserve"> IMG/left_2016_12_01_13_33_33_650.jpg</t>
  </si>
  <si>
    <t xml:space="preserve"> IMG/right_2016_12_01_13_33_33_650.jpg</t>
  </si>
  <si>
    <t>IMG/center_2016_12_01_13_33_33_751.jpg</t>
  </si>
  <si>
    <t xml:space="preserve"> IMG/left_2016_12_01_13_33_33_751.jpg</t>
  </si>
  <si>
    <t xml:space="preserve"> IMG/right_2016_12_01_13_33_33_751.jpg</t>
  </si>
  <si>
    <t>IMG/center_2016_12_01_13_33_33_852.jpg</t>
  </si>
  <si>
    <t xml:space="preserve"> IMG/left_2016_12_01_13_33_33_852.jpg</t>
  </si>
  <si>
    <t xml:space="preserve"> IMG/right_2016_12_01_13_33_33_852.jpg</t>
  </si>
  <si>
    <t>IMG/center_2016_12_01_13_33_33_955.jpg</t>
  </si>
  <si>
    <t xml:space="preserve"> IMG/left_2016_12_01_13_33_33_955.jpg</t>
  </si>
  <si>
    <t xml:space="preserve"> IMG/right_2016_12_01_13_33_33_955.jpg</t>
  </si>
  <si>
    <t>IMG/center_2016_12_01_13_33_34_055.jpg</t>
  </si>
  <si>
    <t xml:space="preserve"> IMG/left_2016_12_01_13_33_34_055.jpg</t>
  </si>
  <si>
    <t xml:space="preserve"> IMG/right_2016_12_01_13_33_34_055.jpg</t>
  </si>
  <si>
    <t>IMG/center_2016_12_01_13_33_34_157.jpg</t>
  </si>
  <si>
    <t xml:space="preserve"> IMG/left_2016_12_01_13_33_34_157.jpg</t>
  </si>
  <si>
    <t xml:space="preserve"> IMG/right_2016_12_01_13_33_34_157.jpg</t>
  </si>
  <si>
    <t>IMG/center_2016_12_01_13_33_34_260.jpg</t>
  </si>
  <si>
    <t xml:space="preserve"> IMG/left_2016_12_01_13_33_34_260.jpg</t>
  </si>
  <si>
    <t xml:space="preserve"> IMG/right_2016_12_01_13_33_34_260.jpg</t>
  </si>
  <si>
    <t>IMG/center_2016_12_01_13_33_34_361.jpg</t>
  </si>
  <si>
    <t xml:space="preserve"> IMG/left_2016_12_01_13_33_34_361.jpg</t>
  </si>
  <si>
    <t xml:space="preserve"> IMG/right_2016_12_01_13_33_34_361.jpg</t>
  </si>
  <si>
    <t>IMG/center_2016_12_01_13_33_34_464.jpg</t>
  </si>
  <si>
    <t xml:space="preserve"> IMG/left_2016_12_01_13_33_34_464.jpg</t>
  </si>
  <si>
    <t xml:space="preserve"> IMG/right_2016_12_01_13_33_34_464.jpg</t>
  </si>
  <si>
    <t>IMG/center_2016_12_01_13_33_34_565.jpg</t>
  </si>
  <si>
    <t xml:space="preserve"> IMG/left_2016_12_01_13_33_34_565.jpg</t>
  </si>
  <si>
    <t xml:space="preserve"> IMG/right_2016_12_01_13_33_34_565.jpg</t>
  </si>
  <si>
    <t>IMG/center_2016_12_01_13_33_34_667.jpg</t>
  </si>
  <si>
    <t xml:space="preserve"> IMG/left_2016_12_01_13_33_34_667.jpg</t>
  </si>
  <si>
    <t xml:space="preserve"> IMG/right_2016_12_01_13_33_34_667.jpg</t>
  </si>
  <si>
    <t>IMG/center_2016_12_01_13_33_34_768.jpg</t>
  </si>
  <si>
    <t xml:space="preserve"> IMG/left_2016_12_01_13_33_34_768.jpg</t>
  </si>
  <si>
    <t xml:space="preserve"> IMG/right_2016_12_01_13_33_34_768.jpg</t>
  </si>
  <si>
    <t>IMG/center_2016_12_01_13_33_34_868.jpg</t>
  </si>
  <si>
    <t xml:space="preserve"> IMG/left_2016_12_01_13_33_34_868.jpg</t>
  </si>
  <si>
    <t xml:space="preserve"> IMG/right_2016_12_01_13_33_34_868.jpg</t>
  </si>
  <si>
    <t>IMG/center_2016_12_01_13_33_34_968.jpg</t>
  </si>
  <si>
    <t xml:space="preserve"> IMG/left_2016_12_01_13_33_34_968.jpg</t>
  </si>
  <si>
    <t xml:space="preserve"> IMG/right_2016_12_01_13_33_34_968.jpg</t>
  </si>
  <si>
    <t>IMG/center_2016_12_01_13_33_35_071.jpg</t>
  </si>
  <si>
    <t xml:space="preserve"> IMG/left_2016_12_01_13_33_35_071.jpg</t>
  </si>
  <si>
    <t xml:space="preserve"> IMG/right_2016_12_01_13_33_35_071.jpg</t>
  </si>
  <si>
    <t>IMG/center_2016_12_01_13_33_35_172.jpg</t>
  </si>
  <si>
    <t xml:space="preserve"> IMG/left_2016_12_01_13_33_35_172.jpg</t>
  </si>
  <si>
    <t xml:space="preserve"> IMG/right_2016_12_01_13_33_35_172.jpg</t>
  </si>
  <si>
    <t>IMG/center_2016_12_01_13_33_35_273.jpg</t>
  </si>
  <si>
    <t xml:space="preserve"> IMG/left_2016_12_01_13_33_35_273.jpg</t>
  </si>
  <si>
    <t xml:space="preserve"> IMG/right_2016_12_01_13_33_35_273.jpg</t>
  </si>
  <si>
    <t>IMG/center_2016_12_01_13_33_35_374.jpg</t>
  </si>
  <si>
    <t xml:space="preserve"> IMG/left_2016_12_01_13_33_35_374.jpg</t>
  </si>
  <si>
    <t xml:space="preserve"> IMG/right_2016_12_01_13_33_35_374.jpg</t>
  </si>
  <si>
    <t>IMG/center_2016_12_01_13_33_35_483.jpg</t>
  </si>
  <si>
    <t xml:space="preserve"> IMG/left_2016_12_01_13_33_35_483.jpg</t>
  </si>
  <si>
    <t xml:space="preserve"> IMG/right_2016_12_01_13_33_35_483.jpg</t>
  </si>
  <si>
    <t>IMG/center_2016_12_01_13_33_35_585.jpg</t>
  </si>
  <si>
    <t xml:space="preserve"> IMG/left_2016_12_01_13_33_35_585.jpg</t>
  </si>
  <si>
    <t xml:space="preserve"> IMG/right_2016_12_01_13_33_35_585.jpg</t>
  </si>
  <si>
    <t>IMG/center_2016_12_01_13_33_35_692.jpg</t>
  </si>
  <si>
    <t xml:space="preserve"> IMG/left_2016_12_01_13_33_35_692.jpg</t>
  </si>
  <si>
    <t xml:space="preserve"> IMG/right_2016_12_01_13_33_35_692.jpg</t>
  </si>
  <si>
    <t>IMG/center_2016_12_01_13_33_35_792.jpg</t>
  </si>
  <si>
    <t xml:space="preserve"> IMG/left_2016_12_01_13_33_35_792.jpg</t>
  </si>
  <si>
    <t xml:space="preserve"> IMG/right_2016_12_01_13_33_35_792.jpg</t>
  </si>
  <si>
    <t>IMG/center_2016_12_01_13_33_35_894.jpg</t>
  </si>
  <si>
    <t xml:space="preserve"> IMG/left_2016_12_01_13_33_35_894.jpg</t>
  </si>
  <si>
    <t xml:space="preserve"> IMG/right_2016_12_01_13_33_35_894.jpg</t>
  </si>
  <si>
    <t>IMG/center_2016_12_01_13_33_35_997.jpg</t>
  </si>
  <si>
    <t xml:space="preserve"> IMG/left_2016_12_01_13_33_35_997.jpg</t>
  </si>
  <si>
    <t xml:space="preserve"> IMG/right_2016_12_01_13_33_35_997.jpg</t>
  </si>
  <si>
    <t>IMG/center_2016_12_01_13_33_36_098.jpg</t>
  </si>
  <si>
    <t xml:space="preserve"> IMG/left_2016_12_01_13_33_36_098.jpg</t>
  </si>
  <si>
    <t xml:space="preserve"> IMG/right_2016_12_01_13_33_36_098.jpg</t>
  </si>
  <si>
    <t>IMG/center_2016_12_01_13_33_36_198.jpg</t>
  </si>
  <si>
    <t xml:space="preserve"> IMG/left_2016_12_01_13_33_36_198.jpg</t>
  </si>
  <si>
    <t xml:space="preserve"> IMG/right_2016_12_01_13_33_36_198.jpg</t>
  </si>
  <si>
    <t>IMG/center_2016_12_01_13_33_36_298.jpg</t>
  </si>
  <si>
    <t xml:space="preserve"> IMG/left_2016_12_01_13_33_36_298.jpg</t>
  </si>
  <si>
    <t xml:space="preserve"> IMG/right_2016_12_01_13_33_36_298.jpg</t>
  </si>
  <si>
    <t>IMG/center_2016_12_01_13_33_36_398.jpg</t>
  </si>
  <si>
    <t xml:space="preserve"> IMG/left_2016_12_01_13_33_36_398.jpg</t>
  </si>
  <si>
    <t xml:space="preserve"> IMG/right_2016_12_01_13_33_36_398.jpg</t>
  </si>
  <si>
    <t>IMG/center_2016_12_01_13_33_36_500.jpg</t>
  </si>
  <si>
    <t xml:space="preserve"> IMG/left_2016_12_01_13_33_36_500.jpg</t>
  </si>
  <si>
    <t xml:space="preserve"> IMG/right_2016_12_01_13_33_36_500.jpg</t>
  </si>
  <si>
    <t>IMG/center_2016_12_01_13_33_36_601.jpg</t>
  </si>
  <si>
    <t xml:space="preserve"> IMG/left_2016_12_01_13_33_36_601.jpg</t>
  </si>
  <si>
    <t xml:space="preserve"> IMG/right_2016_12_01_13_33_36_601.jpg</t>
  </si>
  <si>
    <t>IMG/center_2016_12_01_13_33_36_701.jpg</t>
  </si>
  <si>
    <t xml:space="preserve"> IMG/left_2016_12_01_13_33_36_701.jpg</t>
  </si>
  <si>
    <t xml:space="preserve"> IMG/right_2016_12_01_13_33_36_701.jpg</t>
  </si>
  <si>
    <t>IMG/center_2016_12_01_13_33_36_803.jpg</t>
  </si>
  <si>
    <t xml:space="preserve"> IMG/left_2016_12_01_13_33_36_803.jpg</t>
  </si>
  <si>
    <t xml:space="preserve"> IMG/right_2016_12_01_13_33_36_803.jpg</t>
  </si>
  <si>
    <t>IMG/center_2016_12_01_13_33_36_904.jpg</t>
  </si>
  <si>
    <t xml:space="preserve"> IMG/left_2016_12_01_13_33_36_904.jpg</t>
  </si>
  <si>
    <t xml:space="preserve"> IMG/right_2016_12_01_13_33_36_904.jpg</t>
  </si>
  <si>
    <t>IMG/center_2016_12_01_13_33_37_006.jpg</t>
  </si>
  <si>
    <t xml:space="preserve"> IMG/left_2016_12_01_13_33_37_006.jpg</t>
  </si>
  <si>
    <t xml:space="preserve"> IMG/right_2016_12_01_13_33_37_006.jpg</t>
  </si>
  <si>
    <t>IMG/center_2016_12_01_13_33_37_106.jpg</t>
  </si>
  <si>
    <t xml:space="preserve"> IMG/left_2016_12_01_13_33_37_106.jpg</t>
  </si>
  <si>
    <t xml:space="preserve"> IMG/right_2016_12_01_13_33_37_106.jpg</t>
  </si>
  <si>
    <t>IMG/center_2016_12_01_13_33_37_207.jpg</t>
  </si>
  <si>
    <t xml:space="preserve"> IMG/left_2016_12_01_13_33_37_207.jpg</t>
  </si>
  <si>
    <t xml:space="preserve"> IMG/right_2016_12_01_13_33_37_207.jpg</t>
  </si>
  <si>
    <t>IMG/center_2016_12_01_13_33_37_309.jpg</t>
  </si>
  <si>
    <t xml:space="preserve"> IMG/left_2016_12_01_13_33_37_309.jpg</t>
  </si>
  <si>
    <t xml:space="preserve"> IMG/right_2016_12_01_13_33_37_309.jpg</t>
  </si>
  <si>
    <t>IMG/center_2016_12_01_13_33_37_411.jpg</t>
  </si>
  <si>
    <t xml:space="preserve"> IMG/left_2016_12_01_13_33_37_411.jpg</t>
  </si>
  <si>
    <t xml:space="preserve"> IMG/right_2016_12_01_13_33_37_411.jpg</t>
  </si>
  <si>
    <t>IMG/center_2016_12_01_13_33_37_512.jpg</t>
  </si>
  <si>
    <t xml:space="preserve"> IMG/left_2016_12_01_13_33_37_512.jpg</t>
  </si>
  <si>
    <t xml:space="preserve"> IMG/right_2016_12_01_13_33_37_512.jpg</t>
  </si>
  <si>
    <t>IMG/center_2016_12_01_13_33_37_614.jpg</t>
  </si>
  <si>
    <t xml:space="preserve"> IMG/left_2016_12_01_13_33_37_614.jpg</t>
  </si>
  <si>
    <t xml:space="preserve"> IMG/right_2016_12_01_13_33_37_614.jpg</t>
  </si>
  <si>
    <t>IMG/center_2016_12_01_13_33_37_716.jpg</t>
  </si>
  <si>
    <t xml:space="preserve"> IMG/left_2016_12_01_13_33_37_716.jpg</t>
  </si>
  <si>
    <t xml:space="preserve"> IMG/right_2016_12_01_13_33_37_716.jpg</t>
  </si>
  <si>
    <t>IMG/center_2016_12_01_13_33_37_816.jpg</t>
  </si>
  <si>
    <t xml:space="preserve"> IMG/left_2016_12_01_13_33_37_816.jpg</t>
  </si>
  <si>
    <t xml:space="preserve"> IMG/right_2016_12_01_13_33_37_816.jpg</t>
  </si>
  <si>
    <t>IMG/center_2016_12_01_13_33_37_918.jpg</t>
  </si>
  <si>
    <t xml:space="preserve"> IMG/left_2016_12_01_13_33_37_918.jpg</t>
  </si>
  <si>
    <t xml:space="preserve"> IMG/right_2016_12_01_13_33_37_918.jpg</t>
  </si>
  <si>
    <t>IMG/center_2016_12_01_13_33_38_018.jpg</t>
  </si>
  <si>
    <t xml:space="preserve"> IMG/left_2016_12_01_13_33_38_018.jpg</t>
  </si>
  <si>
    <t xml:space="preserve"> IMG/right_2016_12_01_13_33_38_018.jpg</t>
  </si>
  <si>
    <t>IMG/center_2016_12_01_13_33_38_119.jpg</t>
  </si>
  <si>
    <t xml:space="preserve"> IMG/left_2016_12_01_13_33_38_119.jpg</t>
  </si>
  <si>
    <t xml:space="preserve"> IMG/right_2016_12_01_13_33_38_119.jpg</t>
  </si>
  <si>
    <t>IMG/center_2016_12_01_13_33_38_219.jpg</t>
  </si>
  <si>
    <t xml:space="preserve"> IMG/left_2016_12_01_13_33_38_219.jpg</t>
  </si>
  <si>
    <t xml:space="preserve"> IMG/right_2016_12_01_13_33_38_219.jpg</t>
  </si>
  <si>
    <t>IMG/center_2016_12_01_13_33_38_321.jpg</t>
  </si>
  <si>
    <t xml:space="preserve"> IMG/left_2016_12_01_13_33_38_321.jpg</t>
  </si>
  <si>
    <t xml:space="preserve"> IMG/right_2016_12_01_13_33_38_321.jpg</t>
  </si>
  <si>
    <t>IMG/center_2016_12_01_13_33_38_423.jpg</t>
  </si>
  <si>
    <t xml:space="preserve"> IMG/left_2016_12_01_13_33_38_423.jpg</t>
  </si>
  <si>
    <t xml:space="preserve"> IMG/right_2016_12_01_13_33_38_423.jpg</t>
  </si>
  <si>
    <t>IMG/center_2016_12_01_13_33_38_525.jpg</t>
  </si>
  <si>
    <t xml:space="preserve"> IMG/left_2016_12_01_13_33_38_525.jpg</t>
  </si>
  <si>
    <t xml:space="preserve"> IMG/right_2016_12_01_13_33_38_525.jpg</t>
  </si>
  <si>
    <t>IMG/center_2016_12_01_13_33_38_627.jpg</t>
  </si>
  <si>
    <t xml:space="preserve"> IMG/left_2016_12_01_13_33_38_627.jpg</t>
  </si>
  <si>
    <t xml:space="preserve"> IMG/right_2016_12_01_13_33_38_627.jpg</t>
  </si>
  <si>
    <t>IMG/center_2016_12_01_13_33_38_729.jpg</t>
  </si>
  <si>
    <t xml:space="preserve"> IMG/left_2016_12_01_13_33_38_729.jpg</t>
  </si>
  <si>
    <t xml:space="preserve"> IMG/right_2016_12_01_13_33_38_729.jpg</t>
  </si>
  <si>
    <t>IMG/center_2016_12_01_13_33_38_830.jpg</t>
  </si>
  <si>
    <t xml:space="preserve"> IMG/left_2016_12_01_13_33_38_830.jpg</t>
  </si>
  <si>
    <t xml:space="preserve"> IMG/right_2016_12_01_13_33_38_830.jpg</t>
  </si>
  <si>
    <t>IMG/center_2016_12_01_13_33_38_933.jpg</t>
  </si>
  <si>
    <t xml:space="preserve"> IMG/left_2016_12_01_13_33_38_933.jpg</t>
  </si>
  <si>
    <t xml:space="preserve"> IMG/right_2016_12_01_13_33_38_933.jpg</t>
  </si>
  <si>
    <t>IMG/center_2016_12_01_13_33_39_035.jpg</t>
  </si>
  <si>
    <t xml:space="preserve"> IMG/left_2016_12_01_13_33_39_035.jpg</t>
  </si>
  <si>
    <t xml:space="preserve"> IMG/right_2016_12_01_13_33_39_035.jpg</t>
  </si>
  <si>
    <t>IMG/center_2016_12_01_13_33_39_137.jpg</t>
  </si>
  <si>
    <t xml:space="preserve"> IMG/left_2016_12_01_13_33_39_137.jpg</t>
  </si>
  <si>
    <t xml:space="preserve"> IMG/right_2016_12_01_13_33_39_137.jpg</t>
  </si>
  <si>
    <t>IMG/center_2016_12_01_13_33_39_239.jpg</t>
  </si>
  <si>
    <t xml:space="preserve"> IMG/left_2016_12_01_13_33_39_239.jpg</t>
  </si>
  <si>
    <t xml:space="preserve"> IMG/right_2016_12_01_13_33_39_239.jpg</t>
  </si>
  <si>
    <t>IMG/center_2016_12_01_13_33_39_340.jpg</t>
  </si>
  <si>
    <t xml:space="preserve"> IMG/left_2016_12_01_13_33_39_340.jpg</t>
  </si>
  <si>
    <t xml:space="preserve"> IMG/right_2016_12_01_13_33_39_340.jpg</t>
  </si>
  <si>
    <t>IMG/center_2016_12_01_13_33_39_442.jpg</t>
  </si>
  <si>
    <t xml:space="preserve"> IMG/left_2016_12_01_13_33_39_442.jpg</t>
  </si>
  <si>
    <t xml:space="preserve"> IMG/right_2016_12_01_13_33_39_442.jpg</t>
  </si>
  <si>
    <t>IMG/center_2016_12_01_13_33_39_543.jpg</t>
  </si>
  <si>
    <t xml:space="preserve"> IMG/left_2016_12_01_13_33_39_543.jpg</t>
  </si>
  <si>
    <t xml:space="preserve"> IMG/right_2016_12_01_13_33_39_543.jpg</t>
  </si>
  <si>
    <t>IMG/center_2016_12_01_13_33_39_643.jpg</t>
  </si>
  <si>
    <t xml:space="preserve"> IMG/left_2016_12_01_13_33_39_643.jpg</t>
  </si>
  <si>
    <t xml:space="preserve"> IMG/right_2016_12_01_13_33_39_643.jpg</t>
  </si>
  <si>
    <t>IMG/center_2016_12_01_13_33_39_745.jpg</t>
  </si>
  <si>
    <t xml:space="preserve"> IMG/left_2016_12_01_13_33_39_745.jpg</t>
  </si>
  <si>
    <t xml:space="preserve"> IMG/right_2016_12_01_13_33_39_745.jpg</t>
  </si>
  <si>
    <t>IMG/center_2016_12_01_13_33_39_847.jpg</t>
  </si>
  <si>
    <t xml:space="preserve"> IMG/left_2016_12_01_13_33_39_847.jpg</t>
  </si>
  <si>
    <t xml:space="preserve"> IMG/right_2016_12_01_13_33_39_847.jpg</t>
  </si>
  <si>
    <t>IMG/center_2016_12_01_13_33_39_948.jpg</t>
  </si>
  <si>
    <t xml:space="preserve"> IMG/left_2016_12_01_13_33_39_948.jpg</t>
  </si>
  <si>
    <t xml:space="preserve"> IMG/right_2016_12_01_13_33_39_948.jpg</t>
  </si>
  <si>
    <t>IMG/center_2016_12_01_13_33_40_049.jpg</t>
  </si>
  <si>
    <t xml:space="preserve"> IMG/left_2016_12_01_13_33_40_049.jpg</t>
  </si>
  <si>
    <t xml:space="preserve"> IMG/right_2016_12_01_13_33_40_049.jpg</t>
  </si>
  <si>
    <t>IMG/center_2016_12_01_13_33_40_151.jpg</t>
  </si>
  <si>
    <t xml:space="preserve"> IMG/left_2016_12_01_13_33_40_151.jpg</t>
  </si>
  <si>
    <t xml:space="preserve"> IMG/right_2016_12_01_13_33_40_151.jpg</t>
  </si>
  <si>
    <t>IMG/center_2016_12_01_13_33_40_252.jpg</t>
  </si>
  <si>
    <t xml:space="preserve"> IMG/left_2016_12_01_13_33_40_252.jpg</t>
  </si>
  <si>
    <t xml:space="preserve"> IMG/right_2016_12_01_13_33_40_252.jpg</t>
  </si>
  <si>
    <t>IMG/center_2016_12_01_13_33_40_353.jpg</t>
  </si>
  <si>
    <t xml:space="preserve"> IMG/left_2016_12_01_13_33_40_353.jpg</t>
  </si>
  <si>
    <t xml:space="preserve"> IMG/right_2016_12_01_13_33_40_353.jpg</t>
  </si>
  <si>
    <t>IMG/center_2016_12_01_13_33_40_455.jpg</t>
  </si>
  <si>
    <t xml:space="preserve"> IMG/left_2016_12_01_13_33_40_455.jpg</t>
  </si>
  <si>
    <t xml:space="preserve"> IMG/right_2016_12_01_13_33_40_455.jpg</t>
  </si>
  <si>
    <t>IMG/center_2016_12_01_13_33_40_557.jpg</t>
  </si>
  <si>
    <t xml:space="preserve"> IMG/left_2016_12_01_13_33_40_557.jpg</t>
  </si>
  <si>
    <t xml:space="preserve"> IMG/right_2016_12_01_13_33_40_557.jpg</t>
  </si>
  <si>
    <t>IMG/center_2016_12_01_13_33_40_658.jpg</t>
  </si>
  <si>
    <t xml:space="preserve"> IMG/left_2016_12_01_13_33_40_658.jpg</t>
  </si>
  <si>
    <t xml:space="preserve"> IMG/right_2016_12_01_13_33_40_658.jpg</t>
  </si>
  <si>
    <t>IMG/center_2016_12_01_13_33_40_760.jpg</t>
  </si>
  <si>
    <t xml:space="preserve"> IMG/left_2016_12_01_13_33_40_760.jpg</t>
  </si>
  <si>
    <t xml:space="preserve"> IMG/right_2016_12_01_13_33_40_760.jpg</t>
  </si>
  <si>
    <t>IMG/center_2016_12_01_13_33_40_861.jpg</t>
  </si>
  <si>
    <t xml:space="preserve"> IMG/left_2016_12_01_13_33_40_861.jpg</t>
  </si>
  <si>
    <t xml:space="preserve"> IMG/right_2016_12_01_13_33_40_861.jpg</t>
  </si>
  <si>
    <t>IMG/center_2016_12_01_13_33_40_961.jpg</t>
  </si>
  <si>
    <t xml:space="preserve"> IMG/left_2016_12_01_13_33_40_961.jpg</t>
  </si>
  <si>
    <t xml:space="preserve"> IMG/right_2016_12_01_13_33_40_961.jpg</t>
  </si>
  <si>
    <t>IMG/center_2016_12_01_13_33_41_063.jpg</t>
  </si>
  <si>
    <t xml:space="preserve"> IMG/left_2016_12_01_13_33_41_063.jpg</t>
  </si>
  <si>
    <t xml:space="preserve"> IMG/right_2016_12_01_13_33_41_063.jpg</t>
  </si>
  <si>
    <t>IMG/center_2016_12_01_13_33_41_164.jpg</t>
  </si>
  <si>
    <t xml:space="preserve"> IMG/left_2016_12_01_13_33_41_164.jpg</t>
  </si>
  <si>
    <t xml:space="preserve"> IMG/right_2016_12_01_13_33_41_164.jpg</t>
  </si>
  <si>
    <t>IMG/center_2016_12_01_13_33_41_266.jpg</t>
  </si>
  <si>
    <t xml:space="preserve"> IMG/left_2016_12_01_13_33_41_266.jpg</t>
  </si>
  <si>
    <t xml:space="preserve"> IMG/right_2016_12_01_13_33_41_266.jpg</t>
  </si>
  <si>
    <t>IMG/center_2016_12_01_13_33_41_368.jpg</t>
  </si>
  <si>
    <t xml:space="preserve"> IMG/left_2016_12_01_13_33_41_368.jpg</t>
  </si>
  <si>
    <t xml:space="preserve"> IMG/right_2016_12_01_13_33_41_368.jpg</t>
  </si>
  <si>
    <t>IMG/center_2016_12_01_13_33_41_469.jpg</t>
  </si>
  <si>
    <t xml:space="preserve"> IMG/left_2016_12_01_13_33_41_469.jpg</t>
  </si>
  <si>
    <t xml:space="preserve"> IMG/right_2016_12_01_13_33_41_469.jpg</t>
  </si>
  <si>
    <t>IMG/center_2016_12_01_13_33_41_570.jpg</t>
  </si>
  <si>
    <t xml:space="preserve"> IMG/left_2016_12_01_13_33_41_570.jpg</t>
  </si>
  <si>
    <t xml:space="preserve"> IMG/right_2016_12_01_13_33_41_570.jpg</t>
  </si>
  <si>
    <t>IMG/center_2016_12_01_13_33_41_671.jpg</t>
  </si>
  <si>
    <t xml:space="preserve"> IMG/left_2016_12_01_13_33_41_671.jpg</t>
  </si>
  <si>
    <t xml:space="preserve"> IMG/right_2016_12_01_13_33_41_671.jpg</t>
  </si>
  <si>
    <t>IMG/center_2016_12_01_13_33_41_772.jpg</t>
  </si>
  <si>
    <t xml:space="preserve"> IMG/left_2016_12_01_13_33_41_772.jpg</t>
  </si>
  <si>
    <t xml:space="preserve"> IMG/right_2016_12_01_13_33_41_772.jpg</t>
  </si>
  <si>
    <t>IMG/center_2016_12_01_13_33_41_872.jpg</t>
  </si>
  <si>
    <t xml:space="preserve"> IMG/left_2016_12_01_13_33_41_872.jpg</t>
  </si>
  <si>
    <t xml:space="preserve"> IMG/right_2016_12_01_13_33_41_872.jpg</t>
  </si>
  <si>
    <t>IMG/center_2016_12_01_13_33_41_974.jpg</t>
  </si>
  <si>
    <t xml:space="preserve"> IMG/left_2016_12_01_13_33_41_974.jpg</t>
  </si>
  <si>
    <t xml:space="preserve"> IMG/right_2016_12_01_13_33_41_974.jpg</t>
  </si>
  <si>
    <t>IMG/center_2016_12_01_13_33_42_074.jpg</t>
  </si>
  <si>
    <t xml:space="preserve"> IMG/left_2016_12_01_13_33_42_074.jpg</t>
  </si>
  <si>
    <t xml:space="preserve"> IMG/right_2016_12_01_13_33_42_074.jpg</t>
  </si>
  <si>
    <t>IMG/center_2016_12_01_13_33_42_177.jpg</t>
  </si>
  <si>
    <t xml:space="preserve"> IMG/left_2016_12_01_13_33_42_177.jpg</t>
  </si>
  <si>
    <t xml:space="preserve"> IMG/right_2016_12_01_13_33_42_177.jpg</t>
  </si>
  <si>
    <t>IMG/center_2016_12_01_13_33_42_278.jpg</t>
  </si>
  <si>
    <t xml:space="preserve"> IMG/left_2016_12_01_13_33_42_278.jpg</t>
  </si>
  <si>
    <t xml:space="preserve"> IMG/right_2016_12_01_13_33_42_278.jpg</t>
  </si>
  <si>
    <t>IMG/center_2016_12_01_13_33_42_380.jpg</t>
  </si>
  <si>
    <t xml:space="preserve"> IMG/left_2016_12_01_13_33_42_380.jpg</t>
  </si>
  <si>
    <t xml:space="preserve"> IMG/right_2016_12_01_13_33_42_380.jpg</t>
  </si>
  <si>
    <t>IMG/center_2016_12_01_13_33_42_481.jpg</t>
  </si>
  <si>
    <t xml:space="preserve"> IMG/left_2016_12_01_13_33_42_481.jpg</t>
  </si>
  <si>
    <t xml:space="preserve"> IMG/right_2016_12_01_13_33_42_481.jpg</t>
  </si>
  <si>
    <t>IMG/center_2016_12_01_13_33_42_584.jpg</t>
  </si>
  <si>
    <t xml:space="preserve"> IMG/left_2016_12_01_13_33_42_584.jpg</t>
  </si>
  <si>
    <t xml:space="preserve"> IMG/right_2016_12_01_13_33_42_584.jpg</t>
  </si>
  <si>
    <t>IMG/center_2016_12_01_13_33_42_685.jpg</t>
  </si>
  <si>
    <t xml:space="preserve"> IMG/left_2016_12_01_13_33_42_685.jpg</t>
  </si>
  <si>
    <t xml:space="preserve"> IMG/right_2016_12_01_13_33_42_685.jpg</t>
  </si>
  <si>
    <t>IMG/center_2016_12_01_13_33_42_786.jpg</t>
  </si>
  <si>
    <t xml:space="preserve"> IMG/left_2016_12_01_13_33_42_786.jpg</t>
  </si>
  <si>
    <t xml:space="preserve"> IMG/right_2016_12_01_13_33_42_786.jpg</t>
  </si>
  <si>
    <t>IMG/center_2016_12_01_13_33_42_888.jpg</t>
  </si>
  <si>
    <t xml:space="preserve"> IMG/left_2016_12_01_13_33_42_888.jpg</t>
  </si>
  <si>
    <t xml:space="preserve"> IMG/right_2016_12_01_13_33_42_888.jpg</t>
  </si>
  <si>
    <t>IMG/center_2016_12_01_13_33_42_988.jpg</t>
  </si>
  <si>
    <t xml:space="preserve"> IMG/left_2016_12_01_13_33_42_988.jpg</t>
  </si>
  <si>
    <t xml:space="preserve"> IMG/right_2016_12_01_13_33_42_988.jpg</t>
  </si>
  <si>
    <t>IMG/center_2016_12_01_13_33_43_089.jpg</t>
  </si>
  <si>
    <t xml:space="preserve"> IMG/left_2016_12_01_13_33_43_089.jpg</t>
  </si>
  <si>
    <t xml:space="preserve"> IMG/right_2016_12_01_13_33_43_089.jpg</t>
  </si>
  <si>
    <t>IMG/center_2016_12_01_13_33_43_190.jpg</t>
  </si>
  <si>
    <t xml:space="preserve"> IMG/left_2016_12_01_13_33_43_190.jpg</t>
  </si>
  <si>
    <t xml:space="preserve"> IMG/right_2016_12_01_13_33_43_190.jpg</t>
  </si>
  <si>
    <t>IMG/center_2016_12_01_13_33_43_290.jpg</t>
  </si>
  <si>
    <t xml:space="preserve"> IMG/left_2016_12_01_13_33_43_290.jpg</t>
  </si>
  <si>
    <t xml:space="preserve"> IMG/right_2016_12_01_13_33_43_290.jpg</t>
  </si>
  <si>
    <t>IMG/center_2016_12_01_13_33_43_391.jpg</t>
  </si>
  <si>
    <t xml:space="preserve"> IMG/left_2016_12_01_13_33_43_391.jpg</t>
  </si>
  <si>
    <t xml:space="preserve"> IMG/right_2016_12_01_13_33_43_391.jpg</t>
  </si>
  <si>
    <t>IMG/center_2016_12_01_13_33_43_491.jpg</t>
  </si>
  <si>
    <t xml:space="preserve"> IMG/left_2016_12_01_13_33_43_491.jpg</t>
  </si>
  <si>
    <t xml:space="preserve"> IMG/right_2016_12_01_13_33_43_491.jpg</t>
  </si>
  <si>
    <t>IMG/center_2016_12_01_13_33_43_592.jpg</t>
  </si>
  <si>
    <t xml:space="preserve"> IMG/left_2016_12_01_13_33_43_592.jpg</t>
  </si>
  <si>
    <t xml:space="preserve"> IMG/right_2016_12_01_13_33_43_592.jpg</t>
  </si>
  <si>
    <t>IMG/center_2016_12_01_13_33_43_692.jpg</t>
  </si>
  <si>
    <t xml:space="preserve"> IMG/left_2016_12_01_13_33_43_692.jpg</t>
  </si>
  <si>
    <t xml:space="preserve"> IMG/right_2016_12_01_13_33_43_692.jpg</t>
  </si>
  <si>
    <t>IMG/center_2016_12_01_13_33_43_795.jpg</t>
  </si>
  <si>
    <t xml:space="preserve"> IMG/left_2016_12_01_13_33_43_795.jpg</t>
  </si>
  <si>
    <t xml:space="preserve"> IMG/right_2016_12_01_13_33_43_795.jpg</t>
  </si>
  <si>
    <t>IMG/center_2016_12_01_13_33_43_895.jpg</t>
  </si>
  <si>
    <t xml:space="preserve"> IMG/left_2016_12_01_13_33_43_895.jpg</t>
  </si>
  <si>
    <t xml:space="preserve"> IMG/right_2016_12_01_13_33_43_895.jpg</t>
  </si>
  <si>
    <t>IMG/center_2016_12_01_13_33_43_996.jpg</t>
  </si>
  <si>
    <t xml:space="preserve"> IMG/left_2016_12_01_13_33_43_996.jpg</t>
  </si>
  <si>
    <t xml:space="preserve"> IMG/right_2016_12_01_13_33_43_996.jpg</t>
  </si>
  <si>
    <t>IMG/center_2016_12_01_13_33_44_096.jpg</t>
  </si>
  <si>
    <t xml:space="preserve"> IMG/left_2016_12_01_13_33_44_096.jpg</t>
  </si>
  <si>
    <t xml:space="preserve"> IMG/right_2016_12_01_13_33_44_096.jpg</t>
  </si>
  <si>
    <t>IMG/center_2016_12_01_13_33_44_198.jpg</t>
  </si>
  <si>
    <t xml:space="preserve"> IMG/left_2016_12_01_13_33_44_198.jpg</t>
  </si>
  <si>
    <t xml:space="preserve"> IMG/right_2016_12_01_13_33_44_198.jpg</t>
  </si>
  <si>
    <t>IMG/center_2016_12_01_13_33_44_300.jpg</t>
  </si>
  <si>
    <t xml:space="preserve"> IMG/left_2016_12_01_13_33_44_300.jpg</t>
  </si>
  <si>
    <t xml:space="preserve"> IMG/right_2016_12_01_13_33_44_300.jpg</t>
  </si>
  <si>
    <t>IMG/center_2016_12_01_13_33_44_402.jpg</t>
  </si>
  <si>
    <t xml:space="preserve"> IMG/left_2016_12_01_13_33_44_402.jpg</t>
  </si>
  <si>
    <t xml:space="preserve"> IMG/right_2016_12_01_13_33_44_402.jpg</t>
  </si>
  <si>
    <t>IMG/center_2016_12_01_13_33_44_505.jpg</t>
  </si>
  <si>
    <t xml:space="preserve"> IMG/left_2016_12_01_13_33_44_505.jpg</t>
  </si>
  <si>
    <t xml:space="preserve"> IMG/right_2016_12_01_13_33_44_505.jpg</t>
  </si>
  <si>
    <t>IMG/center_2016_12_01_13_33_44_608.jpg</t>
  </si>
  <si>
    <t xml:space="preserve"> IMG/left_2016_12_01_13_33_44_608.jpg</t>
  </si>
  <si>
    <t xml:space="preserve"> IMG/right_2016_12_01_13_33_44_608.jpg</t>
  </si>
  <si>
    <t>IMG/center_2016_12_01_13_33_44_708.jpg</t>
  </si>
  <si>
    <t xml:space="preserve"> IMG/left_2016_12_01_13_33_44_708.jpg</t>
  </si>
  <si>
    <t xml:space="preserve"> IMG/right_2016_12_01_13_33_44_708.jpg</t>
  </si>
  <si>
    <t>IMG/center_2016_12_01_13_33_44_811.jpg</t>
  </si>
  <si>
    <t xml:space="preserve"> IMG/left_2016_12_01_13_33_44_811.jpg</t>
  </si>
  <si>
    <t xml:space="preserve"> IMG/right_2016_12_01_13_33_44_811.jpg</t>
  </si>
  <si>
    <t>IMG/center_2016_12_01_13_33_44_913.jpg</t>
  </si>
  <si>
    <t xml:space="preserve"> IMG/left_2016_12_01_13_33_44_913.jpg</t>
  </si>
  <si>
    <t xml:space="preserve"> IMG/right_2016_12_01_13_33_44_913.jpg</t>
  </si>
  <si>
    <t>IMG/center_2016_12_01_13_33_45_016.jpg</t>
  </si>
  <si>
    <t xml:space="preserve"> IMG/left_2016_12_01_13_33_45_016.jpg</t>
  </si>
  <si>
    <t xml:space="preserve"> IMG/right_2016_12_01_13_33_45_016.jpg</t>
  </si>
  <si>
    <t>IMG/center_2016_12_01_13_33_45_117.jpg</t>
  </si>
  <si>
    <t xml:space="preserve"> IMG/left_2016_12_01_13_33_45_117.jpg</t>
  </si>
  <si>
    <t xml:space="preserve"> IMG/right_2016_12_01_13_33_45_117.jpg</t>
  </si>
  <si>
    <t>IMG/center_2016_12_01_13_33_45_217.jpg</t>
  </si>
  <si>
    <t xml:space="preserve"> IMG/left_2016_12_01_13_33_45_217.jpg</t>
  </si>
  <si>
    <t xml:space="preserve"> IMG/right_2016_12_01_13_33_45_217.jpg</t>
  </si>
  <si>
    <t>IMG/center_2016_12_01_13_33_45_321.jpg</t>
  </si>
  <si>
    <t xml:space="preserve"> IMG/left_2016_12_01_13_33_45_321.jpg</t>
  </si>
  <si>
    <t xml:space="preserve"> IMG/right_2016_12_01_13_33_45_321.jpg</t>
  </si>
  <si>
    <t>IMG/center_2016_12_01_13_33_45_423.jpg</t>
  </si>
  <si>
    <t xml:space="preserve"> IMG/left_2016_12_01_13_33_45_423.jpg</t>
  </si>
  <si>
    <t xml:space="preserve"> IMG/right_2016_12_01_13_33_45_423.jpg</t>
  </si>
  <si>
    <t>IMG/center_2016_12_01_13_33_45_526.jpg</t>
  </si>
  <si>
    <t xml:space="preserve"> IMG/left_2016_12_01_13_33_45_526.jpg</t>
  </si>
  <si>
    <t xml:space="preserve"> IMG/right_2016_12_01_13_33_45_526.jpg</t>
  </si>
  <si>
    <t>IMG/center_2016_12_01_13_33_45_628.jpg</t>
  </si>
  <si>
    <t xml:space="preserve"> IMG/left_2016_12_01_13_33_45_628.jpg</t>
  </si>
  <si>
    <t xml:space="preserve"> IMG/right_2016_12_01_13_33_45_628.jpg</t>
  </si>
  <si>
    <t>IMG/center_2016_12_01_13_33_45_731.jpg</t>
  </si>
  <si>
    <t xml:space="preserve"> IMG/left_2016_12_01_13_33_45_731.jpg</t>
  </si>
  <si>
    <t xml:space="preserve"> IMG/right_2016_12_01_13_33_45_731.jpg</t>
  </si>
  <si>
    <t>IMG/center_2016_12_01_13_33_45_834.jpg</t>
  </si>
  <si>
    <t xml:space="preserve"> IMG/left_2016_12_01_13_33_45_834.jpg</t>
  </si>
  <si>
    <t xml:space="preserve"> IMG/right_2016_12_01_13_33_45_834.jpg</t>
  </si>
  <si>
    <t>IMG/center_2016_12_01_13_33_45_938.jpg</t>
  </si>
  <si>
    <t xml:space="preserve"> IMG/left_2016_12_01_13_33_45_938.jpg</t>
  </si>
  <si>
    <t xml:space="preserve"> IMG/right_2016_12_01_13_33_45_938.jpg</t>
  </si>
  <si>
    <t>IMG/center_2016_12_01_13_33_46_039.jpg</t>
  </si>
  <si>
    <t xml:space="preserve"> IMG/left_2016_12_01_13_33_46_039.jpg</t>
  </si>
  <si>
    <t xml:space="preserve"> IMG/right_2016_12_01_13_33_46_039.jpg</t>
  </si>
  <si>
    <t>IMG/center_2016_12_01_13_33_46_143.jpg</t>
  </si>
  <si>
    <t xml:space="preserve"> IMG/left_2016_12_01_13_33_46_143.jpg</t>
  </si>
  <si>
    <t xml:space="preserve"> IMG/right_2016_12_01_13_33_46_143.jpg</t>
  </si>
  <si>
    <t>IMG/center_2016_12_01_13_33_46_245.jpg</t>
  </si>
  <si>
    <t xml:space="preserve"> IMG/left_2016_12_01_13_33_46_245.jpg</t>
  </si>
  <si>
    <t xml:space="preserve"> IMG/right_2016_12_01_13_33_46_245.jpg</t>
  </si>
  <si>
    <t>IMG/center_2016_12_01_13_33_46_345.jpg</t>
  </si>
  <si>
    <t xml:space="preserve"> IMG/left_2016_12_01_13_33_46_345.jpg</t>
  </si>
  <si>
    <t xml:space="preserve"> IMG/right_2016_12_01_13_33_46_345.jpg</t>
  </si>
  <si>
    <t>IMG/center_2016_12_01_13_33_46_448.jpg</t>
  </si>
  <si>
    <t xml:space="preserve"> IMG/left_2016_12_01_13_33_46_448.jpg</t>
  </si>
  <si>
    <t xml:space="preserve"> IMG/right_2016_12_01_13_33_46_448.jpg</t>
  </si>
  <si>
    <t>IMG/center_2016_12_01_13_33_46_548.jpg</t>
  </si>
  <si>
    <t xml:space="preserve"> IMG/left_2016_12_01_13_33_46_548.jpg</t>
  </si>
  <si>
    <t xml:space="preserve"> IMG/right_2016_12_01_13_33_46_548.jpg</t>
  </si>
  <si>
    <t>IMG/center_2016_12_01_13_33_46_651.jpg</t>
  </si>
  <si>
    <t xml:space="preserve"> IMG/left_2016_12_01_13_33_46_651.jpg</t>
  </si>
  <si>
    <t xml:space="preserve"> IMG/right_2016_12_01_13_33_46_651.jpg</t>
  </si>
  <si>
    <t>IMG/center_2016_12_01_13_33_46_752.jpg</t>
  </si>
  <si>
    <t xml:space="preserve"> IMG/left_2016_12_01_13_33_46_752.jpg</t>
  </si>
  <si>
    <t xml:space="preserve"> IMG/right_2016_12_01_13_33_46_752.jpg</t>
  </si>
  <si>
    <t>IMG/center_2016_12_01_13_33_46_854.jpg</t>
  </si>
  <si>
    <t xml:space="preserve"> IMG/left_2016_12_01_13_33_46_854.jpg</t>
  </si>
  <si>
    <t xml:space="preserve"> IMG/right_2016_12_01_13_33_46_854.jpg</t>
  </si>
  <si>
    <t>IMG/center_2016_12_01_13_33_46_955.jpg</t>
  </si>
  <si>
    <t xml:space="preserve"> IMG/left_2016_12_01_13_33_46_955.jpg</t>
  </si>
  <si>
    <t xml:space="preserve"> IMG/right_2016_12_01_13_33_46_955.jpg</t>
  </si>
  <si>
    <t>IMG/center_2016_12_01_13_33_47_059.jpg</t>
  </si>
  <si>
    <t xml:space="preserve"> IMG/left_2016_12_01_13_33_47_059.jpg</t>
  </si>
  <si>
    <t xml:space="preserve"> IMG/right_2016_12_01_13_33_47_059.jpg</t>
  </si>
  <si>
    <t>IMG/center_2016_12_01_13_33_47_160.jpg</t>
  </si>
  <si>
    <t xml:space="preserve"> IMG/left_2016_12_01_13_33_47_160.jpg</t>
  </si>
  <si>
    <t xml:space="preserve"> IMG/right_2016_12_01_13_33_47_160.jpg</t>
  </si>
  <si>
    <t>IMG/center_2016_12_01_13_33_47_260.jpg</t>
  </si>
  <si>
    <t xml:space="preserve"> IMG/left_2016_12_01_13_33_47_260.jpg</t>
  </si>
  <si>
    <t xml:space="preserve"> IMG/right_2016_12_01_13_33_47_260.jpg</t>
  </si>
  <si>
    <t>IMG/center_2016_12_01_13_33_47_362.jpg</t>
  </si>
  <si>
    <t xml:space="preserve"> IMG/left_2016_12_01_13_33_47_362.jpg</t>
  </si>
  <si>
    <t xml:space="preserve"> IMG/right_2016_12_01_13_33_47_362.jpg</t>
  </si>
  <si>
    <t>IMG/center_2016_12_01_13_33_47_463.jpg</t>
  </si>
  <si>
    <t xml:space="preserve"> IMG/left_2016_12_01_13_33_47_463.jpg</t>
  </si>
  <si>
    <t xml:space="preserve"> IMG/right_2016_12_01_13_33_47_463.jpg</t>
  </si>
  <si>
    <t>IMG/center_2016_12_01_13_33_47_567.jpg</t>
  </si>
  <si>
    <t xml:space="preserve"> IMG/left_2016_12_01_13_33_47_567.jpg</t>
  </si>
  <si>
    <t xml:space="preserve"> IMG/right_2016_12_01_13_33_47_567.jpg</t>
  </si>
  <si>
    <t>IMG/center_2016_12_01_13_33_47_670.jpg</t>
  </si>
  <si>
    <t xml:space="preserve"> IMG/left_2016_12_01_13_33_47_670.jpg</t>
  </si>
  <si>
    <t xml:space="preserve"> IMG/right_2016_12_01_13_33_47_670.jpg</t>
  </si>
  <si>
    <t>IMG/center_2016_12_01_13_33_47_772.jpg</t>
  </si>
  <si>
    <t xml:space="preserve"> IMG/left_2016_12_01_13_33_47_772.jpg</t>
  </si>
  <si>
    <t xml:space="preserve"> IMG/right_2016_12_01_13_33_47_772.jpg</t>
  </si>
  <si>
    <t>IMG/center_2016_12_01_13_33_47_873.jpg</t>
  </si>
  <si>
    <t xml:space="preserve"> IMG/left_2016_12_01_13_33_47_873.jpg</t>
  </si>
  <si>
    <t xml:space="preserve"> IMG/right_2016_12_01_13_33_47_873.jpg</t>
  </si>
  <si>
    <t>IMG/center_2016_12_01_13_33_47_976.jpg</t>
  </si>
  <si>
    <t xml:space="preserve"> IMG/left_2016_12_01_13_33_47_976.jpg</t>
  </si>
  <si>
    <t xml:space="preserve"> IMG/right_2016_12_01_13_33_47_976.jpg</t>
  </si>
  <si>
    <t>IMG/center_2016_12_01_13_33_48_077.jpg</t>
  </si>
  <si>
    <t xml:space="preserve"> IMG/left_2016_12_01_13_33_48_077.jpg</t>
  </si>
  <si>
    <t xml:space="preserve"> IMG/right_2016_12_01_13_33_48_077.jpg</t>
  </si>
  <si>
    <t>IMG/center_2016_12_01_13_33_48_178.jpg</t>
  </si>
  <si>
    <t xml:space="preserve"> IMG/left_2016_12_01_13_33_48_178.jpg</t>
  </si>
  <si>
    <t xml:space="preserve"> IMG/right_2016_12_01_13_33_48_178.jpg</t>
  </si>
  <si>
    <t>IMG/center_2016_12_01_13_33_48_278.jpg</t>
  </si>
  <si>
    <t xml:space="preserve"> IMG/left_2016_12_01_13_33_48_278.jpg</t>
  </si>
  <si>
    <t xml:space="preserve"> IMG/right_2016_12_01_13_33_48_278.jpg</t>
  </si>
  <si>
    <t>IMG/center_2016_12_01_13_33_48_380.jpg</t>
  </si>
  <si>
    <t xml:space="preserve"> IMG/left_2016_12_01_13_33_48_380.jpg</t>
  </si>
  <si>
    <t xml:space="preserve"> IMG/right_2016_12_01_13_33_48_380.jpg</t>
  </si>
  <si>
    <t>IMG/center_2016_12_01_13_33_48_481.jpg</t>
  </si>
  <si>
    <t xml:space="preserve"> IMG/left_2016_12_01_13_33_48_481.jpg</t>
  </si>
  <si>
    <t xml:space="preserve"> IMG/right_2016_12_01_13_33_48_481.jpg</t>
  </si>
  <si>
    <t>IMG/center_2016_12_01_13_33_48_581.jpg</t>
  </si>
  <si>
    <t xml:space="preserve"> IMG/left_2016_12_01_13_33_48_581.jpg</t>
  </si>
  <si>
    <t xml:space="preserve"> IMG/right_2016_12_01_13_33_48_581.jpg</t>
  </si>
  <si>
    <t>IMG/center_2016_12_01_13_33_48_682.jpg</t>
  </si>
  <si>
    <t xml:space="preserve"> IMG/left_2016_12_01_13_33_48_682.jpg</t>
  </si>
  <si>
    <t xml:space="preserve"> IMG/right_2016_12_01_13_33_48_682.jpg</t>
  </si>
  <si>
    <t>IMG/center_2016_12_01_13_33_48_785.jpg</t>
  </si>
  <si>
    <t xml:space="preserve"> IMG/left_2016_12_01_13_33_48_785.jpg</t>
  </si>
  <si>
    <t xml:space="preserve"> IMG/right_2016_12_01_13_33_48_785.jpg</t>
  </si>
  <si>
    <t>IMG/center_2016_12_01_13_33_48_886.jpg</t>
  </si>
  <si>
    <t xml:space="preserve"> IMG/left_2016_12_01_13_33_48_886.jpg</t>
  </si>
  <si>
    <t xml:space="preserve"> IMG/right_2016_12_01_13_33_48_886.jpg</t>
  </si>
  <si>
    <t>IMG/center_2016_12_01_13_33_48_989.jpg</t>
  </si>
  <si>
    <t xml:space="preserve"> IMG/left_2016_12_01_13_33_48_989.jpg</t>
  </si>
  <si>
    <t xml:space="preserve"> IMG/right_2016_12_01_13_33_48_989.jpg</t>
  </si>
  <si>
    <t>IMG/center_2016_12_01_13_33_49_090.jpg</t>
  </si>
  <si>
    <t xml:space="preserve"> IMG/left_2016_12_01_13_33_49_090.jpg</t>
  </si>
  <si>
    <t xml:space="preserve"> IMG/right_2016_12_01_13_33_49_090.jpg</t>
  </si>
  <si>
    <t>IMG/center_2016_12_01_13_33_49_193.jpg</t>
  </si>
  <si>
    <t xml:space="preserve"> IMG/left_2016_12_01_13_33_49_193.jpg</t>
  </si>
  <si>
    <t xml:space="preserve"> IMG/right_2016_12_01_13_33_49_193.jpg</t>
  </si>
  <si>
    <t>IMG/center_2016_12_01_13_33_49_295.jpg</t>
  </si>
  <si>
    <t xml:space="preserve"> IMG/left_2016_12_01_13_33_49_295.jpg</t>
  </si>
  <si>
    <t xml:space="preserve"> IMG/right_2016_12_01_13_33_49_295.jpg</t>
  </si>
  <si>
    <t>IMG/center_2016_12_01_13_33_49_395.jpg</t>
  </si>
  <si>
    <t xml:space="preserve"> IMG/left_2016_12_01_13_33_49_395.jpg</t>
  </si>
  <si>
    <t xml:space="preserve"> IMG/right_2016_12_01_13_33_49_395.jpg</t>
  </si>
  <si>
    <t>IMG/center_2016_12_01_13_33_49_499.jpg</t>
  </si>
  <si>
    <t xml:space="preserve"> IMG/left_2016_12_01_13_33_49_499.jpg</t>
  </si>
  <si>
    <t xml:space="preserve"> IMG/right_2016_12_01_13_33_49_499.jpg</t>
  </si>
  <si>
    <t>IMG/center_2016_12_01_13_33_49_599.jpg</t>
  </si>
  <si>
    <t xml:space="preserve"> IMG/left_2016_12_01_13_33_49_599.jpg</t>
  </si>
  <si>
    <t xml:space="preserve"> IMG/right_2016_12_01_13_33_49_599.jpg</t>
  </si>
  <si>
    <t>IMG/center_2016_12_01_13_33_49_700.jpg</t>
  </si>
  <si>
    <t xml:space="preserve"> IMG/left_2016_12_01_13_33_49_700.jpg</t>
  </si>
  <si>
    <t xml:space="preserve"> IMG/right_2016_12_01_13_33_49_700.jpg</t>
  </si>
  <si>
    <t>IMG/center_2016_12_01_13_33_49_802.jpg</t>
  </si>
  <si>
    <t xml:space="preserve"> IMG/left_2016_12_01_13_33_49_802.jpg</t>
  </si>
  <si>
    <t xml:space="preserve"> IMG/right_2016_12_01_13_33_49_802.jpg</t>
  </si>
  <si>
    <t>IMG/center_2016_12_01_13_33_49_906.jpg</t>
  </si>
  <si>
    <t xml:space="preserve"> IMG/left_2016_12_01_13_33_49_906.jpg</t>
  </si>
  <si>
    <t xml:space="preserve"> IMG/right_2016_12_01_13_33_49_906.jpg</t>
  </si>
  <si>
    <t>IMG/center_2016_12_01_13_33_50_006.jpg</t>
  </si>
  <si>
    <t xml:space="preserve"> IMG/left_2016_12_01_13_33_50_006.jpg</t>
  </si>
  <si>
    <t xml:space="preserve"> IMG/right_2016_12_01_13_33_50_006.jpg</t>
  </si>
  <si>
    <t>IMG/center_2016_12_01_13_33_50_107.jpg</t>
  </si>
  <si>
    <t xml:space="preserve"> IMG/left_2016_12_01_13_33_50_107.jpg</t>
  </si>
  <si>
    <t xml:space="preserve"> IMG/right_2016_12_01_13_33_50_107.jpg</t>
  </si>
  <si>
    <t>IMG/center_2016_12_01_13_33_50_209.jpg</t>
  </si>
  <si>
    <t xml:space="preserve"> IMG/left_2016_12_01_13_33_50_209.jpg</t>
  </si>
  <si>
    <t xml:space="preserve"> IMG/right_2016_12_01_13_33_50_209.jpg</t>
  </si>
  <si>
    <t>IMG/center_2016_12_01_13_33_50_312.jpg</t>
  </si>
  <si>
    <t xml:space="preserve"> IMG/left_2016_12_01_13_33_50_312.jpg</t>
  </si>
  <si>
    <t xml:space="preserve"> IMG/right_2016_12_01_13_33_50_312.jpg</t>
  </si>
  <si>
    <t>IMG/center_2016_12_01_13_33_50_415.jpg</t>
  </si>
  <si>
    <t xml:space="preserve"> IMG/left_2016_12_01_13_33_50_415.jpg</t>
  </si>
  <si>
    <t xml:space="preserve"> IMG/right_2016_12_01_13_33_50_415.jpg</t>
  </si>
  <si>
    <t>IMG/center_2016_12_01_13_33_50_517.jpg</t>
  </si>
  <si>
    <t xml:space="preserve"> IMG/left_2016_12_01_13_33_50_517.jpg</t>
  </si>
  <si>
    <t xml:space="preserve"> IMG/right_2016_12_01_13_33_50_517.jpg</t>
  </si>
  <si>
    <t>IMG/center_2016_12_01_13_33_50_619.jpg</t>
  </si>
  <si>
    <t xml:space="preserve"> IMG/left_2016_12_01_13_33_50_619.jpg</t>
  </si>
  <si>
    <t xml:space="preserve"> IMG/right_2016_12_01_13_33_50_619.jpg</t>
  </si>
  <si>
    <t>IMG/center_2016_12_01_13_33_50_721.jpg</t>
  </si>
  <si>
    <t xml:space="preserve"> IMG/left_2016_12_01_13_33_50_721.jpg</t>
  </si>
  <si>
    <t xml:space="preserve"> IMG/right_2016_12_01_13_33_50_721.jpg</t>
  </si>
  <si>
    <t>IMG/center_2016_12_01_13_33_50_821.jpg</t>
  </si>
  <si>
    <t xml:space="preserve"> IMG/left_2016_12_01_13_33_50_821.jpg</t>
  </si>
  <si>
    <t xml:space="preserve"> IMG/right_2016_12_01_13_33_50_821.jpg</t>
  </si>
  <si>
    <t>IMG/center_2016_12_01_13_33_50_921.jpg</t>
  </si>
  <si>
    <t xml:space="preserve"> IMG/left_2016_12_01_13_33_50_921.jpg</t>
  </si>
  <si>
    <t xml:space="preserve"> IMG/right_2016_12_01_13_33_50_921.jpg</t>
  </si>
  <si>
    <t>IMG/center_2016_12_01_13_33_51_021.jpg</t>
  </si>
  <si>
    <t xml:space="preserve"> IMG/left_2016_12_01_13_33_51_021.jpg</t>
  </si>
  <si>
    <t xml:space="preserve"> IMG/right_2016_12_01_13_33_51_021.jpg</t>
  </si>
  <si>
    <t>IMG/center_2016_12_01_13_33_51_122.jpg</t>
  </si>
  <si>
    <t xml:space="preserve"> IMG/left_2016_12_01_13_33_51_122.jpg</t>
  </si>
  <si>
    <t xml:space="preserve"> IMG/right_2016_12_01_13_33_51_122.jpg</t>
  </si>
  <si>
    <t>IMG/center_2016_12_01_13_33_51_223.jpg</t>
  </si>
  <si>
    <t xml:space="preserve"> IMG/left_2016_12_01_13_33_51_223.jpg</t>
  </si>
  <si>
    <t xml:space="preserve"> IMG/right_2016_12_01_13_33_51_223.jpg</t>
  </si>
  <si>
    <t>IMG/center_2016_12_01_13_33_51_325.jpg</t>
  </si>
  <si>
    <t xml:space="preserve"> IMG/left_2016_12_01_13_33_51_325.jpg</t>
  </si>
  <si>
    <t xml:space="preserve"> IMG/right_2016_12_01_13_33_51_325.jpg</t>
  </si>
  <si>
    <t>IMG/center_2016_12_01_13_33_51_428.jpg</t>
  </si>
  <si>
    <t xml:space="preserve"> IMG/left_2016_12_01_13_33_51_428.jpg</t>
  </si>
  <si>
    <t xml:space="preserve"> IMG/right_2016_12_01_13_33_51_428.jpg</t>
  </si>
  <si>
    <t>IMG/center_2016_12_01_13_33_51_530.jpg</t>
  </si>
  <si>
    <t xml:space="preserve"> IMG/left_2016_12_01_13_33_51_530.jpg</t>
  </si>
  <si>
    <t xml:space="preserve"> IMG/right_2016_12_01_13_33_51_530.jpg</t>
  </si>
  <si>
    <t>IMG/center_2016_12_01_13_33_51_633.jpg</t>
  </si>
  <si>
    <t xml:space="preserve"> IMG/left_2016_12_01_13_33_51_633.jpg</t>
  </si>
  <si>
    <t xml:space="preserve"> IMG/right_2016_12_01_13_33_51_633.jpg</t>
  </si>
  <si>
    <t>IMG/center_2016_12_01_13_33_51_733.jpg</t>
  </si>
  <si>
    <t xml:space="preserve"> IMG/left_2016_12_01_13_33_51_733.jpg</t>
  </si>
  <si>
    <t xml:space="preserve"> IMG/right_2016_12_01_13_33_51_733.jpg</t>
  </si>
  <si>
    <t>IMG/center_2016_12_01_13_33_51_834.jpg</t>
  </si>
  <si>
    <t xml:space="preserve"> IMG/left_2016_12_01_13_33_51_834.jpg</t>
  </si>
  <si>
    <t xml:space="preserve"> IMG/right_2016_12_01_13_33_51_834.jpg</t>
  </si>
  <si>
    <t>IMG/center_2016_12_01_13_33_51_934.jpg</t>
  </si>
  <si>
    <t xml:space="preserve"> IMG/left_2016_12_01_13_33_51_934.jpg</t>
  </si>
  <si>
    <t xml:space="preserve"> IMG/right_2016_12_01_13_33_51_934.jpg</t>
  </si>
  <si>
    <t>IMG/center_2016_12_01_13_33_52_036.jpg</t>
  </si>
  <si>
    <t xml:space="preserve"> IMG/left_2016_12_01_13_33_52_036.jpg</t>
  </si>
  <si>
    <t xml:space="preserve"> IMG/right_2016_12_01_13_33_52_036.jpg</t>
  </si>
  <si>
    <t>IMG/center_2016_12_01_13_33_52_139.jpg</t>
  </si>
  <si>
    <t xml:space="preserve"> IMG/left_2016_12_01_13_33_52_139.jpg</t>
  </si>
  <si>
    <t xml:space="preserve"> IMG/right_2016_12_01_13_33_52_139.jpg</t>
  </si>
  <si>
    <t>IMG/center_2016_12_01_13_33_52_240.jpg</t>
  </si>
  <si>
    <t xml:space="preserve"> IMG/left_2016_12_01_13_33_52_240.jpg</t>
  </si>
  <si>
    <t xml:space="preserve"> IMG/right_2016_12_01_13_33_52_240.jpg</t>
  </si>
  <si>
    <t>IMG/center_2016_12_01_13_33_52_342.jpg</t>
  </si>
  <si>
    <t xml:space="preserve"> IMG/left_2016_12_01_13_33_52_342.jpg</t>
  </si>
  <si>
    <t xml:space="preserve"> IMG/right_2016_12_01_13_33_52_342.jpg</t>
  </si>
  <si>
    <t>IMG/center_2016_12_01_13_33_52_445.jpg</t>
  </si>
  <si>
    <t xml:space="preserve"> IMG/left_2016_12_01_13_33_52_445.jpg</t>
  </si>
  <si>
    <t xml:space="preserve"> IMG/right_2016_12_01_13_33_52_445.jpg</t>
  </si>
  <si>
    <t>IMG/center_2016_12_01_13_33_52_548.jpg</t>
  </si>
  <si>
    <t xml:space="preserve"> IMG/left_2016_12_01_13_33_52_548.jpg</t>
  </si>
  <si>
    <t xml:space="preserve"> IMG/right_2016_12_01_13_33_52_548.jpg</t>
  </si>
  <si>
    <t>IMG/center_2016_12_01_13_33_52_650.jpg</t>
  </si>
  <si>
    <t xml:space="preserve"> IMG/left_2016_12_01_13_33_52_650.jpg</t>
  </si>
  <si>
    <t xml:space="preserve"> IMG/right_2016_12_01_13_33_52_650.jpg</t>
  </si>
  <si>
    <t>IMG/center_2016_12_01_13_33_52_751.jpg</t>
  </si>
  <si>
    <t xml:space="preserve"> IMG/left_2016_12_01_13_33_52_751.jpg</t>
  </si>
  <si>
    <t xml:space="preserve"> IMG/right_2016_12_01_13_33_52_751.jpg</t>
  </si>
  <si>
    <t>IMG/center_2016_12_01_13_33_52_853.jpg</t>
  </si>
  <si>
    <t xml:space="preserve"> IMG/left_2016_12_01_13_33_52_853.jpg</t>
  </si>
  <si>
    <t xml:space="preserve"> IMG/right_2016_12_01_13_33_52_853.jpg</t>
  </si>
  <si>
    <t>IMG/center_2016_12_01_13_33_52_953.jpg</t>
  </si>
  <si>
    <t xml:space="preserve"> IMG/left_2016_12_01_13_33_52_953.jpg</t>
  </si>
  <si>
    <t xml:space="preserve"> IMG/right_2016_12_01_13_33_52_953.jpg</t>
  </si>
  <si>
    <t>IMG/center_2016_12_01_13_33_53_054.jpg</t>
  </si>
  <si>
    <t xml:space="preserve"> IMG/left_2016_12_01_13_33_53_054.jpg</t>
  </si>
  <si>
    <t xml:space="preserve"> IMG/right_2016_12_01_13_33_53_054.jpg</t>
  </si>
  <si>
    <t>IMG/center_2016_12_01_13_33_53_154.jpg</t>
  </si>
  <si>
    <t xml:space="preserve"> IMG/left_2016_12_01_13_33_53_154.jpg</t>
  </si>
  <si>
    <t xml:space="preserve"> IMG/right_2016_12_01_13_33_53_154.jpg</t>
  </si>
  <si>
    <t>IMG/center_2016_12_01_13_33_53_255.jpg</t>
  </si>
  <si>
    <t xml:space="preserve"> IMG/left_2016_12_01_13_33_53_255.jpg</t>
  </si>
  <si>
    <t xml:space="preserve"> IMG/right_2016_12_01_13_33_53_255.jpg</t>
  </si>
  <si>
    <t>IMG/center_2016_12_01_13_33_53_358.jpg</t>
  </si>
  <si>
    <t xml:space="preserve"> IMG/left_2016_12_01_13_33_53_358.jpg</t>
  </si>
  <si>
    <t xml:space="preserve"> IMG/right_2016_12_01_13_33_53_358.jpg</t>
  </si>
  <si>
    <t>IMG/center_2016_12_01_13_33_53_458.jpg</t>
  </si>
  <si>
    <t xml:space="preserve"> IMG/left_2016_12_01_13_33_53_458.jpg</t>
  </si>
  <si>
    <t xml:space="preserve"> IMG/right_2016_12_01_13_33_53_458.jpg</t>
  </si>
  <si>
    <t>IMG/center_2016_12_01_13_33_53_559.jpg</t>
  </si>
  <si>
    <t xml:space="preserve"> IMG/left_2016_12_01_13_33_53_559.jpg</t>
  </si>
  <si>
    <t xml:space="preserve"> IMG/right_2016_12_01_13_33_53_559.jpg</t>
  </si>
  <si>
    <t>IMG/center_2016_12_01_13_33_53_661.jpg</t>
  </si>
  <si>
    <t xml:space="preserve"> IMG/left_2016_12_01_13_33_53_661.jpg</t>
  </si>
  <si>
    <t xml:space="preserve"> IMG/right_2016_12_01_13_33_53_661.jpg</t>
  </si>
  <si>
    <t>IMG/center_2016_12_01_13_33_53_763.jpg</t>
  </si>
  <si>
    <t xml:space="preserve"> IMG/left_2016_12_01_13_33_53_763.jpg</t>
  </si>
  <si>
    <t xml:space="preserve"> IMG/right_2016_12_01_13_33_53_763.jpg</t>
  </si>
  <si>
    <t>IMG/center_2016_12_01_13_33_53_864.jpg</t>
  </si>
  <si>
    <t xml:space="preserve"> IMG/left_2016_12_01_13_33_53_864.jpg</t>
  </si>
  <si>
    <t xml:space="preserve"> IMG/right_2016_12_01_13_33_53_864.jpg</t>
  </si>
  <si>
    <t>IMG/center_2016_12_01_13_33_53_966.jpg</t>
  </si>
  <si>
    <t xml:space="preserve"> IMG/left_2016_12_01_13_33_53_966.jpg</t>
  </si>
  <si>
    <t xml:space="preserve"> IMG/right_2016_12_01_13_33_53_966.jpg</t>
  </si>
  <si>
    <t>IMG/center_2016_12_01_13_33_54_068.jpg</t>
  </si>
  <si>
    <t xml:space="preserve"> IMG/left_2016_12_01_13_33_54_068.jpg</t>
  </si>
  <si>
    <t xml:space="preserve"> IMG/right_2016_12_01_13_33_54_068.jpg</t>
  </si>
  <si>
    <t>IMG/center_2016_12_01_13_33_54_171.jpg</t>
  </si>
  <si>
    <t xml:space="preserve"> IMG/left_2016_12_01_13_33_54_171.jpg</t>
  </si>
  <si>
    <t xml:space="preserve"> IMG/right_2016_12_01_13_33_54_171.jpg</t>
  </si>
  <si>
    <t>IMG/center_2016_12_01_13_33_54_272.jpg</t>
  </si>
  <si>
    <t xml:space="preserve"> IMG/left_2016_12_01_13_33_54_272.jpg</t>
  </si>
  <si>
    <t xml:space="preserve"> IMG/right_2016_12_01_13_33_54_272.jpg</t>
  </si>
  <si>
    <t>IMG/center_2016_12_01_13_33_54_373.jpg</t>
  </si>
  <si>
    <t xml:space="preserve"> IMG/left_2016_12_01_13_33_54_373.jpg</t>
  </si>
  <si>
    <t xml:space="preserve"> IMG/right_2016_12_01_13_33_54_373.jpg</t>
  </si>
  <si>
    <t>IMG/center_2016_12_01_13_33_54_476.jpg</t>
  </si>
  <si>
    <t xml:space="preserve"> IMG/left_2016_12_01_13_33_54_476.jpg</t>
  </si>
  <si>
    <t xml:space="preserve"> IMG/right_2016_12_01_13_33_54_476.jpg</t>
  </si>
  <si>
    <t>IMG/center_2016_12_01_13_33_54_577.jpg</t>
  </si>
  <si>
    <t xml:space="preserve"> IMG/left_2016_12_01_13_33_54_577.jpg</t>
  </si>
  <si>
    <t xml:space="preserve"> IMG/right_2016_12_01_13_33_54_577.jpg</t>
  </si>
  <si>
    <t>IMG/center_2016_12_01_13_33_54_678.jpg</t>
  </si>
  <si>
    <t xml:space="preserve"> IMG/left_2016_12_01_13_33_54_678.jpg</t>
  </si>
  <si>
    <t xml:space="preserve"> IMG/right_2016_12_01_13_33_54_678.jpg</t>
  </si>
  <si>
    <t>IMG/center_2016_12_01_13_33_54_779.jpg</t>
  </si>
  <si>
    <t xml:space="preserve"> IMG/left_2016_12_01_13_33_54_779.jpg</t>
  </si>
  <si>
    <t xml:space="preserve"> IMG/right_2016_12_01_13_33_54_779.jpg</t>
  </si>
  <si>
    <t>IMG/center_2016_12_01_13_33_54_881.jpg</t>
  </si>
  <si>
    <t xml:space="preserve"> IMG/left_2016_12_01_13_33_54_881.jpg</t>
  </si>
  <si>
    <t xml:space="preserve"> IMG/right_2016_12_01_13_33_54_881.jpg</t>
  </si>
  <si>
    <t>IMG/center_2016_12_01_13_33_54_981.jpg</t>
  </si>
  <si>
    <t xml:space="preserve"> IMG/left_2016_12_01_13_33_54_981.jpg</t>
  </si>
  <si>
    <t xml:space="preserve"> IMG/right_2016_12_01_13_33_54_981.jpg</t>
  </si>
  <si>
    <t>IMG/center_2016_12_01_13_33_55_083.jpg</t>
  </si>
  <si>
    <t xml:space="preserve"> IMG/left_2016_12_01_13_33_55_083.jpg</t>
  </si>
  <si>
    <t xml:space="preserve"> IMG/right_2016_12_01_13_33_55_083.jpg</t>
  </si>
  <si>
    <t>IMG/center_2016_12_01_13_33_55_184.jpg</t>
  </si>
  <si>
    <t xml:space="preserve"> IMG/left_2016_12_01_13_33_55_184.jpg</t>
  </si>
  <si>
    <t xml:space="preserve"> IMG/right_2016_12_01_13_33_55_184.jpg</t>
  </si>
  <si>
    <t>IMG/center_2016_12_01_13_33_55_285.jpg</t>
  </si>
  <si>
    <t xml:space="preserve"> IMG/left_2016_12_01_13_33_55_285.jpg</t>
  </si>
  <si>
    <t xml:space="preserve"> IMG/right_2016_12_01_13_33_55_285.jpg</t>
  </si>
  <si>
    <t>IMG/center_2016_12_01_13_33_55_386.jpg</t>
  </si>
  <si>
    <t xml:space="preserve"> IMG/left_2016_12_01_13_33_55_386.jpg</t>
  </si>
  <si>
    <t xml:space="preserve"> IMG/right_2016_12_01_13_33_55_386.jpg</t>
  </si>
  <si>
    <t>IMG/center_2016_12_01_13_33_55_487.jpg</t>
  </si>
  <si>
    <t xml:space="preserve"> IMG/left_2016_12_01_13_33_55_487.jpg</t>
  </si>
  <si>
    <t xml:space="preserve"> IMG/right_2016_12_01_13_33_55_487.jpg</t>
  </si>
  <si>
    <t>IMG/center_2016_12_01_13_33_55_589.jpg</t>
  </si>
  <si>
    <t xml:space="preserve"> IMG/left_2016_12_01_13_33_55_589.jpg</t>
  </si>
  <si>
    <t xml:space="preserve"> IMG/right_2016_12_01_13_33_55_589.jpg</t>
  </si>
  <si>
    <t>IMG/center_2016_12_01_13_33_55_691.jpg</t>
  </si>
  <si>
    <t xml:space="preserve"> IMG/left_2016_12_01_13_33_55_691.jpg</t>
  </si>
  <si>
    <t xml:space="preserve"> IMG/right_2016_12_01_13_33_55_691.jpg</t>
  </si>
  <si>
    <t>IMG/center_2016_12_01_13_33_55_793.jpg</t>
  </si>
  <si>
    <t xml:space="preserve"> IMG/left_2016_12_01_13_33_55_793.jpg</t>
  </si>
  <si>
    <t xml:space="preserve"> IMG/right_2016_12_01_13_33_55_793.jpg</t>
  </si>
  <si>
    <t>IMG/center_2016_12_01_13_33_55_895.jpg</t>
  </si>
  <si>
    <t xml:space="preserve"> IMG/left_2016_12_01_13_33_55_895.jpg</t>
  </si>
  <si>
    <t xml:space="preserve"> IMG/right_2016_12_01_13_33_55_895.jpg</t>
  </si>
  <si>
    <t>IMG/center_2016_12_01_13_33_55_995.jpg</t>
  </si>
  <si>
    <t xml:space="preserve"> IMG/left_2016_12_01_13_33_55_995.jpg</t>
  </si>
  <si>
    <t xml:space="preserve"> IMG/right_2016_12_01_13_33_55_995.jpg</t>
  </si>
  <si>
    <t>IMG/center_2016_12_01_13_33_56_097.jpg</t>
  </si>
  <si>
    <t xml:space="preserve"> IMG/left_2016_12_01_13_33_56_097.jpg</t>
  </si>
  <si>
    <t xml:space="preserve"> IMG/right_2016_12_01_13_33_56_097.jpg</t>
  </si>
  <si>
    <t>IMG/center_2016_12_01_13_33_56_199.jpg</t>
  </si>
  <si>
    <t xml:space="preserve"> IMG/left_2016_12_01_13_33_56_199.jpg</t>
  </si>
  <si>
    <t xml:space="preserve"> IMG/right_2016_12_01_13_33_56_199.jpg</t>
  </si>
  <si>
    <t>IMG/center_2016_12_01_13_33_56_301.jpg</t>
  </si>
  <si>
    <t xml:space="preserve"> IMG/left_2016_12_01_13_33_56_301.jpg</t>
  </si>
  <si>
    <t xml:space="preserve"> IMG/right_2016_12_01_13_33_56_301.jpg</t>
  </si>
  <si>
    <t>IMG/center_2016_12_01_13_33_56_403.jpg</t>
  </si>
  <si>
    <t xml:space="preserve"> IMG/left_2016_12_01_13_33_56_403.jpg</t>
  </si>
  <si>
    <t xml:space="preserve"> IMG/right_2016_12_01_13_33_56_403.jpg</t>
  </si>
  <si>
    <t>IMG/center_2016_12_01_13_33_56_505.jpg</t>
  </si>
  <si>
    <t xml:space="preserve"> IMG/left_2016_12_01_13_33_56_505.jpg</t>
  </si>
  <si>
    <t xml:space="preserve"> IMG/right_2016_12_01_13_33_56_505.jpg</t>
  </si>
  <si>
    <t>IMG/center_2016_12_01_13_33_56_606.jpg</t>
  </si>
  <si>
    <t xml:space="preserve"> IMG/left_2016_12_01_13_33_56_606.jpg</t>
  </si>
  <si>
    <t xml:space="preserve"> IMG/right_2016_12_01_13_33_56_606.jpg</t>
  </si>
  <si>
    <t>IMG/center_2016_12_01_13_33_56_706.jpg</t>
  </si>
  <si>
    <t xml:space="preserve"> IMG/left_2016_12_01_13_33_56_706.jpg</t>
  </si>
  <si>
    <t xml:space="preserve"> IMG/right_2016_12_01_13_33_56_706.jpg</t>
  </si>
  <si>
    <t>IMG/center_2016_12_01_13_33_56_807.jpg</t>
  </si>
  <si>
    <t xml:space="preserve"> IMG/left_2016_12_01_13_33_56_807.jpg</t>
  </si>
  <si>
    <t xml:space="preserve"> IMG/right_2016_12_01_13_33_56_807.jpg</t>
  </si>
  <si>
    <t>IMG/center_2016_12_01_13_33_56_910.jpg</t>
  </si>
  <si>
    <t xml:space="preserve"> IMG/left_2016_12_01_13_33_56_910.jpg</t>
  </si>
  <si>
    <t xml:space="preserve"> IMG/right_2016_12_01_13_33_56_910.jpg</t>
  </si>
  <si>
    <t>IMG/center_2016_12_01_13_33_57_010.jpg</t>
  </si>
  <si>
    <t xml:space="preserve"> IMG/left_2016_12_01_13_33_57_010.jpg</t>
  </si>
  <si>
    <t xml:space="preserve"> IMG/right_2016_12_01_13_33_57_010.jpg</t>
  </si>
  <si>
    <t>IMG/center_2016_12_01_13_33_57_112.jpg</t>
  </si>
  <si>
    <t xml:space="preserve"> IMG/left_2016_12_01_13_33_57_112.jpg</t>
  </si>
  <si>
    <t xml:space="preserve"> IMG/right_2016_12_01_13_33_57_112.jpg</t>
  </si>
  <si>
    <t>IMG/center_2016_12_01_13_33_57_212.jpg</t>
  </si>
  <si>
    <t xml:space="preserve"> IMG/left_2016_12_01_13_33_57_212.jpg</t>
  </si>
  <si>
    <t xml:space="preserve"> IMG/right_2016_12_01_13_33_57_212.jpg</t>
  </si>
  <si>
    <t>IMG/center_2016_12_01_13_33_57_313.jpg</t>
  </si>
  <si>
    <t xml:space="preserve"> IMG/left_2016_12_01_13_33_57_313.jpg</t>
  </si>
  <si>
    <t xml:space="preserve"> IMG/right_2016_12_01_13_33_57_313.jpg</t>
  </si>
  <si>
    <t>IMG/center_2016_12_01_13_33_57_413.jpg</t>
  </si>
  <si>
    <t xml:space="preserve"> IMG/left_2016_12_01_13_33_57_413.jpg</t>
  </si>
  <si>
    <t xml:space="preserve"> IMG/right_2016_12_01_13_33_57_413.jpg</t>
  </si>
  <si>
    <t>IMG/center_2016_12_01_13_33_57_515.jpg</t>
  </si>
  <si>
    <t xml:space="preserve"> IMG/left_2016_12_01_13_33_57_515.jpg</t>
  </si>
  <si>
    <t xml:space="preserve"> IMG/right_2016_12_01_13_33_57_515.jpg</t>
  </si>
  <si>
    <t>IMG/center_2016_12_01_13_33_57_618.jpg</t>
  </si>
  <si>
    <t xml:space="preserve"> IMG/left_2016_12_01_13_33_57_618.jpg</t>
  </si>
  <si>
    <t xml:space="preserve"> IMG/right_2016_12_01_13_33_57_618.jpg</t>
  </si>
  <si>
    <t>IMG/center_2016_12_01_13_33_57_719.jpg</t>
  </si>
  <si>
    <t xml:space="preserve"> IMG/left_2016_12_01_13_33_57_719.jpg</t>
  </si>
  <si>
    <t xml:space="preserve"> IMG/right_2016_12_01_13_33_57_719.jpg</t>
  </si>
  <si>
    <t>IMG/center_2016_12_01_13_33_57_820.jpg</t>
  </si>
  <si>
    <t xml:space="preserve"> IMG/left_2016_12_01_13_33_57_820.jpg</t>
  </si>
  <si>
    <t xml:space="preserve"> IMG/right_2016_12_01_13_33_57_820.jpg</t>
  </si>
  <si>
    <t>IMG/center_2016_12_01_13_33_57_921.jpg</t>
  </si>
  <si>
    <t xml:space="preserve"> IMG/left_2016_12_01_13_33_57_921.jpg</t>
  </si>
  <si>
    <t xml:space="preserve"> IMG/right_2016_12_01_13_33_57_921.jpg</t>
  </si>
  <si>
    <t>IMG/center_2016_12_01_13_33_58_022.jpg</t>
  </si>
  <si>
    <t xml:space="preserve"> IMG/left_2016_12_01_13_33_58_022.jpg</t>
  </si>
  <si>
    <t xml:space="preserve"> IMG/right_2016_12_01_13_33_58_022.jpg</t>
  </si>
  <si>
    <t>IMG/center_2016_12_01_13_33_58_125.jpg</t>
  </si>
  <si>
    <t xml:space="preserve"> IMG/left_2016_12_01_13_33_58_125.jpg</t>
  </si>
  <si>
    <t xml:space="preserve"> IMG/right_2016_12_01_13_33_58_125.jpg</t>
  </si>
  <si>
    <t>IMG/center_2016_12_01_13_33_58_227.jpg</t>
  </si>
  <si>
    <t xml:space="preserve"> IMG/left_2016_12_01_13_33_58_227.jpg</t>
  </si>
  <si>
    <t xml:space="preserve"> IMG/right_2016_12_01_13_33_58_227.jpg</t>
  </si>
  <si>
    <t>IMG/center_2016_12_01_13_33_58_330.jpg</t>
  </si>
  <si>
    <t xml:space="preserve"> IMG/left_2016_12_01_13_33_58_330.jpg</t>
  </si>
  <si>
    <t xml:space="preserve"> IMG/right_2016_12_01_13_33_58_330.jpg</t>
  </si>
  <si>
    <t>IMG/center_2016_12_01_13_33_58_432.jpg</t>
  </si>
  <si>
    <t xml:space="preserve"> IMG/left_2016_12_01_13_33_58_432.jpg</t>
  </si>
  <si>
    <t xml:space="preserve"> IMG/right_2016_12_01_13_33_58_432.jpg</t>
  </si>
  <si>
    <t>IMG/center_2016_12_01_13_33_58_532.jpg</t>
  </si>
  <si>
    <t xml:space="preserve"> IMG/left_2016_12_01_13_33_58_532.jpg</t>
  </si>
  <si>
    <t xml:space="preserve"> IMG/right_2016_12_01_13_33_58_532.jpg</t>
  </si>
  <si>
    <t>IMG/center_2016_12_01_13_33_58_634.jpg</t>
  </si>
  <si>
    <t xml:space="preserve"> IMG/left_2016_12_01_13_33_58_634.jpg</t>
  </si>
  <si>
    <t xml:space="preserve"> IMG/right_2016_12_01_13_33_58_634.jpg</t>
  </si>
  <si>
    <t>IMG/center_2016_12_01_13_33_58_735.jpg</t>
  </si>
  <si>
    <t xml:space="preserve"> IMG/left_2016_12_01_13_33_58_735.jpg</t>
  </si>
  <si>
    <t xml:space="preserve"> IMG/right_2016_12_01_13_33_58_735.jpg</t>
  </si>
  <si>
    <t>IMG/center_2016_12_01_13_33_58_837.jpg</t>
  </si>
  <si>
    <t xml:space="preserve"> IMG/left_2016_12_01_13_33_58_837.jpg</t>
  </si>
  <si>
    <t xml:space="preserve"> IMG/right_2016_12_01_13_33_58_837.jpg</t>
  </si>
  <si>
    <t>IMG/center_2016_12_01_13_33_58_940.jpg</t>
  </si>
  <si>
    <t xml:space="preserve"> IMG/left_2016_12_01_13_33_58_940.jpg</t>
  </si>
  <si>
    <t xml:space="preserve"> IMG/right_2016_12_01_13_33_58_940.jpg</t>
  </si>
  <si>
    <t>IMG/center_2016_12_01_13_33_59_041.jpg</t>
  </si>
  <si>
    <t xml:space="preserve"> IMG/left_2016_12_01_13_33_59_041.jpg</t>
  </si>
  <si>
    <t xml:space="preserve"> IMG/right_2016_12_01_13_33_59_041.jpg</t>
  </si>
  <si>
    <t>IMG/center_2016_12_01_13_33_59_144.jpg</t>
  </si>
  <si>
    <t xml:space="preserve"> IMG/left_2016_12_01_13_33_59_144.jpg</t>
  </si>
  <si>
    <t xml:space="preserve"> IMG/right_2016_12_01_13_33_59_144.jpg</t>
  </si>
  <si>
    <t>IMG/center_2016_12_01_13_33_59_244.jpg</t>
  </si>
  <si>
    <t xml:space="preserve"> IMG/left_2016_12_01_13_33_59_244.jpg</t>
  </si>
  <si>
    <t xml:space="preserve"> IMG/right_2016_12_01_13_33_59_244.jpg</t>
  </si>
  <si>
    <t>IMG/center_2016_12_01_13_33_59_346.jpg</t>
  </si>
  <si>
    <t xml:space="preserve"> IMG/left_2016_12_01_13_33_59_346.jpg</t>
  </si>
  <si>
    <t xml:space="preserve"> IMG/right_2016_12_01_13_33_59_346.jpg</t>
  </si>
  <si>
    <t>IMG/center_2016_12_01_13_33_59_447.jpg</t>
  </si>
  <si>
    <t xml:space="preserve"> IMG/left_2016_12_01_13_33_59_447.jpg</t>
  </si>
  <si>
    <t xml:space="preserve"> IMG/right_2016_12_01_13_33_59_447.jpg</t>
  </si>
  <si>
    <t>IMG/center_2016_12_01_13_33_59_549.jpg</t>
  </si>
  <si>
    <t xml:space="preserve"> IMG/left_2016_12_01_13_33_59_549.jpg</t>
  </si>
  <si>
    <t xml:space="preserve"> IMG/right_2016_12_01_13_33_59_549.jpg</t>
  </si>
  <si>
    <t>IMG/center_2016_12_01_13_33_59_652.jpg</t>
  </si>
  <si>
    <t xml:space="preserve"> IMG/left_2016_12_01_13_33_59_652.jpg</t>
  </si>
  <si>
    <t xml:space="preserve"> IMG/right_2016_12_01_13_33_59_652.jpg</t>
  </si>
  <si>
    <t>IMG/center_2016_12_01_13_33_59_753.jpg</t>
  </si>
  <si>
    <t xml:space="preserve"> IMG/left_2016_12_01_13_33_59_753.jpg</t>
  </si>
  <si>
    <t xml:space="preserve"> IMG/right_2016_12_01_13_33_59_753.jpg</t>
  </si>
  <si>
    <t>IMG/center_2016_12_01_13_33_59_854.jpg</t>
  </si>
  <si>
    <t xml:space="preserve"> IMG/left_2016_12_01_13_33_59_854.jpg</t>
  </si>
  <si>
    <t xml:space="preserve"> IMG/right_2016_12_01_13_33_59_854.jpg</t>
  </si>
  <si>
    <t>IMG/center_2016_12_01_13_33_59_955.jpg</t>
  </si>
  <si>
    <t xml:space="preserve"> IMG/left_2016_12_01_13_33_59_955.jpg</t>
  </si>
  <si>
    <t xml:space="preserve"> IMG/right_2016_12_01_13_33_59_955.jpg</t>
  </si>
  <si>
    <t>IMG/center_2016_12_01_13_34_00_056.jpg</t>
  </si>
  <si>
    <t xml:space="preserve"> IMG/left_2016_12_01_13_34_00_056.jpg</t>
  </si>
  <si>
    <t xml:space="preserve"> IMG/right_2016_12_01_13_34_00_056.jpg</t>
  </si>
  <si>
    <t>IMG/center_2016_12_01_13_34_00_158.jpg</t>
  </si>
  <si>
    <t xml:space="preserve"> IMG/left_2016_12_01_13_34_00_158.jpg</t>
  </si>
  <si>
    <t xml:space="preserve"> IMG/right_2016_12_01_13_34_00_158.jpg</t>
  </si>
  <si>
    <t>IMG/center_2016_12_01_13_34_00_261.jpg</t>
  </si>
  <si>
    <t xml:space="preserve"> IMG/left_2016_12_01_13_34_00_261.jpg</t>
  </si>
  <si>
    <t xml:space="preserve"> IMG/right_2016_12_01_13_34_00_261.jpg</t>
  </si>
  <si>
    <t>IMG/center_2016_12_01_13_34_00_361.jpg</t>
  </si>
  <si>
    <t xml:space="preserve"> IMG/left_2016_12_01_13_34_00_361.jpg</t>
  </si>
  <si>
    <t xml:space="preserve"> IMG/right_2016_12_01_13_34_00_361.jpg</t>
  </si>
  <si>
    <t>IMG/center_2016_12_01_13_34_00_463.jpg</t>
  </si>
  <si>
    <t xml:space="preserve"> IMG/left_2016_12_01_13_34_00_463.jpg</t>
  </si>
  <si>
    <t xml:space="preserve"> IMG/right_2016_12_01_13_34_00_463.jpg</t>
  </si>
  <si>
    <t>IMG/center_2016_12_01_13_34_00_566.jpg</t>
  </si>
  <si>
    <t xml:space="preserve"> IMG/left_2016_12_01_13_34_00_566.jpg</t>
  </si>
  <si>
    <t xml:space="preserve"> IMG/right_2016_12_01_13_34_00_566.jpg</t>
  </si>
  <si>
    <t>IMG/center_2016_12_01_13_34_00_668.jpg</t>
  </si>
  <si>
    <t xml:space="preserve"> IMG/left_2016_12_01_13_34_00_668.jpg</t>
  </si>
  <si>
    <t xml:space="preserve"> IMG/right_2016_12_01_13_34_00_668.jpg</t>
  </si>
  <si>
    <t>IMG/center_2016_12_01_13_34_00_769.jpg</t>
  </si>
  <si>
    <t xml:space="preserve"> IMG/left_2016_12_01_13_34_00_769.jpg</t>
  </si>
  <si>
    <t xml:space="preserve"> IMG/right_2016_12_01_13_34_00_769.jpg</t>
  </si>
  <si>
    <t>IMG/center_2016_12_01_13_34_00_869.jpg</t>
  </si>
  <si>
    <t xml:space="preserve"> IMG/left_2016_12_01_13_34_00_869.jpg</t>
  </si>
  <si>
    <t xml:space="preserve"> IMG/right_2016_12_01_13_34_00_869.jpg</t>
  </si>
  <si>
    <t>IMG/center_2016_12_01_13_34_00_970.jpg</t>
  </si>
  <si>
    <t xml:space="preserve"> IMG/left_2016_12_01_13_34_00_970.jpg</t>
  </si>
  <si>
    <t xml:space="preserve"> IMG/right_2016_12_01_13_34_00_970.jpg</t>
  </si>
  <si>
    <t>IMG/center_2016_12_01_13_34_01_072.jpg</t>
  </si>
  <si>
    <t xml:space="preserve"> IMG/left_2016_12_01_13_34_01_072.jpg</t>
  </si>
  <si>
    <t xml:space="preserve"> IMG/right_2016_12_01_13_34_01_072.jpg</t>
  </si>
  <si>
    <t>IMG/center_2016_12_01_13_34_01_174.jpg</t>
  </si>
  <si>
    <t xml:space="preserve"> IMG/left_2016_12_01_13_34_01_174.jpg</t>
  </si>
  <si>
    <t xml:space="preserve"> IMG/right_2016_12_01_13_34_01_174.jpg</t>
  </si>
  <si>
    <t>IMG/center_2016_12_01_13_34_01_276.jpg</t>
  </si>
  <si>
    <t xml:space="preserve"> IMG/left_2016_12_01_13_34_01_276.jpg</t>
  </si>
  <si>
    <t xml:space="preserve"> IMG/right_2016_12_01_13_34_01_276.jpg</t>
  </si>
  <si>
    <t>IMG/center_2016_12_01_13_34_01_377.jpg</t>
  </si>
  <si>
    <t xml:space="preserve"> IMG/left_2016_12_01_13_34_01_377.jpg</t>
  </si>
  <si>
    <t xml:space="preserve"> IMG/right_2016_12_01_13_34_01_377.jpg</t>
  </si>
  <si>
    <t>IMG/center_2016_12_01_13_34_01_486.jpg</t>
  </si>
  <si>
    <t xml:space="preserve"> IMG/left_2016_12_01_13_34_01_486.jpg</t>
  </si>
  <si>
    <t xml:space="preserve"> IMG/right_2016_12_01_13_34_01_486.jpg</t>
  </si>
  <si>
    <t>IMG/center_2016_12_01_13_34_01_587.jpg</t>
  </si>
  <si>
    <t xml:space="preserve"> IMG/left_2016_12_01_13_34_01_587.jpg</t>
  </si>
  <si>
    <t xml:space="preserve"> IMG/right_2016_12_01_13_34_01_587.jpg</t>
  </si>
  <si>
    <t>IMG/center_2016_12_01_13_34_01_688.jpg</t>
  </si>
  <si>
    <t xml:space="preserve"> IMG/left_2016_12_01_13_34_01_688.jpg</t>
  </si>
  <si>
    <t xml:space="preserve"> IMG/right_2016_12_01_13_34_01_688.jpg</t>
  </si>
  <si>
    <t>IMG/center_2016_12_01_13_34_01_791.jpg</t>
  </si>
  <si>
    <t xml:space="preserve"> IMG/left_2016_12_01_13_34_01_791.jpg</t>
  </si>
  <si>
    <t xml:space="preserve"> IMG/right_2016_12_01_13_34_01_791.jpg</t>
  </si>
  <si>
    <t>IMG/center_2016_12_01_13_34_01_893.jpg</t>
  </si>
  <si>
    <t xml:space="preserve"> IMG/left_2016_12_01_13_34_01_893.jpg</t>
  </si>
  <si>
    <t xml:space="preserve"> IMG/right_2016_12_01_13_34_01_893.jpg</t>
  </si>
  <si>
    <t>IMG/center_2016_12_01_13_34_01_994.jpg</t>
  </si>
  <si>
    <t xml:space="preserve"> IMG/left_2016_12_01_13_34_01_994.jpg</t>
  </si>
  <si>
    <t xml:space="preserve"> IMG/right_2016_12_01_13_34_01_994.jpg</t>
  </si>
  <si>
    <t>IMG/center_2016_12_01_13_34_02_094.jpg</t>
  </si>
  <si>
    <t xml:space="preserve"> IMG/left_2016_12_01_13_34_02_094.jpg</t>
  </si>
  <si>
    <t xml:space="preserve"> IMG/right_2016_12_01_13_34_02_094.jpg</t>
  </si>
  <si>
    <t>IMG/center_2016_12_01_13_34_02_195.jpg</t>
  </si>
  <si>
    <t xml:space="preserve"> IMG/left_2016_12_01_13_34_02_195.jpg</t>
  </si>
  <si>
    <t xml:space="preserve"> IMG/right_2016_12_01_13_34_02_195.jpg</t>
  </si>
  <si>
    <t>IMG/center_2016_12_01_13_34_02_296.jpg</t>
  </si>
  <si>
    <t xml:space="preserve"> IMG/left_2016_12_01_13_34_02_296.jpg</t>
  </si>
  <si>
    <t xml:space="preserve"> IMG/right_2016_12_01_13_34_02_296.jpg</t>
  </si>
  <si>
    <t>IMG/center_2016_12_01_13_34_02_397.jpg</t>
  </si>
  <si>
    <t xml:space="preserve"> IMG/left_2016_12_01_13_34_02_397.jpg</t>
  </si>
  <si>
    <t xml:space="preserve"> IMG/right_2016_12_01_13_34_02_397.jpg</t>
  </si>
  <si>
    <t>IMG/center_2016_12_01_13_34_02_498.jpg</t>
  </si>
  <si>
    <t xml:space="preserve"> IMG/left_2016_12_01_13_34_02_498.jpg</t>
  </si>
  <si>
    <t xml:space="preserve"> IMG/right_2016_12_01_13_34_02_498.jpg</t>
  </si>
  <si>
    <t>IMG/center_2016_12_01_13_34_02_602.jpg</t>
  </si>
  <si>
    <t xml:space="preserve"> IMG/left_2016_12_01_13_34_02_602.jpg</t>
  </si>
  <si>
    <t xml:space="preserve"> IMG/right_2016_12_01_13_34_02_602.jpg</t>
  </si>
  <si>
    <t>IMG/center_2016_12_01_13_34_02_702.jpg</t>
  </si>
  <si>
    <t xml:space="preserve"> IMG/left_2016_12_01_13_34_02_702.jpg</t>
  </si>
  <si>
    <t xml:space="preserve"> IMG/right_2016_12_01_13_34_02_702.jpg</t>
  </si>
  <si>
    <t>IMG/center_2016_12_01_13_34_02_804.jpg</t>
  </si>
  <si>
    <t xml:space="preserve"> IMG/left_2016_12_01_13_34_02_804.jpg</t>
  </si>
  <si>
    <t xml:space="preserve"> IMG/right_2016_12_01_13_34_02_804.jpg</t>
  </si>
  <si>
    <t>IMG/center_2016_12_01_13_34_02_906.jpg</t>
  </si>
  <si>
    <t xml:space="preserve"> IMG/left_2016_12_01_13_34_02_906.jpg</t>
  </si>
  <si>
    <t xml:space="preserve"> IMG/right_2016_12_01_13_34_02_906.jpg</t>
  </si>
  <si>
    <t>IMG/center_2016_12_01_13_34_03_006.jpg</t>
  </si>
  <si>
    <t xml:space="preserve"> IMG/left_2016_12_01_13_34_03_006.jpg</t>
  </si>
  <si>
    <t xml:space="preserve"> IMG/right_2016_12_01_13_34_03_006.jpg</t>
  </si>
  <si>
    <t>IMG/center_2016_12_01_13_34_03_107.jpg</t>
  </si>
  <si>
    <t xml:space="preserve"> IMG/left_2016_12_01_13_34_03_107.jpg</t>
  </si>
  <si>
    <t xml:space="preserve"> IMG/right_2016_12_01_13_34_03_107.jpg</t>
  </si>
  <si>
    <t>IMG/center_2016_12_01_13_34_03_209.jpg</t>
  </si>
  <si>
    <t xml:space="preserve"> IMG/left_2016_12_01_13_34_03_209.jpg</t>
  </si>
  <si>
    <t xml:space="preserve"> IMG/right_2016_12_01_13_34_03_209.jpg</t>
  </si>
  <si>
    <t>IMG/center_2016_12_01_13_34_03_310.jpg</t>
  </si>
  <si>
    <t xml:space="preserve"> IMG/left_2016_12_01_13_34_03_310.jpg</t>
  </si>
  <si>
    <t xml:space="preserve"> IMG/right_2016_12_01_13_34_03_310.jpg</t>
  </si>
  <si>
    <t>IMG/center_2016_12_01_13_34_03_411.jpg</t>
  </si>
  <si>
    <t xml:space="preserve"> IMG/left_2016_12_01_13_34_03_411.jpg</t>
  </si>
  <si>
    <t xml:space="preserve"> IMG/right_2016_12_01_13_34_03_411.jpg</t>
  </si>
  <si>
    <t>IMG/center_2016_12_01_13_34_03_514.jpg</t>
  </si>
  <si>
    <t xml:space="preserve"> IMG/left_2016_12_01_13_34_03_514.jpg</t>
  </si>
  <si>
    <t xml:space="preserve"> IMG/right_2016_12_01_13_34_03_514.jpg</t>
  </si>
  <si>
    <t>IMG/center_2016_12_01_13_34_03_616.jpg</t>
  </si>
  <si>
    <t xml:space="preserve"> IMG/left_2016_12_01_13_34_03_616.jpg</t>
  </si>
  <si>
    <t xml:space="preserve"> IMG/right_2016_12_01_13_34_03_616.jpg</t>
  </si>
  <si>
    <t>IMG/center_2016_12_01_13_34_03_716.jpg</t>
  </si>
  <si>
    <t xml:space="preserve"> IMG/left_2016_12_01_13_34_03_716.jpg</t>
  </si>
  <si>
    <t xml:space="preserve"> IMG/right_2016_12_01_13_34_03_716.jpg</t>
  </si>
  <si>
    <t>IMG/center_2016_12_01_13_34_03_817.jpg</t>
  </si>
  <si>
    <t xml:space="preserve"> IMG/left_2016_12_01_13_34_03_817.jpg</t>
  </si>
  <si>
    <t xml:space="preserve"> IMG/right_2016_12_01_13_34_03_817.jpg</t>
  </si>
  <si>
    <t>IMG/center_2016_12_01_13_34_03_919.jpg</t>
  </si>
  <si>
    <t xml:space="preserve"> IMG/left_2016_12_01_13_34_03_919.jpg</t>
  </si>
  <si>
    <t xml:space="preserve"> IMG/right_2016_12_01_13_34_03_919.jpg</t>
  </si>
  <si>
    <t>IMG/center_2016_12_01_13_34_04_020.jpg</t>
  </si>
  <si>
    <t xml:space="preserve"> IMG/left_2016_12_01_13_34_04_020.jpg</t>
  </si>
  <si>
    <t xml:space="preserve"> IMG/right_2016_12_01_13_34_04_020.jpg</t>
  </si>
  <si>
    <t>IMG/center_2016_12_01_13_34_04_120.jpg</t>
  </si>
  <si>
    <t xml:space="preserve"> IMG/left_2016_12_01_13_34_04_120.jpg</t>
  </si>
  <si>
    <t xml:space="preserve"> IMG/right_2016_12_01_13_34_04_120.jpg</t>
  </si>
  <si>
    <t>IMG/center_2016_12_01_13_34_04_223.jpg</t>
  </si>
  <si>
    <t xml:space="preserve"> IMG/left_2016_12_01_13_34_04_223.jpg</t>
  </si>
  <si>
    <t xml:space="preserve"> IMG/right_2016_12_01_13_34_04_223.jpg</t>
  </si>
  <si>
    <t>IMG/center_2016_12_01_13_34_04_323.jpg</t>
  </si>
  <si>
    <t xml:space="preserve"> IMG/left_2016_12_01_13_34_04_323.jpg</t>
  </si>
  <si>
    <t xml:space="preserve"> IMG/right_2016_12_01_13_34_04_323.jpg</t>
  </si>
  <si>
    <t>IMG/center_2016_12_01_13_34_04_425.jpg</t>
  </si>
  <si>
    <t xml:space="preserve"> IMG/left_2016_12_01_13_34_04_425.jpg</t>
  </si>
  <si>
    <t xml:space="preserve"> IMG/right_2016_12_01_13_34_04_425.jpg</t>
  </si>
  <si>
    <t>IMG/center_2016_12_01_13_34_04_526.jpg</t>
  </si>
  <si>
    <t xml:space="preserve"> IMG/left_2016_12_01_13_34_04_526.jpg</t>
  </si>
  <si>
    <t xml:space="preserve"> IMG/right_2016_12_01_13_34_04_526.jpg</t>
  </si>
  <si>
    <t>IMG/center_2016_12_01_13_34_04_631.jpg</t>
  </si>
  <si>
    <t xml:space="preserve"> IMG/left_2016_12_01_13_34_04_631.jpg</t>
  </si>
  <si>
    <t xml:space="preserve"> IMG/right_2016_12_01_13_34_04_631.jpg</t>
  </si>
  <si>
    <t>IMG/center_2016_12_01_13_34_04_731.jpg</t>
  </si>
  <si>
    <t xml:space="preserve"> IMG/left_2016_12_01_13_34_04_731.jpg</t>
  </si>
  <si>
    <t xml:space="preserve"> IMG/right_2016_12_01_13_34_04_731.jpg</t>
  </si>
  <si>
    <t>IMG/center_2016_12_01_13_34_04_831.jpg</t>
  </si>
  <si>
    <t xml:space="preserve"> IMG/left_2016_12_01_13_34_04_831.jpg</t>
  </si>
  <si>
    <t xml:space="preserve"> IMG/right_2016_12_01_13_34_04_831.jpg</t>
  </si>
  <si>
    <t>IMG/center_2016_12_01_13_34_04_932.jpg</t>
  </si>
  <si>
    <t xml:space="preserve"> IMG/left_2016_12_01_13_34_04_932.jpg</t>
  </si>
  <si>
    <t xml:space="preserve"> IMG/right_2016_12_01_13_34_04_932.jpg</t>
  </si>
  <si>
    <t>IMG/center_2016_12_01_13_34_05_032.jpg</t>
  </si>
  <si>
    <t xml:space="preserve"> IMG/left_2016_12_01_13_34_05_032.jpg</t>
  </si>
  <si>
    <t xml:space="preserve"> IMG/right_2016_12_01_13_34_05_032.jpg</t>
  </si>
  <si>
    <t>IMG/center_2016_12_01_13_34_05_133.jpg</t>
  </si>
  <si>
    <t xml:space="preserve"> IMG/left_2016_12_01_13_34_05_133.jpg</t>
  </si>
  <si>
    <t xml:space="preserve"> IMG/right_2016_12_01_13_34_05_133.jpg</t>
  </si>
  <si>
    <t>IMG/center_2016_12_01_13_34_05_234.jpg</t>
  </si>
  <si>
    <t xml:space="preserve"> IMG/left_2016_12_01_13_34_05_234.jpg</t>
  </si>
  <si>
    <t xml:space="preserve"> IMG/right_2016_12_01_13_34_05_234.jpg</t>
  </si>
  <si>
    <t>IMG/center_2016_12_01_13_34_05_335.jpg</t>
  </si>
  <si>
    <t xml:space="preserve"> IMG/left_2016_12_01_13_34_05_335.jpg</t>
  </si>
  <si>
    <t xml:space="preserve"> IMG/right_2016_12_01_13_34_05_335.jpg</t>
  </si>
  <si>
    <t>IMG/center_2016_12_01_13_34_05_436.jpg</t>
  </si>
  <si>
    <t xml:space="preserve"> IMG/left_2016_12_01_13_34_05_436.jpg</t>
  </si>
  <si>
    <t xml:space="preserve"> IMG/right_2016_12_01_13_34_05_436.jpg</t>
  </si>
  <si>
    <t>IMG/center_2016_12_01_13_34_05_537.jpg</t>
  </si>
  <si>
    <t xml:space="preserve"> IMG/left_2016_12_01_13_34_05_537.jpg</t>
  </si>
  <si>
    <t xml:space="preserve"> IMG/right_2016_12_01_13_34_05_537.jpg</t>
  </si>
  <si>
    <t>IMG/center_2016_12_01_13_34_05_639.jpg</t>
  </si>
  <si>
    <t xml:space="preserve"> IMG/left_2016_12_01_13_34_05_639.jpg</t>
  </si>
  <si>
    <t xml:space="preserve"> IMG/right_2016_12_01_13_34_05_639.jpg</t>
  </si>
  <si>
    <t>IMG/center_2016_12_01_13_34_05_740.jpg</t>
  </si>
  <si>
    <t xml:space="preserve"> IMG/left_2016_12_01_13_34_05_740.jpg</t>
  </si>
  <si>
    <t xml:space="preserve"> IMG/right_2016_12_01_13_34_05_740.jpg</t>
  </si>
  <si>
    <t>IMG/center_2016_12_01_13_34_05_841.jpg</t>
  </si>
  <si>
    <t xml:space="preserve"> IMG/left_2016_12_01_13_34_05_841.jpg</t>
  </si>
  <si>
    <t xml:space="preserve"> IMG/right_2016_12_01_13_34_05_841.jpg</t>
  </si>
  <si>
    <t>IMG/center_2016_12_01_13_34_05_942.jpg</t>
  </si>
  <si>
    <t xml:space="preserve"> IMG/left_2016_12_01_13_34_05_942.jpg</t>
  </si>
  <si>
    <t xml:space="preserve"> IMG/right_2016_12_01_13_34_05_942.jpg</t>
  </si>
  <si>
    <t>IMG/center_2016_12_01_13_34_06_043.jpg</t>
  </si>
  <si>
    <t xml:space="preserve"> IMG/left_2016_12_01_13_34_06_043.jpg</t>
  </si>
  <si>
    <t xml:space="preserve"> IMG/right_2016_12_01_13_34_06_043.jpg</t>
  </si>
  <si>
    <t>IMG/center_2016_12_01_13_34_06_150.jpg</t>
  </si>
  <si>
    <t xml:space="preserve"> IMG/left_2016_12_01_13_34_06_150.jpg</t>
  </si>
  <si>
    <t xml:space="preserve"> IMG/right_2016_12_01_13_34_06_150.jpg</t>
  </si>
  <si>
    <t>IMG/center_2016_12_01_13_34_06_252.jpg</t>
  </si>
  <si>
    <t xml:space="preserve"> IMG/left_2016_12_01_13_34_06_252.jpg</t>
  </si>
  <si>
    <t xml:space="preserve"> IMG/right_2016_12_01_13_34_06_252.jpg</t>
  </si>
  <si>
    <t>IMG/center_2016_12_01_13_34_06_352.jpg</t>
  </si>
  <si>
    <t xml:space="preserve"> IMG/left_2016_12_01_13_34_06_352.jpg</t>
  </si>
  <si>
    <t xml:space="preserve"> IMG/right_2016_12_01_13_34_06_352.jpg</t>
  </si>
  <si>
    <t>IMG/center_2016_12_01_13_34_06_453.jpg</t>
  </si>
  <si>
    <t xml:space="preserve"> IMG/left_2016_12_01_13_34_06_453.jpg</t>
  </si>
  <si>
    <t xml:space="preserve"> IMG/right_2016_12_01_13_34_06_453.jpg</t>
  </si>
  <si>
    <t>IMG/center_2016_12_01_13_34_06_555.jpg</t>
  </si>
  <si>
    <t xml:space="preserve"> IMG/left_2016_12_01_13_34_06_555.jpg</t>
  </si>
  <si>
    <t xml:space="preserve"> IMG/right_2016_12_01_13_34_06_555.jpg</t>
  </si>
  <si>
    <t>IMG/center_2016_12_01_13_34_06_656.jpg</t>
  </si>
  <si>
    <t xml:space="preserve"> IMG/left_2016_12_01_13_34_06_656.jpg</t>
  </si>
  <si>
    <t xml:space="preserve"> IMG/right_2016_12_01_13_34_06_656.jpg</t>
  </si>
  <si>
    <t>IMG/center_2016_12_01_13_34_06_757.jpg</t>
  </si>
  <si>
    <t xml:space="preserve"> IMG/left_2016_12_01_13_34_06_757.jpg</t>
  </si>
  <si>
    <t xml:space="preserve"> IMG/right_2016_12_01_13_34_06_757.jpg</t>
  </si>
  <si>
    <t>IMG/center_2016_12_01_13_34_06_858.jpg</t>
  </si>
  <si>
    <t xml:space="preserve"> IMG/left_2016_12_01_13_34_06_858.jpg</t>
  </si>
  <si>
    <t xml:space="preserve"> IMG/right_2016_12_01_13_34_06_858.jpg</t>
  </si>
  <si>
    <t>IMG/center_2016_12_01_13_34_06_960.jpg</t>
  </si>
  <si>
    <t xml:space="preserve"> IMG/left_2016_12_01_13_34_06_960.jpg</t>
  </si>
  <si>
    <t xml:space="preserve"> IMG/right_2016_12_01_13_34_06_960.jpg</t>
  </si>
  <si>
    <t>IMG/center_2016_12_01_13_34_07_060.jpg</t>
  </si>
  <si>
    <t xml:space="preserve"> IMG/left_2016_12_01_13_34_07_060.jpg</t>
  </si>
  <si>
    <t xml:space="preserve"> IMG/right_2016_12_01_13_34_07_060.jpg</t>
  </si>
  <si>
    <t>IMG/center_2016_12_01_13_34_07_161.jpg</t>
  </si>
  <si>
    <t xml:space="preserve"> IMG/left_2016_12_01_13_34_07_161.jpg</t>
  </si>
  <si>
    <t xml:space="preserve"> IMG/right_2016_12_01_13_34_07_161.jpg</t>
  </si>
  <si>
    <t>IMG/center_2016_12_01_13_34_07_262.jpg</t>
  </si>
  <si>
    <t xml:space="preserve"> IMG/left_2016_12_01_13_34_07_262.jpg</t>
  </si>
  <si>
    <t xml:space="preserve"> IMG/right_2016_12_01_13_34_07_262.jpg</t>
  </si>
  <si>
    <t>IMG/center_2016_12_01_13_34_07_363.jpg</t>
  </si>
  <si>
    <t xml:space="preserve"> IMG/left_2016_12_01_13_34_07_363.jpg</t>
  </si>
  <si>
    <t xml:space="preserve"> IMG/right_2016_12_01_13_34_07_363.jpg</t>
  </si>
  <si>
    <t>IMG/center_2016_12_01_13_34_07_464.jpg</t>
  </si>
  <si>
    <t xml:space="preserve"> IMG/left_2016_12_01_13_34_07_464.jpg</t>
  </si>
  <si>
    <t xml:space="preserve"> IMG/right_2016_12_01_13_34_07_464.jpg</t>
  </si>
  <si>
    <t>IMG/center_2016_12_01_13_34_07_566.jpg</t>
  </si>
  <si>
    <t xml:space="preserve"> IMG/left_2016_12_01_13_34_07_566.jpg</t>
  </si>
  <si>
    <t xml:space="preserve"> IMG/right_2016_12_01_13_34_07_566.jpg</t>
  </si>
  <si>
    <t>IMG/center_2016_12_01_13_34_07_669.jpg</t>
  </si>
  <si>
    <t xml:space="preserve"> IMG/left_2016_12_01_13_34_07_669.jpg</t>
  </si>
  <si>
    <t xml:space="preserve"> IMG/right_2016_12_01_13_34_07_669.jpg</t>
  </si>
  <si>
    <t>IMG/center_2016_12_01_13_34_07_769.jpg</t>
  </si>
  <si>
    <t xml:space="preserve"> IMG/left_2016_12_01_13_34_07_769.jpg</t>
  </si>
  <si>
    <t xml:space="preserve"> IMG/right_2016_12_01_13_34_07_769.jpg</t>
  </si>
  <si>
    <t>IMG/center_2016_12_01_13_34_07_869.jpg</t>
  </si>
  <si>
    <t xml:space="preserve"> IMG/left_2016_12_01_13_34_07_869.jpg</t>
  </si>
  <si>
    <t xml:space="preserve"> IMG/right_2016_12_01_13_34_07_869.jpg</t>
  </si>
  <si>
    <t>IMG/center_2016_12_01_13_34_07_970.jpg</t>
  </si>
  <si>
    <t xml:space="preserve"> IMG/left_2016_12_01_13_34_07_970.jpg</t>
  </si>
  <si>
    <t xml:space="preserve"> IMG/right_2016_12_01_13_34_07_970.jpg</t>
  </si>
  <si>
    <t>IMG/center_2016_12_01_13_34_08_071.jpg</t>
  </si>
  <si>
    <t xml:space="preserve"> IMG/left_2016_12_01_13_34_08_071.jpg</t>
  </si>
  <si>
    <t xml:space="preserve"> IMG/right_2016_12_01_13_34_08_071.jpg</t>
  </si>
  <si>
    <t>IMG/center_2016_12_01_13_34_08_171.jpg</t>
  </si>
  <si>
    <t xml:space="preserve"> IMG/left_2016_12_01_13_34_08_171.jpg</t>
  </si>
  <si>
    <t xml:space="preserve"> IMG/right_2016_12_01_13_34_08_171.jpg</t>
  </si>
  <si>
    <t>IMG/center_2016_12_01_13_34_08_273.jpg</t>
  </si>
  <si>
    <t xml:space="preserve"> IMG/left_2016_12_01_13_34_08_273.jpg</t>
  </si>
  <si>
    <t xml:space="preserve"> IMG/right_2016_12_01_13_34_08_273.jpg</t>
  </si>
  <si>
    <t>IMG/center_2016_12_01_13_34_08_373.jpg</t>
  </si>
  <si>
    <t xml:space="preserve"> IMG/left_2016_12_01_13_34_08_373.jpg</t>
  </si>
  <si>
    <t xml:space="preserve"> IMG/right_2016_12_01_13_34_08_373.jpg</t>
  </si>
  <si>
    <t>IMG/center_2016_12_01_13_34_08_475.jpg</t>
  </si>
  <si>
    <t xml:space="preserve"> IMG/left_2016_12_01_13_34_08_475.jpg</t>
  </si>
  <si>
    <t xml:space="preserve"> IMG/right_2016_12_01_13_34_08_475.jpg</t>
  </si>
  <si>
    <t>IMG/center_2016_12_01_13_34_08_578.jpg</t>
  </si>
  <si>
    <t xml:space="preserve"> IMG/left_2016_12_01_13_34_08_578.jpg</t>
  </si>
  <si>
    <t xml:space="preserve"> IMG/right_2016_12_01_13_34_08_578.jpg</t>
  </si>
  <si>
    <t>IMG/center_2016_12_01_13_34_08_679.jpg</t>
  </si>
  <si>
    <t xml:space="preserve"> IMG/left_2016_12_01_13_34_08_679.jpg</t>
  </si>
  <si>
    <t xml:space="preserve"> IMG/right_2016_12_01_13_34_08_679.jpg</t>
  </si>
  <si>
    <t>IMG/center_2016_12_01_13_34_08_781.jpg</t>
  </si>
  <si>
    <t xml:space="preserve"> IMG/left_2016_12_01_13_34_08_781.jpg</t>
  </si>
  <si>
    <t xml:space="preserve"> IMG/right_2016_12_01_13_34_08_781.jpg</t>
  </si>
  <si>
    <t>IMG/center_2016_12_01_13_34_08_881.jpg</t>
  </si>
  <si>
    <t xml:space="preserve"> IMG/left_2016_12_01_13_34_08_881.jpg</t>
  </si>
  <si>
    <t xml:space="preserve"> IMG/right_2016_12_01_13_34_08_881.jpg</t>
  </si>
  <si>
    <t>IMG/center_2016_12_01_13_34_08_983.jpg</t>
  </si>
  <si>
    <t xml:space="preserve"> IMG/left_2016_12_01_13_34_08_983.jpg</t>
  </si>
  <si>
    <t xml:space="preserve"> IMG/right_2016_12_01_13_34_08_983.jpg</t>
  </si>
  <si>
    <t>IMG/center_2016_12_01_13_34_09_083.jpg</t>
  </si>
  <si>
    <t xml:space="preserve"> IMG/left_2016_12_01_13_34_09_083.jpg</t>
  </si>
  <si>
    <t xml:space="preserve"> IMG/right_2016_12_01_13_34_09_083.jpg</t>
  </si>
  <si>
    <t>IMG/center_2016_12_01_13_34_09_184.jpg</t>
  </si>
  <si>
    <t xml:space="preserve"> IMG/left_2016_12_01_13_34_09_184.jpg</t>
  </si>
  <si>
    <t xml:space="preserve"> IMG/right_2016_12_01_13_34_09_184.jpg</t>
  </si>
  <si>
    <t>IMG/center_2016_12_01_13_34_09_285.jpg</t>
  </si>
  <si>
    <t xml:space="preserve"> IMG/left_2016_12_01_13_34_09_285.jpg</t>
  </si>
  <si>
    <t xml:space="preserve"> IMG/right_2016_12_01_13_34_09_285.jpg</t>
  </si>
  <si>
    <t>IMG/center_2016_12_01_13_34_09_385.jpg</t>
  </si>
  <si>
    <t xml:space="preserve"> IMG/left_2016_12_01_13_34_09_385.jpg</t>
  </si>
  <si>
    <t xml:space="preserve"> IMG/right_2016_12_01_13_34_09_385.jpg</t>
  </si>
  <si>
    <t>IMG/center_2016_12_01_13_34_09_485.jpg</t>
  </si>
  <si>
    <t xml:space="preserve"> IMG/left_2016_12_01_13_34_09_485.jpg</t>
  </si>
  <si>
    <t xml:space="preserve"> IMG/right_2016_12_01_13_34_09_485.jpg</t>
  </si>
  <si>
    <t>IMG/center_2016_12_01_13_34_09_587.jpg</t>
  </si>
  <si>
    <t xml:space="preserve"> IMG/left_2016_12_01_13_34_09_587.jpg</t>
  </si>
  <si>
    <t xml:space="preserve"> IMG/right_2016_12_01_13_34_09_587.jpg</t>
  </si>
  <si>
    <t>IMG/center_2016_12_01_13_34_09_689.jpg</t>
  </si>
  <si>
    <t xml:space="preserve"> IMG/left_2016_12_01_13_34_09_689.jpg</t>
  </si>
  <si>
    <t xml:space="preserve"> IMG/right_2016_12_01_13_34_09_689.jpg</t>
  </si>
  <si>
    <t>IMG/center_2016_12_01_13_34_09_790.jpg</t>
  </si>
  <si>
    <t xml:space="preserve"> IMG/left_2016_12_01_13_34_09_790.jpg</t>
  </si>
  <si>
    <t xml:space="preserve"> IMG/right_2016_12_01_13_34_09_790.jpg</t>
  </si>
  <si>
    <t>IMG/center_2016_12_01_13_34_09_891.jpg</t>
  </si>
  <si>
    <t xml:space="preserve"> IMG/left_2016_12_01_13_34_09_891.jpg</t>
  </si>
  <si>
    <t xml:space="preserve"> IMG/right_2016_12_01_13_34_09_891.jpg</t>
  </si>
  <si>
    <t>IMG/center_2016_12_01_13_34_09_992.jpg</t>
  </si>
  <si>
    <t xml:space="preserve"> IMG/left_2016_12_01_13_34_09_992.jpg</t>
  </si>
  <si>
    <t xml:space="preserve"> IMG/right_2016_12_01_13_34_09_992.jpg</t>
  </si>
  <si>
    <t>IMG/center_2016_12_01_13_34_10_094.jpg</t>
  </si>
  <si>
    <t xml:space="preserve"> IMG/left_2016_12_01_13_34_10_094.jpg</t>
  </si>
  <si>
    <t xml:space="preserve"> IMG/right_2016_12_01_13_34_10_094.jpg</t>
  </si>
  <si>
    <t>IMG/center_2016_12_01_13_34_10_195.jpg</t>
  </si>
  <si>
    <t xml:space="preserve"> IMG/left_2016_12_01_13_34_10_195.jpg</t>
  </si>
  <si>
    <t xml:space="preserve"> IMG/right_2016_12_01_13_34_10_195.jpg</t>
  </si>
  <si>
    <t>IMG/center_2016_12_01_13_34_10_297.jpg</t>
  </si>
  <si>
    <t xml:space="preserve"> IMG/left_2016_12_01_13_34_10_297.jpg</t>
  </si>
  <si>
    <t xml:space="preserve"> IMG/right_2016_12_01_13_34_10_297.jpg</t>
  </si>
  <si>
    <t>IMG/center_2016_12_01_13_34_10_398.jpg</t>
  </si>
  <si>
    <t xml:space="preserve"> IMG/left_2016_12_01_13_34_10_398.jpg</t>
  </si>
  <si>
    <t xml:space="preserve"> IMG/right_2016_12_01_13_34_10_398.jpg</t>
  </si>
  <si>
    <t>IMG/center_2016_12_01_13_34_10_499.jpg</t>
  </si>
  <si>
    <t xml:space="preserve"> IMG/left_2016_12_01_13_34_10_499.jpg</t>
  </si>
  <si>
    <t xml:space="preserve"> IMG/right_2016_12_01_13_34_10_499.jpg</t>
  </si>
  <si>
    <t>IMG/center_2016_12_01_13_34_10_600.jpg</t>
  </si>
  <si>
    <t xml:space="preserve"> IMG/left_2016_12_01_13_34_10_600.jpg</t>
  </si>
  <si>
    <t xml:space="preserve"> IMG/right_2016_12_01_13_34_10_600.jpg</t>
  </si>
  <si>
    <t>IMG/center_2016_12_01_13_34_10_701.jpg</t>
  </si>
  <si>
    <t xml:space="preserve"> IMG/left_2016_12_01_13_34_10_701.jpg</t>
  </si>
  <si>
    <t xml:space="preserve"> IMG/right_2016_12_01_13_34_10_701.jpg</t>
  </si>
  <si>
    <t>IMG/center_2016_12_01_13_34_10_801.jpg</t>
  </si>
  <si>
    <t xml:space="preserve"> IMG/left_2016_12_01_13_34_10_801.jpg</t>
  </si>
  <si>
    <t xml:space="preserve"> IMG/right_2016_12_01_13_34_10_801.jpg</t>
  </si>
  <si>
    <t>IMG/center_2016_12_01_13_34_10_902.jpg</t>
  </si>
  <si>
    <t xml:space="preserve"> IMG/left_2016_12_01_13_34_10_902.jpg</t>
  </si>
  <si>
    <t xml:space="preserve"> IMG/right_2016_12_01_13_34_10_902.jpg</t>
  </si>
  <si>
    <t>IMG/center_2016_12_01_13_34_11_002.jpg</t>
  </si>
  <si>
    <t xml:space="preserve"> IMG/left_2016_12_01_13_34_11_002.jpg</t>
  </si>
  <si>
    <t xml:space="preserve"> IMG/right_2016_12_01_13_34_11_002.jpg</t>
  </si>
  <si>
    <t>IMG/center_2016_12_01_13_34_11_104.jpg</t>
  </si>
  <si>
    <t xml:space="preserve"> IMG/left_2016_12_01_13_34_11_104.jpg</t>
  </si>
  <si>
    <t xml:space="preserve"> IMG/right_2016_12_01_13_34_11_104.jpg</t>
  </si>
  <si>
    <t>IMG/center_2016_12_01_13_34_11_206.jpg</t>
  </si>
  <si>
    <t xml:space="preserve"> IMG/left_2016_12_01_13_34_11_206.jpg</t>
  </si>
  <si>
    <t xml:space="preserve"> IMG/right_2016_12_01_13_34_11_206.jpg</t>
  </si>
  <si>
    <t>IMG/center_2016_12_01_13_34_11_306.jpg</t>
  </si>
  <si>
    <t xml:space="preserve"> IMG/left_2016_12_01_13_34_11_306.jpg</t>
  </si>
  <si>
    <t xml:space="preserve"> IMG/right_2016_12_01_13_34_11_306.jpg</t>
  </si>
  <si>
    <t>IMG/center_2016_12_01_13_34_11_406.jpg</t>
  </si>
  <si>
    <t xml:space="preserve"> IMG/left_2016_12_01_13_34_11_406.jpg</t>
  </si>
  <si>
    <t xml:space="preserve"> IMG/right_2016_12_01_13_34_11_406.jpg</t>
  </si>
  <si>
    <t>IMG/center_2016_12_01_13_34_11_507.jpg</t>
  </si>
  <si>
    <t xml:space="preserve"> IMG/left_2016_12_01_13_34_11_507.jpg</t>
  </si>
  <si>
    <t xml:space="preserve"> IMG/right_2016_12_01_13_34_11_507.jpg</t>
  </si>
  <si>
    <t>IMG/center_2016_12_01_13_34_11_607.jpg</t>
  </si>
  <si>
    <t xml:space="preserve"> IMG/left_2016_12_01_13_34_11_607.jpg</t>
  </si>
  <si>
    <t xml:space="preserve"> IMG/right_2016_12_01_13_34_11_607.jpg</t>
  </si>
  <si>
    <t>IMG/center_2016_12_01_13_34_11_709.jpg</t>
  </si>
  <si>
    <t xml:space="preserve"> IMG/left_2016_12_01_13_34_11_709.jpg</t>
  </si>
  <si>
    <t xml:space="preserve"> IMG/right_2016_12_01_13_34_11_709.jpg</t>
  </si>
  <si>
    <t>IMG/center_2016_12_01_13_34_11_811.jpg</t>
  </si>
  <si>
    <t xml:space="preserve"> IMG/left_2016_12_01_13_34_11_811.jpg</t>
  </si>
  <si>
    <t xml:space="preserve"> IMG/right_2016_12_01_13_34_11_811.jpg</t>
  </si>
  <si>
    <t>IMG/center_2016_12_01_13_34_11_911.jpg</t>
  </si>
  <si>
    <t xml:space="preserve"> IMG/left_2016_12_01_13_34_11_911.jpg</t>
  </si>
  <si>
    <t xml:space="preserve"> IMG/right_2016_12_01_13_34_11_911.jpg</t>
  </si>
  <si>
    <t>IMG/center_2016_12_01_13_34_12_011.jpg</t>
  </si>
  <si>
    <t xml:space="preserve"> IMG/left_2016_12_01_13_34_12_011.jpg</t>
  </si>
  <si>
    <t xml:space="preserve"> IMG/right_2016_12_01_13_34_12_011.jpg</t>
  </si>
  <si>
    <t>IMG/center_2016_12_01_13_34_12_112.jpg</t>
  </si>
  <si>
    <t xml:space="preserve"> IMG/left_2016_12_01_13_34_12_112.jpg</t>
  </si>
  <si>
    <t xml:space="preserve"> IMG/right_2016_12_01_13_34_12_112.jpg</t>
  </si>
  <si>
    <t>IMG/center_2016_12_01_13_34_12_213.jpg</t>
  </si>
  <si>
    <t xml:space="preserve"> IMG/left_2016_12_01_13_34_12_213.jpg</t>
  </si>
  <si>
    <t xml:space="preserve"> IMG/right_2016_12_01_13_34_12_213.jpg</t>
  </si>
  <si>
    <t>IMG/center_2016_12_01_13_34_12_314.jpg</t>
  </si>
  <si>
    <t xml:space="preserve"> IMG/left_2016_12_01_13_34_12_314.jpg</t>
  </si>
  <si>
    <t xml:space="preserve"> IMG/right_2016_12_01_13_34_12_314.jpg</t>
  </si>
  <si>
    <t>IMG/center_2016_12_01_13_34_12_415.jpg</t>
  </si>
  <si>
    <t xml:space="preserve"> IMG/left_2016_12_01_13_34_12_415.jpg</t>
  </si>
  <si>
    <t xml:space="preserve"> IMG/right_2016_12_01_13_34_12_415.jpg</t>
  </si>
  <si>
    <t>IMG/center_2016_12_01_13_34_12_516.jpg</t>
  </si>
  <si>
    <t xml:space="preserve"> IMG/left_2016_12_01_13_34_12_516.jpg</t>
  </si>
  <si>
    <t xml:space="preserve"> IMG/right_2016_12_01_13_34_12_516.jpg</t>
  </si>
  <si>
    <t>IMG/center_2016_12_01_13_34_12_617.jpg</t>
  </si>
  <si>
    <t xml:space="preserve"> IMG/left_2016_12_01_13_34_12_617.jpg</t>
  </si>
  <si>
    <t xml:space="preserve"> IMG/right_2016_12_01_13_34_12_617.jpg</t>
  </si>
  <si>
    <t>IMG/center_2016_12_01_13_34_12_719.jpg</t>
  </si>
  <si>
    <t xml:space="preserve"> IMG/left_2016_12_01_13_34_12_719.jpg</t>
  </si>
  <si>
    <t xml:space="preserve"> IMG/right_2016_12_01_13_34_12_719.jpg</t>
  </si>
  <si>
    <t>IMG/center_2016_12_01_13_34_12_819.jpg</t>
  </si>
  <si>
    <t xml:space="preserve"> IMG/left_2016_12_01_13_34_12_819.jpg</t>
  </si>
  <si>
    <t xml:space="preserve"> IMG/right_2016_12_01_13_34_12_819.jpg</t>
  </si>
  <si>
    <t>IMG/center_2016_12_01_13_34_12_920.jpg</t>
  </si>
  <si>
    <t xml:space="preserve"> IMG/left_2016_12_01_13_34_12_920.jpg</t>
  </si>
  <si>
    <t xml:space="preserve"> IMG/right_2016_12_01_13_34_12_920.jpg</t>
  </si>
  <si>
    <t>IMG/center_2016_12_01_13_34_13_021.jpg</t>
  </si>
  <si>
    <t xml:space="preserve"> IMG/left_2016_12_01_13_34_13_021.jpg</t>
  </si>
  <si>
    <t xml:space="preserve"> IMG/right_2016_12_01_13_34_13_021.jpg</t>
  </si>
  <si>
    <t>IMG/center_2016_12_01_13_34_13_123.jpg</t>
  </si>
  <si>
    <t xml:space="preserve"> IMG/left_2016_12_01_13_34_13_123.jpg</t>
  </si>
  <si>
    <t xml:space="preserve"> IMG/right_2016_12_01_13_34_13_123.jpg</t>
  </si>
  <si>
    <t>IMG/center_2016_12_01_13_34_13_223.jpg</t>
  </si>
  <si>
    <t xml:space="preserve"> IMG/left_2016_12_01_13_34_13_223.jpg</t>
  </si>
  <si>
    <t xml:space="preserve"> IMG/right_2016_12_01_13_34_13_223.jpg</t>
  </si>
  <si>
    <t>IMG/center_2016_12_01_13_34_13_324.jpg</t>
  </si>
  <si>
    <t xml:space="preserve"> IMG/left_2016_12_01_13_34_13_324.jpg</t>
  </si>
  <si>
    <t xml:space="preserve"> IMG/right_2016_12_01_13_34_13_324.jpg</t>
  </si>
  <si>
    <t>IMG/center_2016_12_01_13_34_13_426.jpg</t>
  </si>
  <si>
    <t xml:space="preserve"> IMG/left_2016_12_01_13_34_13_426.jpg</t>
  </si>
  <si>
    <t xml:space="preserve"> IMG/right_2016_12_01_13_34_13_426.jpg</t>
  </si>
  <si>
    <t>IMG/center_2016_12_01_13_34_13_528.jpg</t>
  </si>
  <si>
    <t xml:space="preserve"> IMG/left_2016_12_01_13_34_13_528.jpg</t>
  </si>
  <si>
    <t xml:space="preserve"> IMG/right_2016_12_01_13_34_13_528.jpg</t>
  </si>
  <si>
    <t>IMG/center_2016_12_01_13_34_13_629.jpg</t>
  </si>
  <si>
    <t xml:space="preserve"> IMG/left_2016_12_01_13_34_13_629.jpg</t>
  </si>
  <si>
    <t xml:space="preserve"> IMG/right_2016_12_01_13_34_13_629.jpg</t>
  </si>
  <si>
    <t>IMG/center_2016_12_01_13_34_13_729.jpg</t>
  </si>
  <si>
    <t xml:space="preserve"> IMG/left_2016_12_01_13_34_13_729.jpg</t>
  </si>
  <si>
    <t xml:space="preserve"> IMG/right_2016_12_01_13_34_13_729.jpg</t>
  </si>
  <si>
    <t>IMG/center_2016_12_01_13_34_13_831.jpg</t>
  </si>
  <si>
    <t xml:space="preserve"> IMG/left_2016_12_01_13_34_13_831.jpg</t>
  </si>
  <si>
    <t xml:space="preserve"> IMG/right_2016_12_01_13_34_13_831.jpg</t>
  </si>
  <si>
    <t>IMG/center_2016_12_01_13_34_13_932.jpg</t>
  </si>
  <si>
    <t xml:space="preserve"> IMG/left_2016_12_01_13_34_13_932.jpg</t>
  </si>
  <si>
    <t xml:space="preserve"> IMG/right_2016_12_01_13_34_13_932.jpg</t>
  </si>
  <si>
    <t>IMG/center_2016_12_01_13_34_14_034.jpg</t>
  </si>
  <si>
    <t xml:space="preserve"> IMG/left_2016_12_01_13_34_14_034.jpg</t>
  </si>
  <si>
    <t xml:space="preserve"> IMG/right_2016_12_01_13_34_14_034.jpg</t>
  </si>
  <si>
    <t>IMG/center_2016_12_01_13_34_14_135.jpg</t>
  </si>
  <si>
    <t xml:space="preserve"> IMG/left_2016_12_01_13_34_14_135.jpg</t>
  </si>
  <si>
    <t xml:space="preserve"> IMG/right_2016_12_01_13_34_14_135.jpg</t>
  </si>
  <si>
    <t>IMG/center_2016_12_01_13_34_14_236.jpg</t>
  </si>
  <si>
    <t xml:space="preserve"> IMG/left_2016_12_01_13_34_14_236.jpg</t>
  </si>
  <si>
    <t xml:space="preserve"> IMG/right_2016_12_01_13_34_14_236.jpg</t>
  </si>
  <si>
    <t>IMG/center_2016_12_01_13_34_14_338.jpg</t>
  </si>
  <si>
    <t xml:space="preserve"> IMG/left_2016_12_01_13_34_14_338.jpg</t>
  </si>
  <si>
    <t xml:space="preserve"> IMG/right_2016_12_01_13_34_14_338.jpg</t>
  </si>
  <si>
    <t>IMG/center_2016_12_01_13_34_14_438.jpg</t>
  </si>
  <si>
    <t xml:space="preserve"> IMG/left_2016_12_01_13_34_14_438.jpg</t>
  </si>
  <si>
    <t xml:space="preserve"> IMG/right_2016_12_01_13_34_14_438.jpg</t>
  </si>
  <si>
    <t>IMG/center_2016_12_01_13_34_14_538.jpg</t>
  </si>
  <si>
    <t xml:space="preserve"> IMG/left_2016_12_01_13_34_14_538.jpg</t>
  </si>
  <si>
    <t xml:space="preserve"> IMG/right_2016_12_01_13_34_14_538.jpg</t>
  </si>
  <si>
    <t>IMG/center_2016_12_01_13_34_14_640.jpg</t>
  </si>
  <si>
    <t xml:space="preserve"> IMG/left_2016_12_01_13_34_14_640.jpg</t>
  </si>
  <si>
    <t xml:space="preserve"> IMG/right_2016_12_01_13_34_14_640.jpg</t>
  </si>
  <si>
    <t>IMG/center_2016_12_01_13_34_14_741.jpg</t>
  </si>
  <si>
    <t xml:space="preserve"> IMG/left_2016_12_01_13_34_14_741.jpg</t>
  </si>
  <si>
    <t xml:space="preserve"> IMG/right_2016_12_01_13_34_14_741.jpg</t>
  </si>
  <si>
    <t>IMG/center_2016_12_01_13_34_14_842.jpg</t>
  </si>
  <si>
    <t xml:space="preserve"> IMG/left_2016_12_01_13_34_14_842.jpg</t>
  </si>
  <si>
    <t xml:space="preserve"> IMG/right_2016_12_01_13_34_14_842.jpg</t>
  </si>
  <si>
    <t>IMG/center_2016_12_01_13_34_14_943.jpg</t>
  </si>
  <si>
    <t xml:space="preserve"> IMG/left_2016_12_01_13_34_14_943.jpg</t>
  </si>
  <si>
    <t xml:space="preserve"> IMG/right_2016_12_01_13_34_14_943.jpg</t>
  </si>
  <si>
    <t>IMG/center_2016_12_01_13_34_15_045.jpg</t>
  </si>
  <si>
    <t xml:space="preserve"> IMG/left_2016_12_01_13_34_15_045.jpg</t>
  </si>
  <si>
    <t xml:space="preserve"> IMG/right_2016_12_01_13_34_15_045.jpg</t>
  </si>
  <si>
    <t>IMG/center_2016_12_01_13_34_15_145.jpg</t>
  </si>
  <si>
    <t xml:space="preserve"> IMG/left_2016_12_01_13_34_15_145.jpg</t>
  </si>
  <si>
    <t xml:space="preserve"> IMG/right_2016_12_01_13_34_15_145.jpg</t>
  </si>
  <si>
    <t>IMG/center_2016_12_01_13_34_15_247.jpg</t>
  </si>
  <si>
    <t xml:space="preserve"> IMG/left_2016_12_01_13_34_15_247.jpg</t>
  </si>
  <si>
    <t xml:space="preserve"> IMG/right_2016_12_01_13_34_15_247.jpg</t>
  </si>
  <si>
    <t>IMG/center_2016_12_01_13_34_15_348.jpg</t>
  </si>
  <si>
    <t xml:space="preserve"> IMG/left_2016_12_01_13_34_15_348.jpg</t>
  </si>
  <si>
    <t xml:space="preserve"> IMG/right_2016_12_01_13_34_15_348.jpg</t>
  </si>
  <si>
    <t>IMG/center_2016_12_01_13_34_15_449.jpg</t>
  </si>
  <si>
    <t xml:space="preserve"> IMG/left_2016_12_01_13_34_15_449.jpg</t>
  </si>
  <si>
    <t xml:space="preserve"> IMG/right_2016_12_01_13_34_15_449.jpg</t>
  </si>
  <si>
    <t>IMG/center_2016_12_01_13_34_15_550.jpg</t>
  </si>
  <si>
    <t xml:space="preserve"> IMG/left_2016_12_01_13_34_15_550.jpg</t>
  </si>
  <si>
    <t xml:space="preserve"> IMG/right_2016_12_01_13_34_15_550.jpg</t>
  </si>
  <si>
    <t>IMG/center_2016_12_01_13_34_15_652.jpg</t>
  </si>
  <si>
    <t xml:space="preserve"> IMG/left_2016_12_01_13_34_15_652.jpg</t>
  </si>
  <si>
    <t xml:space="preserve"> IMG/right_2016_12_01_13_34_15_652.jpg</t>
  </si>
  <si>
    <t>IMG/center_2016_12_01_13_34_15_753.jpg</t>
  </si>
  <si>
    <t xml:space="preserve"> IMG/left_2016_12_01_13_34_15_753.jpg</t>
  </si>
  <si>
    <t xml:space="preserve"> IMG/right_2016_12_01_13_34_15_753.jpg</t>
  </si>
  <si>
    <t>IMG/center_2016_12_01_13_34_15_854.jpg</t>
  </si>
  <si>
    <t xml:space="preserve"> IMG/left_2016_12_01_13_34_15_854.jpg</t>
  </si>
  <si>
    <t xml:space="preserve"> IMG/right_2016_12_01_13_34_15_854.jpg</t>
  </si>
  <si>
    <t>IMG/center_2016_12_01_13_34_15_955.jpg</t>
  </si>
  <si>
    <t xml:space="preserve"> IMG/left_2016_12_01_13_34_15_955.jpg</t>
  </si>
  <si>
    <t xml:space="preserve"> IMG/right_2016_12_01_13_34_15_955.jpg</t>
  </si>
  <si>
    <t>IMG/center_2016_12_01_13_34_16_057.jpg</t>
  </si>
  <si>
    <t xml:space="preserve"> IMG/left_2016_12_01_13_34_16_057.jpg</t>
  </si>
  <si>
    <t xml:space="preserve"> IMG/right_2016_12_01_13_34_16_057.jpg</t>
  </si>
  <si>
    <t>IMG/center_2016_12_01_13_34_16_158.jpg</t>
  </si>
  <si>
    <t xml:space="preserve"> IMG/left_2016_12_01_13_34_16_158.jpg</t>
  </si>
  <si>
    <t xml:space="preserve"> IMG/right_2016_12_01_13_34_16_158.jpg</t>
  </si>
  <si>
    <t>IMG/center_2016_12_01_13_34_16_259.jpg</t>
  </si>
  <si>
    <t xml:space="preserve"> IMG/left_2016_12_01_13_34_16_259.jpg</t>
  </si>
  <si>
    <t xml:space="preserve"> IMG/right_2016_12_01_13_34_16_259.jpg</t>
  </si>
  <si>
    <t>IMG/center_2016_12_01_13_34_16_361.jpg</t>
  </si>
  <si>
    <t xml:space="preserve"> IMG/left_2016_12_01_13_34_16_361.jpg</t>
  </si>
  <si>
    <t xml:space="preserve"> IMG/right_2016_12_01_13_34_16_361.jpg</t>
  </si>
  <si>
    <t>IMG/center_2016_12_01_13_34_16_463.jpg</t>
  </si>
  <si>
    <t xml:space="preserve"> IMG/left_2016_12_01_13_34_16_463.jpg</t>
  </si>
  <si>
    <t xml:space="preserve"> IMG/right_2016_12_01_13_34_16_463.jpg</t>
  </si>
  <si>
    <t>IMG/center_2016_12_01_13_34_16_564.jpg</t>
  </si>
  <si>
    <t xml:space="preserve"> IMG/left_2016_12_01_13_34_16_564.jpg</t>
  </si>
  <si>
    <t xml:space="preserve"> IMG/right_2016_12_01_13_34_16_564.jpg</t>
  </si>
  <si>
    <t>IMG/center_2016_12_01_13_34_16_665.jpg</t>
  </si>
  <si>
    <t xml:space="preserve"> IMG/left_2016_12_01_13_34_16_665.jpg</t>
  </si>
  <si>
    <t xml:space="preserve"> IMG/right_2016_12_01_13_34_16_665.jpg</t>
  </si>
  <si>
    <t>IMG/center_2016_12_01_13_34_16_766.jpg</t>
  </si>
  <si>
    <t xml:space="preserve"> IMG/left_2016_12_01_13_34_16_766.jpg</t>
  </si>
  <si>
    <t xml:space="preserve"> IMG/right_2016_12_01_13_34_16_766.jpg</t>
  </si>
  <si>
    <t>IMG/center_2016_12_01_13_34_16_867.jpg</t>
  </si>
  <si>
    <t xml:space="preserve"> IMG/left_2016_12_01_13_34_16_867.jpg</t>
  </si>
  <si>
    <t xml:space="preserve"> IMG/right_2016_12_01_13_34_16_867.jpg</t>
  </si>
  <si>
    <t>IMG/center_2016_12_01_13_34_16_968.jpg</t>
  </si>
  <si>
    <t xml:space="preserve"> IMG/left_2016_12_01_13_34_16_968.jpg</t>
  </si>
  <si>
    <t xml:space="preserve"> IMG/right_2016_12_01_13_34_16_968.jpg</t>
  </si>
  <si>
    <t>IMG/center_2016_12_01_13_34_17_069.jpg</t>
  </si>
  <si>
    <t xml:space="preserve"> IMG/left_2016_12_01_13_34_17_069.jpg</t>
  </si>
  <si>
    <t xml:space="preserve"> IMG/right_2016_12_01_13_34_17_069.jpg</t>
  </si>
  <si>
    <t>IMG/center_2016_12_01_13_34_17_172.jpg</t>
  </si>
  <si>
    <t xml:space="preserve"> IMG/left_2016_12_01_13_34_17_172.jpg</t>
  </si>
  <si>
    <t xml:space="preserve"> IMG/right_2016_12_01_13_34_17_172.jpg</t>
  </si>
  <si>
    <t>IMG/center_2016_12_01_13_34_17_273.jpg</t>
  </si>
  <si>
    <t xml:space="preserve"> IMG/left_2016_12_01_13_34_17_273.jpg</t>
  </si>
  <si>
    <t xml:space="preserve"> IMG/right_2016_12_01_13_34_17_273.jpg</t>
  </si>
  <si>
    <t>IMG/center_2016_12_01_13_34_17_373.jpg</t>
  </si>
  <si>
    <t xml:space="preserve"> IMG/left_2016_12_01_13_34_17_373.jpg</t>
  </si>
  <si>
    <t xml:space="preserve"> IMG/right_2016_12_01_13_34_17_373.jpg</t>
  </si>
  <si>
    <t>IMG/center_2016_12_01_13_34_17_473.jpg</t>
  </si>
  <si>
    <t xml:space="preserve"> IMG/left_2016_12_01_13_34_17_473.jpg</t>
  </si>
  <si>
    <t xml:space="preserve"> IMG/right_2016_12_01_13_34_17_473.jpg</t>
  </si>
  <si>
    <t>IMG/center_2016_12_01_13_34_17_574.jpg</t>
  </si>
  <si>
    <t xml:space="preserve"> IMG/left_2016_12_01_13_34_17_574.jpg</t>
  </si>
  <si>
    <t xml:space="preserve"> IMG/right_2016_12_01_13_34_17_574.jpg</t>
  </si>
  <si>
    <t>IMG/center_2016_12_01_13_34_17_675.jpg</t>
  </si>
  <si>
    <t xml:space="preserve"> IMG/left_2016_12_01_13_34_17_675.jpg</t>
  </si>
  <si>
    <t xml:space="preserve"> IMG/right_2016_12_01_13_34_17_675.jpg</t>
  </si>
  <si>
    <t>IMG/center_2016_12_01_13_34_17_778.jpg</t>
  </si>
  <si>
    <t xml:space="preserve"> IMG/left_2016_12_01_13_34_17_778.jpg</t>
  </si>
  <si>
    <t xml:space="preserve"> IMG/right_2016_12_01_13_34_17_778.jpg</t>
  </si>
  <si>
    <t>IMG/center_2016_12_01_13_34_17_878.jpg</t>
  </si>
  <si>
    <t xml:space="preserve"> IMG/left_2016_12_01_13_34_17_878.jpg</t>
  </si>
  <si>
    <t xml:space="preserve"> IMG/right_2016_12_01_13_34_17_878.jpg</t>
  </si>
  <si>
    <t>IMG/center_2016_12_01_13_34_17_978.jpg</t>
  </si>
  <si>
    <t xml:space="preserve"> IMG/left_2016_12_01_13_34_17_978.jpg</t>
  </si>
  <si>
    <t xml:space="preserve"> IMG/right_2016_12_01_13_34_17_978.jpg</t>
  </si>
  <si>
    <t>IMG/center_2016_12_01_13_34_18_079.jpg</t>
  </si>
  <si>
    <t xml:space="preserve"> IMG/left_2016_12_01_13_34_18_079.jpg</t>
  </si>
  <si>
    <t xml:space="preserve"> IMG/right_2016_12_01_13_34_18_079.jpg</t>
  </si>
  <si>
    <t>IMG/center_2016_12_01_13_34_18_180.jpg</t>
  </si>
  <si>
    <t xml:space="preserve"> IMG/left_2016_12_01_13_34_18_180.jpg</t>
  </si>
  <si>
    <t xml:space="preserve"> IMG/right_2016_12_01_13_34_18_180.jpg</t>
  </si>
  <si>
    <t>IMG/center_2016_12_01_13_34_18_280.jpg</t>
  </si>
  <si>
    <t xml:space="preserve"> IMG/left_2016_12_01_13_34_18_280.jpg</t>
  </si>
  <si>
    <t xml:space="preserve"> IMG/right_2016_12_01_13_34_18_280.jpg</t>
  </si>
  <si>
    <t>IMG/center_2016_12_01_13_34_18_381.jpg</t>
  </si>
  <si>
    <t xml:space="preserve"> IMG/left_2016_12_01_13_34_18_381.jpg</t>
  </si>
  <si>
    <t xml:space="preserve"> IMG/right_2016_12_01_13_34_18_381.jpg</t>
  </si>
  <si>
    <t>IMG/center_2016_12_01_13_34_18_482.jpg</t>
  </si>
  <si>
    <t xml:space="preserve"> IMG/left_2016_12_01_13_34_18_482.jpg</t>
  </si>
  <si>
    <t xml:space="preserve"> IMG/right_2016_12_01_13_34_18_482.jpg</t>
  </si>
  <si>
    <t>IMG/center_2016_12_01_13_34_18_582.jpg</t>
  </si>
  <si>
    <t xml:space="preserve"> IMG/left_2016_12_01_13_34_18_582.jpg</t>
  </si>
  <si>
    <t xml:space="preserve"> IMG/right_2016_12_01_13_34_18_582.jpg</t>
  </si>
  <si>
    <t>IMG/center_2016_12_01_13_34_18_684.jpg</t>
  </si>
  <si>
    <t xml:space="preserve"> IMG/left_2016_12_01_13_34_18_684.jpg</t>
  </si>
  <si>
    <t xml:space="preserve"> IMG/right_2016_12_01_13_34_18_684.jpg</t>
  </si>
  <si>
    <t>IMG/center_2016_12_01_13_34_18_784.jpg</t>
  </si>
  <si>
    <t xml:space="preserve"> IMG/left_2016_12_01_13_34_18_784.jpg</t>
  </si>
  <si>
    <t xml:space="preserve"> IMG/right_2016_12_01_13_34_18_784.jpg</t>
  </si>
  <si>
    <t>IMG/center_2016_12_01_13_34_18_885.jpg</t>
  </si>
  <si>
    <t xml:space="preserve"> IMG/left_2016_12_01_13_34_18_885.jpg</t>
  </si>
  <si>
    <t xml:space="preserve"> IMG/right_2016_12_01_13_34_18_885.jpg</t>
  </si>
  <si>
    <t>IMG/center_2016_12_01_13_34_18_985.jpg</t>
  </si>
  <si>
    <t xml:space="preserve"> IMG/left_2016_12_01_13_34_18_985.jpg</t>
  </si>
  <si>
    <t xml:space="preserve"> IMG/right_2016_12_01_13_34_18_985.jpg</t>
  </si>
  <si>
    <t>IMG/center_2016_12_01_13_34_19_086.jpg</t>
  </si>
  <si>
    <t xml:space="preserve"> IMG/left_2016_12_01_13_34_19_086.jpg</t>
  </si>
  <si>
    <t xml:space="preserve"> IMG/right_2016_12_01_13_34_19_086.jpg</t>
  </si>
  <si>
    <t>IMG/center_2016_12_01_13_34_19_187.jpg</t>
  </si>
  <si>
    <t xml:space="preserve"> IMG/left_2016_12_01_13_34_19_187.jpg</t>
  </si>
  <si>
    <t xml:space="preserve"> IMG/right_2016_12_01_13_34_19_187.jpg</t>
  </si>
  <si>
    <t>IMG/center_2016_12_01_13_34_19_288.jpg</t>
  </si>
  <si>
    <t xml:space="preserve"> IMG/left_2016_12_01_13_34_19_288.jpg</t>
  </si>
  <si>
    <t xml:space="preserve"> IMG/right_2016_12_01_13_34_19_288.jpg</t>
  </si>
  <si>
    <t>IMG/center_2016_12_01_13_34_19_390.jpg</t>
  </si>
  <si>
    <t xml:space="preserve"> IMG/left_2016_12_01_13_34_19_390.jpg</t>
  </si>
  <si>
    <t xml:space="preserve"> IMG/right_2016_12_01_13_34_19_390.jpg</t>
  </si>
  <si>
    <t>IMG/center_2016_12_01_13_34_19_490.jpg</t>
  </si>
  <si>
    <t xml:space="preserve"> IMG/left_2016_12_01_13_34_19_490.jpg</t>
  </si>
  <si>
    <t xml:space="preserve"> IMG/right_2016_12_01_13_34_19_490.jpg</t>
  </si>
  <si>
    <t>IMG/center_2016_12_01_13_34_19_591.jpg</t>
  </si>
  <si>
    <t xml:space="preserve"> IMG/left_2016_12_01_13_34_19_591.jpg</t>
  </si>
  <si>
    <t xml:space="preserve"> IMG/right_2016_12_01_13_34_19_591.jpg</t>
  </si>
  <si>
    <t>IMG/center_2016_12_01_13_34_19_692.jpg</t>
  </si>
  <si>
    <t xml:space="preserve"> IMG/left_2016_12_01_13_34_19_692.jpg</t>
  </si>
  <si>
    <t xml:space="preserve"> IMG/right_2016_12_01_13_34_19_692.jpg</t>
  </si>
  <si>
    <t>IMG/center_2016_12_01_13_34_19_793.jpg</t>
  </si>
  <si>
    <t xml:space="preserve"> IMG/left_2016_12_01_13_34_19_793.jpg</t>
  </si>
  <si>
    <t xml:space="preserve"> IMG/right_2016_12_01_13_34_19_793.jpg</t>
  </si>
  <si>
    <t>IMG/center_2016_12_01_13_34_19_895.jpg</t>
  </si>
  <si>
    <t xml:space="preserve"> IMG/left_2016_12_01_13_34_19_895.jpg</t>
  </si>
  <si>
    <t xml:space="preserve"> IMG/right_2016_12_01_13_34_19_895.jpg</t>
  </si>
  <si>
    <t>IMG/center_2016_12_01_13_34_19_995.jpg</t>
  </si>
  <si>
    <t xml:space="preserve"> IMG/left_2016_12_01_13_34_19_995.jpg</t>
  </si>
  <si>
    <t xml:space="preserve"> IMG/right_2016_12_01_13_34_19_995.jpg</t>
  </si>
  <si>
    <t>IMG/center_2016_12_01_13_34_20_097.jpg</t>
  </si>
  <si>
    <t xml:space="preserve"> IMG/left_2016_12_01_13_34_20_097.jpg</t>
  </si>
  <si>
    <t xml:space="preserve"> IMG/right_2016_12_01_13_34_20_097.jpg</t>
  </si>
  <si>
    <t>IMG/center_2016_12_01_13_34_20_197.jpg</t>
  </si>
  <si>
    <t xml:space="preserve"> IMG/left_2016_12_01_13_34_20_197.jpg</t>
  </si>
  <si>
    <t xml:space="preserve"> IMG/right_2016_12_01_13_34_20_197.jpg</t>
  </si>
  <si>
    <t>IMG/center_2016_12_01_13_34_20_298.jpg</t>
  </si>
  <si>
    <t xml:space="preserve"> IMG/left_2016_12_01_13_34_20_298.jpg</t>
  </si>
  <si>
    <t xml:space="preserve"> IMG/right_2016_12_01_13_34_20_298.jpg</t>
  </si>
  <si>
    <t>IMG/center_2016_12_01_13_34_20_399.jpg</t>
  </si>
  <si>
    <t xml:space="preserve"> IMG/left_2016_12_01_13_34_20_399.jpg</t>
  </si>
  <si>
    <t xml:space="preserve"> IMG/right_2016_12_01_13_34_20_399.jpg</t>
  </si>
  <si>
    <t>IMG/center_2016_12_01_13_34_20_499.jpg</t>
  </si>
  <si>
    <t xml:space="preserve"> IMG/left_2016_12_01_13_34_20_499.jpg</t>
  </si>
  <si>
    <t xml:space="preserve"> IMG/right_2016_12_01_13_34_20_499.jpg</t>
  </si>
  <si>
    <t>IMG/center_2016_12_01_13_34_20_600.jpg</t>
  </si>
  <si>
    <t xml:space="preserve"> IMG/left_2016_12_01_13_34_20_600.jpg</t>
  </si>
  <si>
    <t xml:space="preserve"> IMG/right_2016_12_01_13_34_20_600.jpg</t>
  </si>
  <si>
    <t>IMG/center_2016_12_01_13_34_20_702.jpg</t>
  </si>
  <si>
    <t xml:space="preserve"> IMG/left_2016_12_01_13_34_20_702.jpg</t>
  </si>
  <si>
    <t xml:space="preserve"> IMG/right_2016_12_01_13_34_20_702.jpg</t>
  </si>
  <si>
    <t>IMG/center_2016_12_01_13_34_20_804.jpg</t>
  </si>
  <si>
    <t xml:space="preserve"> IMG/left_2016_12_01_13_34_20_804.jpg</t>
  </si>
  <si>
    <t xml:space="preserve"> IMG/right_2016_12_01_13_34_20_804.jpg</t>
  </si>
  <si>
    <t>IMG/center_2016_12_01_13_34_20_905.jpg</t>
  </si>
  <si>
    <t xml:space="preserve"> IMG/left_2016_12_01_13_34_20_905.jpg</t>
  </si>
  <si>
    <t xml:space="preserve"> IMG/right_2016_12_01_13_34_20_905.jpg</t>
  </si>
  <si>
    <t>IMG/center_2016_12_01_13_34_21_005.jpg</t>
  </si>
  <si>
    <t xml:space="preserve"> IMG/left_2016_12_01_13_34_21_005.jpg</t>
  </si>
  <si>
    <t xml:space="preserve"> IMG/right_2016_12_01_13_34_21_005.jpg</t>
  </si>
  <si>
    <t>IMG/center_2016_12_01_13_34_21_107.jpg</t>
  </si>
  <si>
    <t xml:space="preserve"> IMG/left_2016_12_01_13_34_21_107.jpg</t>
  </si>
  <si>
    <t xml:space="preserve"> IMG/right_2016_12_01_13_34_21_107.jpg</t>
  </si>
  <si>
    <t>IMG/center_2016_12_01_13_34_21_208.jpg</t>
  </si>
  <si>
    <t xml:space="preserve"> IMG/left_2016_12_01_13_34_21_208.jpg</t>
  </si>
  <si>
    <t xml:space="preserve"> IMG/right_2016_12_01_13_34_21_208.jpg</t>
  </si>
  <si>
    <t>IMG/center_2016_12_01_13_34_21_309.jpg</t>
  </si>
  <si>
    <t xml:space="preserve"> IMG/left_2016_12_01_13_34_21_309.jpg</t>
  </si>
  <si>
    <t xml:space="preserve"> IMG/right_2016_12_01_13_34_21_309.jpg</t>
  </si>
  <si>
    <t>IMG/center_2016_12_01_13_34_21_411.jpg</t>
  </si>
  <si>
    <t xml:space="preserve"> IMG/left_2016_12_01_13_34_21_411.jpg</t>
  </si>
  <si>
    <t xml:space="preserve"> IMG/right_2016_12_01_13_34_21_411.jpg</t>
  </si>
  <si>
    <t>IMG/center_2016_12_01_13_34_21_513.jpg</t>
  </si>
  <si>
    <t xml:space="preserve"> IMG/left_2016_12_01_13_34_21_513.jpg</t>
  </si>
  <si>
    <t xml:space="preserve"> IMG/right_2016_12_01_13_34_21_513.jpg</t>
  </si>
  <si>
    <t>IMG/center_2016_12_01_13_34_21_615.jpg</t>
  </si>
  <si>
    <t xml:space="preserve"> IMG/left_2016_12_01_13_34_21_615.jpg</t>
  </si>
  <si>
    <t xml:space="preserve"> IMG/right_2016_12_01_13_34_21_615.jpg</t>
  </si>
  <si>
    <t>IMG/center_2016_12_01_13_34_21_716.jpg</t>
  </si>
  <si>
    <t xml:space="preserve"> IMG/left_2016_12_01_13_34_21_716.jpg</t>
  </si>
  <si>
    <t xml:space="preserve"> IMG/right_2016_12_01_13_34_21_716.jpg</t>
  </si>
  <si>
    <t>IMG/center_2016_12_01_13_34_21_818.jpg</t>
  </si>
  <si>
    <t xml:space="preserve"> IMG/left_2016_12_01_13_34_21_818.jpg</t>
  </si>
  <si>
    <t xml:space="preserve"> IMG/right_2016_12_01_13_34_21_818.jpg</t>
  </si>
  <si>
    <t>IMG/center_2016_12_01_13_34_21_919.jpg</t>
  </si>
  <si>
    <t xml:space="preserve"> IMG/left_2016_12_01_13_34_21_919.jpg</t>
  </si>
  <si>
    <t xml:space="preserve"> IMG/right_2016_12_01_13_34_21_919.jpg</t>
  </si>
  <si>
    <t>IMG/center_2016_12_01_13_34_22_021.jpg</t>
  </si>
  <si>
    <t xml:space="preserve"> IMG/left_2016_12_01_13_34_22_021.jpg</t>
  </si>
  <si>
    <t xml:space="preserve"> IMG/right_2016_12_01_13_34_22_021.jpg</t>
  </si>
  <si>
    <t>IMG/center_2016_12_01_13_34_22_122.jpg</t>
  </si>
  <si>
    <t xml:space="preserve"> IMG/left_2016_12_01_13_34_22_122.jpg</t>
  </si>
  <si>
    <t xml:space="preserve"> IMG/right_2016_12_01_13_34_22_122.jpg</t>
  </si>
  <si>
    <t>IMG/center_2016_12_01_13_34_22_224.jpg</t>
  </si>
  <si>
    <t xml:space="preserve"> IMG/left_2016_12_01_13_34_22_224.jpg</t>
  </si>
  <si>
    <t xml:space="preserve"> IMG/right_2016_12_01_13_34_22_224.jpg</t>
  </si>
  <si>
    <t>IMG/center_2016_12_01_13_34_22_326.jpg</t>
  </si>
  <si>
    <t xml:space="preserve"> IMG/left_2016_12_01_13_34_22_326.jpg</t>
  </si>
  <si>
    <t xml:space="preserve"> IMG/right_2016_12_01_13_34_22_326.jpg</t>
  </si>
  <si>
    <t>IMG/center_2016_12_01_13_34_22_428.jpg</t>
  </si>
  <si>
    <t xml:space="preserve"> IMG/left_2016_12_01_13_34_22_428.jpg</t>
  </si>
  <si>
    <t xml:space="preserve"> IMG/right_2016_12_01_13_34_22_428.jpg</t>
  </si>
  <si>
    <t>IMG/center_2016_12_01_13_34_22_530.jpg</t>
  </si>
  <si>
    <t xml:space="preserve"> IMG/left_2016_12_01_13_34_22_530.jpg</t>
  </si>
  <si>
    <t xml:space="preserve"> IMG/right_2016_12_01_13_34_22_530.jpg</t>
  </si>
  <si>
    <t>IMG/center_2016_12_01_13_34_22_631.jpg</t>
  </si>
  <si>
    <t xml:space="preserve"> IMG/left_2016_12_01_13_34_22_631.jpg</t>
  </si>
  <si>
    <t xml:space="preserve"> IMG/right_2016_12_01_13_34_22_631.jpg</t>
  </si>
  <si>
    <t>IMG/center_2016_12_01_13_34_22_731.jpg</t>
  </si>
  <si>
    <t xml:space="preserve"> IMG/left_2016_12_01_13_34_22_731.jpg</t>
  </si>
  <si>
    <t xml:space="preserve"> IMG/right_2016_12_01_13_34_22_731.jpg</t>
  </si>
  <si>
    <t>IMG/center_2016_12_01_13_34_22_833.jpg</t>
  </si>
  <si>
    <t xml:space="preserve"> IMG/left_2016_12_01_13_34_22_833.jpg</t>
  </si>
  <si>
    <t xml:space="preserve"> IMG/right_2016_12_01_13_34_22_833.jpg</t>
  </si>
  <si>
    <t>IMG/center_2016_12_01_13_34_22_936.jpg</t>
  </si>
  <si>
    <t xml:space="preserve"> IMG/left_2016_12_01_13_34_22_936.jpg</t>
  </si>
  <si>
    <t xml:space="preserve"> IMG/right_2016_12_01_13_34_22_936.jpg</t>
  </si>
  <si>
    <t>IMG/center_2016_12_01_13_34_23_036.jpg</t>
  </si>
  <si>
    <t xml:space="preserve"> IMG/left_2016_12_01_13_34_23_036.jpg</t>
  </si>
  <si>
    <t xml:space="preserve"> IMG/right_2016_12_01_13_34_23_036.jpg</t>
  </si>
  <si>
    <t>IMG/center_2016_12_01_13_34_23_138.jpg</t>
  </si>
  <si>
    <t xml:space="preserve"> IMG/left_2016_12_01_13_34_23_138.jpg</t>
  </si>
  <si>
    <t xml:space="preserve"> IMG/right_2016_12_01_13_34_23_138.jpg</t>
  </si>
  <si>
    <t>IMG/center_2016_12_01_13_34_23_238.jpg</t>
  </si>
  <si>
    <t xml:space="preserve"> IMG/left_2016_12_01_13_34_23_238.jpg</t>
  </si>
  <si>
    <t xml:space="preserve"> IMG/right_2016_12_01_13_34_23_238.jpg</t>
  </si>
  <si>
    <t>IMG/center_2016_12_01_13_34_23_339.jpg</t>
  </si>
  <si>
    <t xml:space="preserve"> IMG/left_2016_12_01_13_34_23_339.jpg</t>
  </si>
  <si>
    <t xml:space="preserve"> IMG/right_2016_12_01_13_34_23_339.jpg</t>
  </si>
  <si>
    <t>IMG/center_2016_12_01_13_34_23_441.jpg</t>
  </si>
  <si>
    <t xml:space="preserve"> IMG/left_2016_12_01_13_34_23_441.jpg</t>
  </si>
  <si>
    <t xml:space="preserve"> IMG/right_2016_12_01_13_34_23_441.jpg</t>
  </si>
  <si>
    <t>IMG/center_2016_12_01_13_34_23_542.jpg</t>
  </si>
  <si>
    <t xml:space="preserve"> IMG/left_2016_12_01_13_34_23_542.jpg</t>
  </si>
  <si>
    <t xml:space="preserve"> IMG/right_2016_12_01_13_34_23_542.jpg</t>
  </si>
  <si>
    <t>IMG/center_2016_12_01_13_34_23_644.jpg</t>
  </si>
  <si>
    <t xml:space="preserve"> IMG/left_2016_12_01_13_34_23_644.jpg</t>
  </si>
  <si>
    <t xml:space="preserve"> IMG/right_2016_12_01_13_34_23_644.jpg</t>
  </si>
  <si>
    <t>IMG/center_2016_12_01_13_34_23_746.jpg</t>
  </si>
  <si>
    <t xml:space="preserve"> IMG/left_2016_12_01_13_34_23_746.jpg</t>
  </si>
  <si>
    <t xml:space="preserve"> IMG/right_2016_12_01_13_34_23_746.jpg</t>
  </si>
  <si>
    <t>IMG/center_2016_12_01_13_34_23_848.jpg</t>
  </si>
  <si>
    <t xml:space="preserve"> IMG/left_2016_12_01_13_34_23_848.jpg</t>
  </si>
  <si>
    <t xml:space="preserve"> IMG/right_2016_12_01_13_34_23_848.jpg</t>
  </si>
  <si>
    <t>IMG/center_2016_12_01_13_34_23_949.jpg</t>
  </si>
  <si>
    <t xml:space="preserve"> IMG/left_2016_12_01_13_34_23_949.jpg</t>
  </si>
  <si>
    <t xml:space="preserve"> IMG/right_2016_12_01_13_34_23_949.jpg</t>
  </si>
  <si>
    <t>IMG/center_2016_12_01_13_34_24_049.jpg</t>
  </si>
  <si>
    <t xml:space="preserve"> IMG/left_2016_12_01_13_34_24_049.jpg</t>
  </si>
  <si>
    <t xml:space="preserve"> IMG/right_2016_12_01_13_34_24_049.jpg</t>
  </si>
  <si>
    <t>IMG/center_2016_12_01_13_34_24_150.jpg</t>
  </si>
  <si>
    <t xml:space="preserve"> IMG/left_2016_12_01_13_34_24_150.jpg</t>
  </si>
  <si>
    <t xml:space="preserve"> IMG/right_2016_12_01_13_34_24_150.jpg</t>
  </si>
  <si>
    <t>IMG/center_2016_12_01_13_34_24_252.jpg</t>
  </si>
  <si>
    <t xml:space="preserve"> IMG/left_2016_12_01_13_34_24_252.jpg</t>
  </si>
  <si>
    <t xml:space="preserve"> IMG/right_2016_12_01_13_34_24_252.jpg</t>
  </si>
  <si>
    <t>IMG/center_2016_12_01_13_34_24_353.jpg</t>
  </si>
  <si>
    <t xml:space="preserve"> IMG/left_2016_12_01_13_34_24_353.jpg</t>
  </si>
  <si>
    <t xml:space="preserve"> IMG/right_2016_12_01_13_34_24_353.jpg</t>
  </si>
  <si>
    <t>IMG/center_2016_12_01_13_34_24_454.jpg</t>
  </si>
  <si>
    <t xml:space="preserve"> IMG/left_2016_12_01_13_34_24_454.jpg</t>
  </si>
  <si>
    <t xml:space="preserve"> IMG/right_2016_12_01_13_34_24_454.jpg</t>
  </si>
  <si>
    <t>IMG/center_2016_12_01_13_34_24_555.jpg</t>
  </si>
  <si>
    <t xml:space="preserve"> IMG/left_2016_12_01_13_34_24_555.jpg</t>
  </si>
  <si>
    <t xml:space="preserve"> IMG/right_2016_12_01_13_34_24_555.jpg</t>
  </si>
  <si>
    <t>IMG/center_2016_12_01_13_34_24_656.jpg</t>
  </si>
  <si>
    <t xml:space="preserve"> IMG/left_2016_12_01_13_34_24_656.jpg</t>
  </si>
  <si>
    <t xml:space="preserve"> IMG/right_2016_12_01_13_34_24_656.jpg</t>
  </si>
  <si>
    <t>IMG/center_2016_12_01_13_34_24_757.jpg</t>
  </si>
  <si>
    <t xml:space="preserve"> IMG/left_2016_12_01_13_34_24_757.jpg</t>
  </si>
  <si>
    <t xml:space="preserve"> IMG/right_2016_12_01_13_34_24_757.jpg</t>
  </si>
  <si>
    <t>IMG/center_2016_12_01_13_34_24_857.jpg</t>
  </si>
  <si>
    <t xml:space="preserve"> IMG/left_2016_12_01_13_34_24_857.jpg</t>
  </si>
  <si>
    <t xml:space="preserve"> IMG/right_2016_12_01_13_34_24_857.jpg</t>
  </si>
  <si>
    <t>IMG/center_2016_12_01_13_34_24_958.jpg</t>
  </si>
  <si>
    <t xml:space="preserve"> IMG/left_2016_12_01_13_34_24_958.jpg</t>
  </si>
  <si>
    <t xml:space="preserve"> IMG/right_2016_12_01_13_34_24_958.jpg</t>
  </si>
  <si>
    <t>IMG/center_2016_12_01_13_34_25_059.jpg</t>
  </si>
  <si>
    <t xml:space="preserve"> IMG/left_2016_12_01_13_34_25_059.jpg</t>
  </si>
  <si>
    <t xml:space="preserve"> IMG/right_2016_12_01_13_34_25_059.jpg</t>
  </si>
  <si>
    <t>IMG/center_2016_12_01_13_34_25_161.jpg</t>
  </si>
  <si>
    <t xml:space="preserve"> IMG/left_2016_12_01_13_34_25_161.jpg</t>
  </si>
  <si>
    <t xml:space="preserve"> IMG/right_2016_12_01_13_34_25_161.jpg</t>
  </si>
  <si>
    <t>IMG/center_2016_12_01_13_34_25_262.jpg</t>
  </si>
  <si>
    <t xml:space="preserve"> IMG/left_2016_12_01_13_34_25_262.jpg</t>
  </si>
  <si>
    <t xml:space="preserve"> IMG/right_2016_12_01_13_34_25_262.jpg</t>
  </si>
  <si>
    <t>IMG/center_2016_12_01_13_34_25_363.jpg</t>
  </si>
  <si>
    <t xml:space="preserve"> IMG/left_2016_12_01_13_34_25_363.jpg</t>
  </si>
  <si>
    <t xml:space="preserve"> IMG/right_2016_12_01_13_34_25_363.jpg</t>
  </si>
  <si>
    <t>IMG/center_2016_12_01_13_34_25_464.jpg</t>
  </si>
  <si>
    <t xml:space="preserve"> IMG/left_2016_12_01_13_34_25_464.jpg</t>
  </si>
  <si>
    <t xml:space="preserve"> IMG/right_2016_12_01_13_34_25_464.jpg</t>
  </si>
  <si>
    <t>IMG/center_2016_12_01_13_34_25_565.jpg</t>
  </si>
  <si>
    <t xml:space="preserve"> IMG/left_2016_12_01_13_34_25_565.jpg</t>
  </si>
  <si>
    <t xml:space="preserve"> IMG/right_2016_12_01_13_34_25_565.jpg</t>
  </si>
  <si>
    <t>IMG/center_2016_12_01_13_34_25_665.jpg</t>
  </si>
  <si>
    <t xml:space="preserve"> IMG/left_2016_12_01_13_34_25_665.jpg</t>
  </si>
  <si>
    <t xml:space="preserve"> IMG/right_2016_12_01_13_34_25_665.jpg</t>
  </si>
  <si>
    <t>IMG/center_2016_12_01_13_34_25_767.jpg</t>
  </si>
  <si>
    <t xml:space="preserve"> IMG/left_2016_12_01_13_34_25_767.jpg</t>
  </si>
  <si>
    <t xml:space="preserve"> IMG/right_2016_12_01_13_34_25_767.jpg</t>
  </si>
  <si>
    <t>IMG/center_2016_12_01_13_34_25_869.jpg</t>
  </si>
  <si>
    <t xml:space="preserve"> IMG/left_2016_12_01_13_34_25_869.jpg</t>
  </si>
  <si>
    <t xml:space="preserve"> IMG/right_2016_12_01_13_34_25_869.jpg</t>
  </si>
  <si>
    <t>IMG/center_2016_12_01_13_34_25_970.jpg</t>
  </si>
  <si>
    <t xml:space="preserve"> IMG/left_2016_12_01_13_34_25_970.jpg</t>
  </si>
  <si>
    <t xml:space="preserve"> IMG/right_2016_12_01_13_34_25_970.jpg</t>
  </si>
  <si>
    <t>IMG/center_2016_12_01_13_34_26_070.jpg</t>
  </si>
  <si>
    <t xml:space="preserve"> IMG/left_2016_12_01_13_34_26_070.jpg</t>
  </si>
  <si>
    <t xml:space="preserve"> IMG/right_2016_12_01_13_34_26_070.jpg</t>
  </si>
  <si>
    <t>IMG/center_2016_12_01_13_34_26_172.jpg</t>
  </si>
  <si>
    <t xml:space="preserve"> IMG/left_2016_12_01_13_34_26_172.jpg</t>
  </si>
  <si>
    <t xml:space="preserve"> IMG/right_2016_12_01_13_34_26_172.jpg</t>
  </si>
  <si>
    <t>IMG/center_2016_12_01_13_34_26_273.jpg</t>
  </si>
  <si>
    <t xml:space="preserve"> IMG/left_2016_12_01_13_34_26_273.jpg</t>
  </si>
  <si>
    <t xml:space="preserve"> IMG/right_2016_12_01_13_34_26_273.jpg</t>
  </si>
  <si>
    <t>IMG/center_2016_12_01_13_34_26_375.jpg</t>
  </si>
  <si>
    <t xml:space="preserve"> IMG/left_2016_12_01_13_34_26_375.jpg</t>
  </si>
  <si>
    <t xml:space="preserve"> IMG/right_2016_12_01_13_34_26_375.jpg</t>
  </si>
  <si>
    <t>IMG/center_2016_12_01_13_34_26_478.jpg</t>
  </si>
  <si>
    <t xml:space="preserve"> IMG/left_2016_12_01_13_34_26_478.jpg</t>
  </si>
  <si>
    <t xml:space="preserve"> IMG/right_2016_12_01_13_34_26_478.jpg</t>
  </si>
  <si>
    <t>IMG/center_2016_12_01_13_34_26_580.jpg</t>
  </si>
  <si>
    <t xml:space="preserve"> IMG/left_2016_12_01_13_34_26_580.jpg</t>
  </si>
  <si>
    <t xml:space="preserve"> IMG/right_2016_12_01_13_34_26_580.jpg</t>
  </si>
  <si>
    <t>IMG/center_2016_12_01_13_34_26_682.jpg</t>
  </si>
  <si>
    <t xml:space="preserve"> IMG/left_2016_12_01_13_34_26_682.jpg</t>
  </si>
  <si>
    <t xml:space="preserve"> IMG/right_2016_12_01_13_34_26_682.jpg</t>
  </si>
  <si>
    <t>IMG/center_2016_12_01_13_34_26_782.jpg</t>
  </si>
  <si>
    <t xml:space="preserve"> IMG/left_2016_12_01_13_34_26_782.jpg</t>
  </si>
  <si>
    <t xml:space="preserve"> IMG/right_2016_12_01_13_34_26_782.jpg</t>
  </si>
  <si>
    <t>IMG/center_2016_12_01_13_34_26_883.jpg</t>
  </si>
  <si>
    <t xml:space="preserve"> IMG/left_2016_12_01_13_34_26_883.jpg</t>
  </si>
  <si>
    <t xml:space="preserve"> IMG/right_2016_12_01_13_34_26_883.jpg</t>
  </si>
  <si>
    <t>IMG/center_2016_12_01_13_34_26_983.jpg</t>
  </si>
  <si>
    <t xml:space="preserve"> IMG/left_2016_12_01_13_34_26_983.jpg</t>
  </si>
  <si>
    <t xml:space="preserve"> IMG/right_2016_12_01_13_34_26_983.jpg</t>
  </si>
  <si>
    <t>IMG/center_2016_12_01_13_34_27_085.jpg</t>
  </si>
  <si>
    <t xml:space="preserve"> IMG/left_2016_12_01_13_34_27_085.jpg</t>
  </si>
  <si>
    <t xml:space="preserve"> IMG/right_2016_12_01_13_34_27_085.jpg</t>
  </si>
  <si>
    <t>IMG/center_2016_12_01_13_34_27_185.jpg</t>
  </si>
  <si>
    <t xml:space="preserve"> IMG/left_2016_12_01_13_34_27_185.jpg</t>
  </si>
  <si>
    <t xml:space="preserve"> IMG/right_2016_12_01_13_34_27_185.jpg</t>
  </si>
  <si>
    <t>IMG/center_2016_12_01_13_34_27_286.jpg</t>
  </si>
  <si>
    <t xml:space="preserve"> IMG/left_2016_12_01_13_34_27_286.jpg</t>
  </si>
  <si>
    <t xml:space="preserve"> IMG/right_2016_12_01_13_34_27_286.jpg</t>
  </si>
  <si>
    <t>IMG/center_2016_12_01_13_34_27_388.jpg</t>
  </si>
  <si>
    <t xml:space="preserve"> IMG/left_2016_12_01_13_34_27_388.jpg</t>
  </si>
  <si>
    <t xml:space="preserve"> IMG/right_2016_12_01_13_34_27_388.jpg</t>
  </si>
  <si>
    <t>IMG/center_2016_12_01_13_34_27_488.jpg</t>
  </si>
  <si>
    <t xml:space="preserve"> IMG/left_2016_12_01_13_34_27_488.jpg</t>
  </si>
  <si>
    <t xml:space="preserve"> IMG/right_2016_12_01_13_34_27_488.jpg</t>
  </si>
  <si>
    <t>IMG/center_2016_12_01_13_34_27_591.jpg</t>
  </si>
  <si>
    <t xml:space="preserve"> IMG/left_2016_12_01_13_34_27_591.jpg</t>
  </si>
  <si>
    <t xml:space="preserve"> IMG/right_2016_12_01_13_34_27_591.jpg</t>
  </si>
  <si>
    <t>IMG/center_2016_12_01_13_34_27_691.jpg</t>
  </si>
  <si>
    <t xml:space="preserve"> IMG/left_2016_12_01_13_34_27_691.jpg</t>
  </si>
  <si>
    <t xml:space="preserve"> IMG/right_2016_12_01_13_34_27_691.jpg</t>
  </si>
  <si>
    <t>IMG/center_2016_12_01_13_34_27_792.jpg</t>
  </si>
  <si>
    <t xml:space="preserve"> IMG/left_2016_12_01_13_34_27_792.jpg</t>
  </si>
  <si>
    <t xml:space="preserve"> IMG/right_2016_12_01_13_34_27_792.jpg</t>
  </si>
  <si>
    <t>IMG/center_2016_12_01_13_34_27_894.jpg</t>
  </si>
  <si>
    <t xml:space="preserve"> IMG/left_2016_12_01_13_34_27_894.jpg</t>
  </si>
  <si>
    <t xml:space="preserve"> IMG/right_2016_12_01_13_34_27_894.jpg</t>
  </si>
  <si>
    <t>IMG/center_2016_12_01_13_34_27_996.jpg</t>
  </si>
  <si>
    <t xml:space="preserve"> IMG/left_2016_12_01_13_34_27_996.jpg</t>
  </si>
  <si>
    <t xml:space="preserve"> IMG/right_2016_12_01_13_34_27_996.jpg</t>
  </si>
  <si>
    <t>IMG/center_2016_12_01_13_34_28_097.jpg</t>
  </si>
  <si>
    <t xml:space="preserve"> IMG/left_2016_12_01_13_34_28_097.jpg</t>
  </si>
  <si>
    <t xml:space="preserve"> IMG/right_2016_12_01_13_34_28_097.jpg</t>
  </si>
  <si>
    <t>IMG/center_2016_12_01_13_34_28_199.jpg</t>
  </si>
  <si>
    <t xml:space="preserve"> IMG/left_2016_12_01_13_34_28_199.jpg</t>
  </si>
  <si>
    <t xml:space="preserve"> IMG/right_2016_12_01_13_34_28_199.jpg</t>
  </si>
  <si>
    <t>IMG/center_2016_12_01_13_34_28_299.jpg</t>
  </si>
  <si>
    <t xml:space="preserve"> IMG/left_2016_12_01_13_34_28_299.jpg</t>
  </si>
  <si>
    <t xml:space="preserve"> IMG/right_2016_12_01_13_34_28_299.jpg</t>
  </si>
  <si>
    <t>IMG/center_2016_12_01_13_34_28_402.jpg</t>
  </si>
  <si>
    <t xml:space="preserve"> IMG/left_2016_12_01_13_34_28_402.jpg</t>
  </si>
  <si>
    <t xml:space="preserve"> IMG/right_2016_12_01_13_34_28_402.jpg</t>
  </si>
  <si>
    <t>IMG/center_2016_12_01_13_34_28_505.jpg</t>
  </si>
  <si>
    <t xml:space="preserve"> IMG/left_2016_12_01_13_34_28_505.jpg</t>
  </si>
  <si>
    <t xml:space="preserve"> IMG/right_2016_12_01_13_34_28_505.jpg</t>
  </si>
  <si>
    <t>IMG/center_2016_12_01_13_34_28_607.jpg</t>
  </si>
  <si>
    <t xml:space="preserve"> IMG/left_2016_12_01_13_34_28_607.jpg</t>
  </si>
  <si>
    <t xml:space="preserve"> IMG/right_2016_12_01_13_34_28_607.jpg</t>
  </si>
  <si>
    <t>IMG/center_2016_12_01_13_34_28_710.jpg</t>
  </si>
  <si>
    <t xml:space="preserve"> IMG/left_2016_12_01_13_34_28_710.jpg</t>
  </si>
  <si>
    <t xml:space="preserve"> IMG/right_2016_12_01_13_34_28_710.jpg</t>
  </si>
  <si>
    <t>IMG/center_2016_12_01_13_34_28_811.jpg</t>
  </si>
  <si>
    <t xml:space="preserve"> IMG/left_2016_12_01_13_34_28_811.jpg</t>
  </si>
  <si>
    <t xml:space="preserve"> IMG/right_2016_12_01_13_34_28_811.jpg</t>
  </si>
  <si>
    <t>IMG/center_2016_12_01_13_34_28_913.jpg</t>
  </si>
  <si>
    <t xml:space="preserve"> IMG/left_2016_12_01_13_34_28_913.jpg</t>
  </si>
  <si>
    <t xml:space="preserve"> IMG/right_2016_12_01_13_34_28_913.jpg</t>
  </si>
  <si>
    <t>IMG/center_2016_12_01_13_34_29_014.jpg</t>
  </si>
  <si>
    <t xml:space="preserve"> IMG/left_2016_12_01_13_34_29_014.jpg</t>
  </si>
  <si>
    <t xml:space="preserve"> IMG/right_2016_12_01_13_34_29_014.jpg</t>
  </si>
  <si>
    <t>IMG/center_2016_12_01_13_34_29_115.jpg</t>
  </si>
  <si>
    <t xml:space="preserve"> IMG/left_2016_12_01_13_34_29_115.jpg</t>
  </si>
  <si>
    <t xml:space="preserve"> IMG/right_2016_12_01_13_34_29_115.jpg</t>
  </si>
  <si>
    <t>IMG/center_2016_12_01_13_34_29_216.jpg</t>
  </si>
  <si>
    <t xml:space="preserve"> IMG/left_2016_12_01_13_34_29_216.jpg</t>
  </si>
  <si>
    <t xml:space="preserve"> IMG/right_2016_12_01_13_34_29_216.jpg</t>
  </si>
  <si>
    <t>IMG/center_2016_12_01_13_34_29_319.jpg</t>
  </si>
  <si>
    <t xml:space="preserve"> IMG/left_2016_12_01_13_34_29_319.jpg</t>
  </si>
  <si>
    <t xml:space="preserve"> IMG/right_2016_12_01_13_34_29_319.jpg</t>
  </si>
  <si>
    <t>IMG/center_2016_12_01_13_34_29_422.jpg</t>
  </si>
  <si>
    <t xml:space="preserve"> IMG/left_2016_12_01_13_34_29_422.jpg</t>
  </si>
  <si>
    <t xml:space="preserve"> IMG/right_2016_12_01_13_34_29_422.jpg</t>
  </si>
  <si>
    <t>IMG/center_2016_12_01_13_34_29_522.jpg</t>
  </si>
  <si>
    <t xml:space="preserve"> IMG/left_2016_12_01_13_34_29_522.jpg</t>
  </si>
  <si>
    <t xml:space="preserve"> IMG/right_2016_12_01_13_34_29_522.jpg</t>
  </si>
  <si>
    <t>IMG/center_2016_12_01_13_34_29_622.jpg</t>
  </si>
  <si>
    <t xml:space="preserve"> IMG/left_2016_12_01_13_34_29_622.jpg</t>
  </si>
  <si>
    <t xml:space="preserve"> IMG/right_2016_12_01_13_34_29_622.jpg</t>
  </si>
  <si>
    <t>IMG/center_2016_12_01_13_34_29_724.jpg</t>
  </si>
  <si>
    <t xml:space="preserve"> IMG/left_2016_12_01_13_34_29_724.jpg</t>
  </si>
  <si>
    <t xml:space="preserve"> IMG/right_2016_12_01_13_34_29_724.jpg</t>
  </si>
  <si>
    <t>IMG/center_2016_12_01_13_34_29_826.jpg</t>
  </si>
  <si>
    <t xml:space="preserve"> IMG/left_2016_12_01_13_34_29_826.jpg</t>
  </si>
  <si>
    <t xml:space="preserve"> IMG/right_2016_12_01_13_34_29_826.jpg</t>
  </si>
  <si>
    <t>IMG/center_2016_12_01_13_34_29_927.jpg</t>
  </si>
  <si>
    <t xml:space="preserve"> IMG/left_2016_12_01_13_34_29_927.jpg</t>
  </si>
  <si>
    <t xml:space="preserve"> IMG/right_2016_12_01_13_34_29_927.jpg</t>
  </si>
  <si>
    <t>IMG/center_2016_12_01_13_34_30_029.jpg</t>
  </si>
  <si>
    <t xml:space="preserve"> IMG/left_2016_12_01_13_34_30_029.jpg</t>
  </si>
  <si>
    <t xml:space="preserve"> IMG/right_2016_12_01_13_34_30_029.jpg</t>
  </si>
  <si>
    <t>IMG/center_2016_12_01_13_34_30_131.jpg</t>
  </si>
  <si>
    <t xml:space="preserve"> IMG/left_2016_12_01_13_34_30_131.jpg</t>
  </si>
  <si>
    <t xml:space="preserve"> IMG/right_2016_12_01_13_34_30_131.jpg</t>
  </si>
  <si>
    <t>IMG/center_2016_12_01_13_34_30_233.jpg</t>
  </si>
  <si>
    <t xml:space="preserve"> IMG/left_2016_12_01_13_34_30_233.jpg</t>
  </si>
  <si>
    <t xml:space="preserve"> IMG/right_2016_12_01_13_34_30_233.jpg</t>
  </si>
  <si>
    <t>IMG/center_2016_12_01_13_34_30_336.jpg</t>
  </si>
  <si>
    <t xml:space="preserve"> IMG/left_2016_12_01_13_34_30_336.jpg</t>
  </si>
  <si>
    <t xml:space="preserve"> IMG/right_2016_12_01_13_34_30_336.jpg</t>
  </si>
  <si>
    <t>IMG/center_2016_12_01_13_34_30_439.jpg</t>
  </si>
  <si>
    <t xml:space="preserve"> IMG/left_2016_12_01_13_34_30_439.jpg</t>
  </si>
  <si>
    <t xml:space="preserve"> IMG/right_2016_12_01_13_34_30_439.jpg</t>
  </si>
  <si>
    <t>IMG/center_2016_12_01_13_34_30_539.jpg</t>
  </si>
  <si>
    <t xml:space="preserve"> IMG/left_2016_12_01_13_34_30_539.jpg</t>
  </si>
  <si>
    <t xml:space="preserve"> IMG/right_2016_12_01_13_34_30_539.jpg</t>
  </si>
  <si>
    <t>IMG/center_2016_12_01_13_34_30_641.jpg</t>
  </si>
  <si>
    <t xml:space="preserve"> IMG/left_2016_12_01_13_34_30_641.jpg</t>
  </si>
  <si>
    <t xml:space="preserve"> IMG/right_2016_12_01_13_34_30_641.jpg</t>
  </si>
  <si>
    <t>IMG/center_2016_12_01_13_34_30_742.jpg</t>
  </si>
  <si>
    <t xml:space="preserve"> IMG/left_2016_12_01_13_34_30_742.jpg</t>
  </si>
  <si>
    <t xml:space="preserve"> IMG/right_2016_12_01_13_34_30_742.jpg</t>
  </si>
  <si>
    <t>IMG/center_2016_12_01_13_34_30_844.jpg</t>
  </si>
  <si>
    <t xml:space="preserve"> IMG/left_2016_12_01_13_34_30_844.jpg</t>
  </si>
  <si>
    <t xml:space="preserve"> IMG/right_2016_12_01_13_34_30_844.jpg</t>
  </si>
  <si>
    <t>IMG/center_2016_12_01_13_34_30_946.jpg</t>
  </si>
  <si>
    <t xml:space="preserve"> IMG/left_2016_12_01_13_34_30_946.jpg</t>
  </si>
  <si>
    <t xml:space="preserve"> IMG/right_2016_12_01_13_34_30_946.jpg</t>
  </si>
  <si>
    <t>IMG/center_2016_12_01_13_34_31_047.jpg</t>
  </si>
  <si>
    <t xml:space="preserve"> IMG/left_2016_12_01_13_34_31_047.jpg</t>
  </si>
  <si>
    <t xml:space="preserve"> IMG/right_2016_12_01_13_34_31_047.jpg</t>
  </si>
  <si>
    <t>IMG/center_2016_12_01_13_34_31_148.jpg</t>
  </si>
  <si>
    <t xml:space="preserve"> IMG/left_2016_12_01_13_34_31_148.jpg</t>
  </si>
  <si>
    <t xml:space="preserve"> IMG/right_2016_12_01_13_34_31_148.jpg</t>
  </si>
  <si>
    <t>IMG/center_2016_12_01_13_34_31_251.jpg</t>
  </si>
  <si>
    <t xml:space="preserve"> IMG/left_2016_12_01_13_34_31_251.jpg</t>
  </si>
  <si>
    <t xml:space="preserve"> IMG/right_2016_12_01_13_34_31_251.jpg</t>
  </si>
  <si>
    <t>IMG/center_2016_12_01_13_34_31_353.jpg</t>
  </si>
  <si>
    <t xml:space="preserve"> IMG/left_2016_12_01_13_34_31_353.jpg</t>
  </si>
  <si>
    <t xml:space="preserve"> IMG/right_2016_12_01_13_34_31_353.jpg</t>
  </si>
  <si>
    <t>IMG/center_2016_12_01_13_34_31_455.jpg</t>
  </si>
  <si>
    <t xml:space="preserve"> IMG/left_2016_12_01_13_34_31_455.jpg</t>
  </si>
  <si>
    <t xml:space="preserve"> IMG/right_2016_12_01_13_34_31_455.jpg</t>
  </si>
  <si>
    <t>IMG/center_2016_12_01_13_34_31_555.jpg</t>
  </si>
  <si>
    <t xml:space="preserve"> IMG/left_2016_12_01_13_34_31_555.jpg</t>
  </si>
  <si>
    <t xml:space="preserve"> IMG/right_2016_12_01_13_34_31_555.jpg</t>
  </si>
  <si>
    <t>IMG/center_2016_12_01_13_34_31_656.jpg</t>
  </si>
  <si>
    <t xml:space="preserve"> IMG/left_2016_12_01_13_34_31_656.jpg</t>
  </si>
  <si>
    <t xml:space="preserve"> IMG/right_2016_12_01_13_34_31_656.jpg</t>
  </si>
  <si>
    <t>IMG/center_2016_12_01_13_34_31_759.jpg</t>
  </si>
  <si>
    <t xml:space="preserve"> IMG/left_2016_12_01_13_34_31_759.jpg</t>
  </si>
  <si>
    <t xml:space="preserve"> IMG/right_2016_12_01_13_34_31_759.jpg</t>
  </si>
  <si>
    <t>IMG/center_2016_12_01_13_34_31_862.jpg</t>
  </si>
  <si>
    <t xml:space="preserve"> IMG/left_2016_12_01_13_34_31_862.jpg</t>
  </si>
  <si>
    <t xml:space="preserve"> IMG/right_2016_12_01_13_34_31_862.jpg</t>
  </si>
  <si>
    <t>IMG/center_2016_12_01_13_34_31_965.jpg</t>
  </si>
  <si>
    <t xml:space="preserve"> IMG/left_2016_12_01_13_34_31_965.jpg</t>
  </si>
  <si>
    <t xml:space="preserve"> IMG/right_2016_12_01_13_34_31_965.jpg</t>
  </si>
  <si>
    <t>IMG/center_2016_12_01_13_34_32_066.jpg</t>
  </si>
  <si>
    <t xml:space="preserve"> IMG/left_2016_12_01_13_34_32_066.jpg</t>
  </si>
  <si>
    <t xml:space="preserve"> IMG/right_2016_12_01_13_34_32_066.jpg</t>
  </si>
  <si>
    <t>IMG/center_2016_12_01_13_34_32_166.jpg</t>
  </si>
  <si>
    <t xml:space="preserve"> IMG/left_2016_12_01_13_34_32_166.jpg</t>
  </si>
  <si>
    <t xml:space="preserve"> IMG/right_2016_12_01_13_34_32_166.jpg</t>
  </si>
  <si>
    <t>IMG/center_2016_12_01_13_34_32_267.jpg</t>
  </si>
  <si>
    <t xml:space="preserve"> IMG/left_2016_12_01_13_34_32_267.jpg</t>
  </si>
  <si>
    <t xml:space="preserve"> IMG/right_2016_12_01_13_34_32_267.jpg</t>
  </si>
  <si>
    <t>IMG/center_2016_12_01_13_34_32_370.jpg</t>
  </si>
  <si>
    <t xml:space="preserve"> IMG/left_2016_12_01_13_34_32_370.jpg</t>
  </si>
  <si>
    <t xml:space="preserve"> IMG/right_2016_12_01_13_34_32_370.jpg</t>
  </si>
  <si>
    <t>IMG/center_2016_12_01_13_34_32_472.jpg</t>
  </si>
  <si>
    <t xml:space="preserve"> IMG/left_2016_12_01_13_34_32_472.jpg</t>
  </si>
  <si>
    <t xml:space="preserve"> IMG/right_2016_12_01_13_34_32_472.jpg</t>
  </si>
  <si>
    <t>IMG/center_2016_12_01_13_34_32_573.jpg</t>
  </si>
  <si>
    <t xml:space="preserve"> IMG/left_2016_12_01_13_34_32_573.jpg</t>
  </si>
  <si>
    <t xml:space="preserve"> IMG/right_2016_12_01_13_34_32_573.jpg</t>
  </si>
  <si>
    <t>IMG/center_2016_12_01_13_34_32_675.jpg</t>
  </si>
  <si>
    <t xml:space="preserve"> IMG/left_2016_12_01_13_34_32_675.jpg</t>
  </si>
  <si>
    <t xml:space="preserve"> IMG/right_2016_12_01_13_34_32_675.jpg</t>
  </si>
  <si>
    <t>IMG/center_2016_12_01_13_34_32_778.jpg</t>
  </si>
  <si>
    <t xml:space="preserve"> IMG/left_2016_12_01_13_34_32_778.jpg</t>
  </si>
  <si>
    <t xml:space="preserve"> IMG/right_2016_12_01_13_34_32_778.jpg</t>
  </si>
  <si>
    <t>IMG/center_2016_12_01_13_34_32_879.jpg</t>
  </si>
  <si>
    <t xml:space="preserve"> IMG/left_2016_12_01_13_34_32_879.jpg</t>
  </si>
  <si>
    <t xml:space="preserve"> IMG/right_2016_12_01_13_34_32_879.jpg</t>
  </si>
  <si>
    <t>IMG/center_2016_12_01_13_34_32_980.jpg</t>
  </si>
  <si>
    <t xml:space="preserve"> IMG/left_2016_12_01_13_34_32_980.jpg</t>
  </si>
  <si>
    <t xml:space="preserve"> IMG/right_2016_12_01_13_34_32_980.jpg</t>
  </si>
  <si>
    <t>IMG/center_2016_12_01_13_34_33_081.jpg</t>
  </si>
  <si>
    <t xml:space="preserve"> IMG/left_2016_12_01_13_34_33_081.jpg</t>
  </si>
  <si>
    <t xml:space="preserve"> IMG/right_2016_12_01_13_34_33_081.jpg</t>
  </si>
  <si>
    <t>IMG/center_2016_12_01_13_34_33_184.jpg</t>
  </si>
  <si>
    <t xml:space="preserve"> IMG/left_2016_12_01_13_34_33_184.jpg</t>
  </si>
  <si>
    <t xml:space="preserve"> IMG/right_2016_12_01_13_34_33_184.jpg</t>
  </si>
  <si>
    <t>IMG/center_2016_12_01_13_34_33_286.jpg</t>
  </si>
  <si>
    <t xml:space="preserve"> IMG/left_2016_12_01_13_34_33_286.jpg</t>
  </si>
  <si>
    <t xml:space="preserve"> IMG/right_2016_12_01_13_34_33_286.jpg</t>
  </si>
  <si>
    <t>IMG/center_2016_12_01_13_34_33_388.jpg</t>
  </si>
  <si>
    <t xml:space="preserve"> IMG/left_2016_12_01_13_34_33_388.jpg</t>
  </si>
  <si>
    <t xml:space="preserve"> IMG/right_2016_12_01_13_34_33_388.jpg</t>
  </si>
  <si>
    <t>IMG/center_2016_12_01_13_34_33_490.jpg</t>
  </si>
  <si>
    <t xml:space="preserve"> IMG/left_2016_12_01_13_34_33_490.jpg</t>
  </si>
  <si>
    <t xml:space="preserve"> IMG/right_2016_12_01_13_34_33_490.jpg</t>
  </si>
  <si>
    <t>IMG/center_2016_12_01_13_34_33_591.jpg</t>
  </si>
  <si>
    <t xml:space="preserve"> IMG/left_2016_12_01_13_34_33_591.jpg</t>
  </si>
  <si>
    <t xml:space="preserve"> IMG/right_2016_12_01_13_34_33_591.jpg</t>
  </si>
  <si>
    <t>IMG/center_2016_12_01_13_34_33_692.jpg</t>
  </si>
  <si>
    <t xml:space="preserve"> IMG/left_2016_12_01_13_34_33_692.jpg</t>
  </si>
  <si>
    <t xml:space="preserve"> IMG/right_2016_12_01_13_34_33_692.jpg</t>
  </si>
  <si>
    <t>IMG/center_2016_12_01_13_34_33_795.jpg</t>
  </si>
  <si>
    <t xml:space="preserve"> IMG/left_2016_12_01_13_34_33_795.jpg</t>
  </si>
  <si>
    <t xml:space="preserve"> IMG/right_2016_12_01_13_34_33_795.jpg</t>
  </si>
  <si>
    <t>IMG/center_2016_12_01_13_34_33_896.jpg</t>
  </si>
  <si>
    <t xml:space="preserve"> IMG/left_2016_12_01_13_34_33_896.jpg</t>
  </si>
  <si>
    <t xml:space="preserve"> IMG/right_2016_12_01_13_34_33_896.jpg</t>
  </si>
  <si>
    <t>IMG/center_2016_12_01_13_34_33_998.jpg</t>
  </si>
  <si>
    <t xml:space="preserve"> IMG/left_2016_12_01_13_34_33_998.jpg</t>
  </si>
  <si>
    <t xml:space="preserve"> IMG/right_2016_12_01_13_34_33_998.jpg</t>
  </si>
  <si>
    <t>IMG/center_2016_12_01_13_34_34_101.jpg</t>
  </si>
  <si>
    <t xml:space="preserve"> IMG/left_2016_12_01_13_34_34_101.jpg</t>
  </si>
  <si>
    <t xml:space="preserve"> IMG/right_2016_12_01_13_34_34_101.jpg</t>
  </si>
  <si>
    <t>IMG/center_2016_12_01_13_34_34_202.jpg</t>
  </si>
  <si>
    <t xml:space="preserve"> IMG/left_2016_12_01_13_34_34_202.jpg</t>
  </si>
  <si>
    <t xml:space="preserve"> IMG/right_2016_12_01_13_34_34_202.jpg</t>
  </si>
  <si>
    <t>IMG/center_2016_12_01_13_34_34_304.jpg</t>
  </si>
  <si>
    <t xml:space="preserve"> IMG/left_2016_12_01_13_34_34_304.jpg</t>
  </si>
  <si>
    <t xml:space="preserve"> IMG/right_2016_12_01_13_34_34_304.jpg</t>
  </si>
  <si>
    <t>IMG/center_2016_12_01_13_34_34_405.jpg</t>
  </si>
  <si>
    <t xml:space="preserve"> IMG/left_2016_12_01_13_34_34_405.jpg</t>
  </si>
  <si>
    <t xml:space="preserve"> IMG/right_2016_12_01_13_34_34_405.jpg</t>
  </si>
  <si>
    <t>IMG/center_2016_12_01_13_34_34_507.jpg</t>
  </si>
  <si>
    <t xml:space="preserve"> IMG/left_2016_12_01_13_34_34_507.jpg</t>
  </si>
  <si>
    <t xml:space="preserve"> IMG/right_2016_12_01_13_34_34_507.jpg</t>
  </si>
  <si>
    <t>IMG/center_2016_12_01_13_34_34_607.jpg</t>
  </si>
  <si>
    <t xml:space="preserve"> IMG/left_2016_12_01_13_34_34_607.jpg</t>
  </si>
  <si>
    <t xml:space="preserve"> IMG/right_2016_12_01_13_34_34_607.jpg</t>
  </si>
  <si>
    <t>IMG/center_2016_12_01_13_34_34_710.jpg</t>
  </si>
  <si>
    <t xml:space="preserve"> IMG/left_2016_12_01_13_34_34_710.jpg</t>
  </si>
  <si>
    <t xml:space="preserve"> IMG/right_2016_12_01_13_34_34_710.jpg</t>
  </si>
  <si>
    <t>IMG/center_2016_12_01_13_34_34_813.jpg</t>
  </si>
  <si>
    <t xml:space="preserve"> IMG/left_2016_12_01_13_34_34_813.jpg</t>
  </si>
  <si>
    <t xml:space="preserve"> IMG/right_2016_12_01_13_34_34_813.jpg</t>
  </si>
  <si>
    <t>IMG/center_2016_12_01_13_34_34_915.jpg</t>
  </si>
  <si>
    <t xml:space="preserve"> IMG/left_2016_12_01_13_34_34_915.jpg</t>
  </si>
  <si>
    <t xml:space="preserve"> IMG/right_2016_12_01_13_34_34_915.jpg</t>
  </si>
  <si>
    <t>IMG/center_2016_12_01_13_34_35_017.jpg</t>
  </si>
  <si>
    <t xml:space="preserve"> IMG/left_2016_12_01_13_34_35_017.jpg</t>
  </si>
  <si>
    <t xml:space="preserve"> IMG/right_2016_12_01_13_34_35_017.jpg</t>
  </si>
  <si>
    <t>IMG/center_2016_12_01_13_34_35_118.jpg</t>
  </si>
  <si>
    <t xml:space="preserve"> IMG/left_2016_12_01_13_34_35_118.jpg</t>
  </si>
  <si>
    <t xml:space="preserve"> IMG/right_2016_12_01_13_34_35_118.jpg</t>
  </si>
  <si>
    <t>IMG/center_2016_12_01_13_34_35_220.jpg</t>
  </si>
  <si>
    <t xml:space="preserve"> IMG/left_2016_12_01_13_34_35_220.jpg</t>
  </si>
  <si>
    <t xml:space="preserve"> IMG/right_2016_12_01_13_34_35_220.jpg</t>
  </si>
  <si>
    <t>IMG/center_2016_12_01_13_34_35_321.jpg</t>
  </si>
  <si>
    <t xml:space="preserve"> IMG/left_2016_12_01_13_34_35_321.jpg</t>
  </si>
  <si>
    <t xml:space="preserve"> IMG/right_2016_12_01_13_34_35_321.jpg</t>
  </si>
  <si>
    <t>IMG/center_2016_12_01_13_34_35_424.jpg</t>
  </si>
  <si>
    <t xml:space="preserve"> IMG/left_2016_12_01_13_34_35_424.jpg</t>
  </si>
  <si>
    <t xml:space="preserve"> IMG/right_2016_12_01_13_34_35_424.jpg</t>
  </si>
  <si>
    <t>IMG/center_2016_12_01_13_34_35_526.jpg</t>
  </si>
  <si>
    <t xml:space="preserve"> IMG/left_2016_12_01_13_34_35_526.jpg</t>
  </si>
  <si>
    <t xml:space="preserve"> IMG/right_2016_12_01_13_34_35_526.jpg</t>
  </si>
  <si>
    <t>IMG/center_2016_12_01_13_34_35_626.jpg</t>
  </si>
  <si>
    <t xml:space="preserve"> IMG/left_2016_12_01_13_34_35_626.jpg</t>
  </si>
  <si>
    <t xml:space="preserve"> IMG/right_2016_12_01_13_34_35_626.jpg</t>
  </si>
  <si>
    <t>IMG/center_2016_12_01_13_34_35_728.jpg</t>
  </si>
  <si>
    <t xml:space="preserve"> IMG/left_2016_12_01_13_34_35_728.jpg</t>
  </si>
  <si>
    <t xml:space="preserve"> IMG/right_2016_12_01_13_34_35_728.jpg</t>
  </si>
  <si>
    <t>IMG/center_2016_12_01_13_34_35_831.jpg</t>
  </si>
  <si>
    <t xml:space="preserve"> IMG/left_2016_12_01_13_34_35_831.jpg</t>
  </si>
  <si>
    <t xml:space="preserve"> IMG/right_2016_12_01_13_34_35_831.jpg</t>
  </si>
  <si>
    <t>IMG/center_2016_12_01_13_34_35_932.jpg</t>
  </si>
  <si>
    <t xml:space="preserve"> IMG/left_2016_12_01_13_34_35_932.jpg</t>
  </si>
  <si>
    <t xml:space="preserve"> IMG/right_2016_12_01_13_34_35_932.jpg</t>
  </si>
  <si>
    <t>IMG/center_2016_12_01_13_34_36_033.jpg</t>
  </si>
  <si>
    <t xml:space="preserve"> IMG/left_2016_12_01_13_34_36_033.jpg</t>
  </si>
  <si>
    <t xml:space="preserve"> IMG/right_2016_12_01_13_34_36_033.jpg</t>
  </si>
  <si>
    <t>IMG/center_2016_12_01_13_34_36_134.jpg</t>
  </si>
  <si>
    <t xml:space="preserve"> IMG/left_2016_12_01_13_34_36_134.jpg</t>
  </si>
  <si>
    <t xml:space="preserve"> IMG/right_2016_12_01_13_34_36_134.jpg</t>
  </si>
  <si>
    <t>IMG/center_2016_12_01_13_34_36_236.jpg</t>
  </si>
  <si>
    <t xml:space="preserve"> IMG/left_2016_12_01_13_34_36_236.jpg</t>
  </si>
  <si>
    <t xml:space="preserve"> IMG/right_2016_12_01_13_34_36_236.jpg</t>
  </si>
  <si>
    <t>IMG/center_2016_12_01_13_34_36_337.jpg</t>
  </si>
  <si>
    <t xml:space="preserve"> IMG/left_2016_12_01_13_34_36_337.jpg</t>
  </si>
  <si>
    <t xml:space="preserve"> IMG/right_2016_12_01_13_34_36_337.jpg</t>
  </si>
  <si>
    <t>IMG/center_2016_12_01_13_34_36_437.jpg</t>
  </si>
  <si>
    <t xml:space="preserve"> IMG/left_2016_12_01_13_34_36_437.jpg</t>
  </si>
  <si>
    <t xml:space="preserve"> IMG/right_2016_12_01_13_34_36_437.jpg</t>
  </si>
  <si>
    <t>IMG/center_2016_12_01_13_34_36_540.jpg</t>
  </si>
  <si>
    <t xml:space="preserve"> IMG/left_2016_12_01_13_34_36_540.jpg</t>
  </si>
  <si>
    <t xml:space="preserve"> IMG/right_2016_12_01_13_34_36_540.jpg</t>
  </si>
  <si>
    <t>IMG/center_2016_12_01_13_34_36_640.jpg</t>
  </si>
  <si>
    <t xml:space="preserve"> IMG/left_2016_12_01_13_34_36_640.jpg</t>
  </si>
  <si>
    <t xml:space="preserve"> IMG/right_2016_12_01_13_34_36_640.jpg</t>
  </si>
  <si>
    <t>IMG/center_2016_12_01_13_34_36_742.jpg</t>
  </si>
  <si>
    <t xml:space="preserve"> IMG/left_2016_12_01_13_34_36_742.jpg</t>
  </si>
  <si>
    <t xml:space="preserve"> IMG/right_2016_12_01_13_34_36_742.jpg</t>
  </si>
  <si>
    <t>IMG/center_2016_12_01_13_34_36_842.jpg</t>
  </si>
  <si>
    <t xml:space="preserve"> IMG/left_2016_12_01_13_34_36_842.jpg</t>
  </si>
  <si>
    <t xml:space="preserve"> IMG/right_2016_12_01_13_34_36_842.jpg</t>
  </si>
  <si>
    <t>IMG/center_2016_12_01_13_34_36_945.jpg</t>
  </si>
  <si>
    <t xml:space="preserve"> IMG/left_2016_12_01_13_34_36_945.jpg</t>
  </si>
  <si>
    <t xml:space="preserve"> IMG/right_2016_12_01_13_34_36_945.jpg</t>
  </si>
  <si>
    <t>IMG/center_2016_12_01_13_34_37_046.jpg</t>
  </si>
  <si>
    <t xml:space="preserve"> IMG/left_2016_12_01_13_34_37_046.jpg</t>
  </si>
  <si>
    <t xml:space="preserve"> IMG/right_2016_12_01_13_34_37_046.jpg</t>
  </si>
  <si>
    <t>IMG/center_2016_12_01_13_34_37_147.jpg</t>
  </si>
  <si>
    <t xml:space="preserve"> IMG/left_2016_12_01_13_34_37_147.jpg</t>
  </si>
  <si>
    <t xml:space="preserve"> IMG/right_2016_12_01_13_34_37_147.jpg</t>
  </si>
  <si>
    <t>IMG/center_2016_12_01_13_34_37_247.jpg</t>
  </si>
  <si>
    <t xml:space="preserve"> IMG/left_2016_12_01_13_34_37_247.jpg</t>
  </si>
  <si>
    <t xml:space="preserve"> IMG/right_2016_12_01_13_34_37_247.jpg</t>
  </si>
  <si>
    <t>IMG/center_2016_12_01_13_34_37_348.jpg</t>
  </si>
  <si>
    <t xml:space="preserve"> IMG/left_2016_12_01_13_34_37_348.jpg</t>
  </si>
  <si>
    <t xml:space="preserve"> IMG/right_2016_12_01_13_34_37_348.jpg</t>
  </si>
  <si>
    <t>IMG/center_2016_12_01_13_34_37_449.jpg</t>
  </si>
  <si>
    <t xml:space="preserve"> IMG/left_2016_12_01_13_34_37_449.jpg</t>
  </si>
  <si>
    <t xml:space="preserve"> IMG/right_2016_12_01_13_34_37_449.jpg</t>
  </si>
  <si>
    <t>IMG/center_2016_12_01_13_34_37_550.jpg</t>
  </si>
  <si>
    <t xml:space="preserve"> IMG/left_2016_12_01_13_34_37_550.jpg</t>
  </si>
  <si>
    <t xml:space="preserve"> IMG/right_2016_12_01_13_34_37_550.jpg</t>
  </si>
  <si>
    <t>IMG/center_2016_12_01_13_34_37_652.jpg</t>
  </si>
  <si>
    <t xml:space="preserve"> IMG/left_2016_12_01_13_34_37_652.jpg</t>
  </si>
  <si>
    <t xml:space="preserve"> IMG/right_2016_12_01_13_34_37_652.jpg</t>
  </si>
  <si>
    <t>IMG/center_2016_12_01_13_34_37_755.jpg</t>
  </si>
  <si>
    <t xml:space="preserve"> IMG/left_2016_12_01_13_34_37_755.jpg</t>
  </si>
  <si>
    <t xml:space="preserve"> IMG/right_2016_12_01_13_34_37_755.jpg</t>
  </si>
  <si>
    <t>IMG/center_2016_12_01_13_34_37_857.jpg</t>
  </si>
  <si>
    <t xml:space="preserve"> IMG/left_2016_12_01_13_34_37_857.jpg</t>
  </si>
  <si>
    <t xml:space="preserve"> IMG/right_2016_12_01_13_34_37_857.jpg</t>
  </si>
  <si>
    <t>IMG/center_2016_12_01_13_34_37_957.jpg</t>
  </si>
  <si>
    <t xml:space="preserve"> IMG/left_2016_12_01_13_34_37_957.jpg</t>
  </si>
  <si>
    <t xml:space="preserve"> IMG/right_2016_12_01_13_34_37_957.jpg</t>
  </si>
  <si>
    <t>IMG/center_2016_12_01_13_34_38_057.jpg</t>
  </si>
  <si>
    <t xml:space="preserve"> IMG/left_2016_12_01_13_34_38_057.jpg</t>
  </si>
  <si>
    <t xml:space="preserve"> IMG/right_2016_12_01_13_34_38_057.jpg</t>
  </si>
  <si>
    <t>IMG/center_2016_12_01_13_34_38_159.jpg</t>
  </si>
  <si>
    <t xml:space="preserve"> IMG/left_2016_12_01_13_34_38_159.jpg</t>
  </si>
  <si>
    <t xml:space="preserve"> IMG/right_2016_12_01_13_34_38_159.jpg</t>
  </si>
  <si>
    <t>IMG/center_2016_12_01_13_34_38_259.jpg</t>
  </si>
  <si>
    <t xml:space="preserve"> IMG/left_2016_12_01_13_34_38_259.jpg</t>
  </si>
  <si>
    <t xml:space="preserve"> IMG/right_2016_12_01_13_34_38_259.jpg</t>
  </si>
  <si>
    <t>IMG/center_2016_12_01_13_34_38_360.jpg</t>
  </si>
  <si>
    <t xml:space="preserve"> IMG/left_2016_12_01_13_34_38_360.jpg</t>
  </si>
  <si>
    <t xml:space="preserve"> IMG/right_2016_12_01_13_34_38_360.jpg</t>
  </si>
  <si>
    <t>IMG/center_2016_12_01_13_34_38_460.jpg</t>
  </si>
  <si>
    <t xml:space="preserve"> IMG/left_2016_12_01_13_34_38_460.jpg</t>
  </si>
  <si>
    <t xml:space="preserve"> IMG/right_2016_12_01_13_34_38_460.jpg</t>
  </si>
  <si>
    <t>IMG/center_2016_12_01_13_34_38_562.jpg</t>
  </si>
  <si>
    <t xml:space="preserve"> IMG/left_2016_12_01_13_34_38_562.jpg</t>
  </si>
  <si>
    <t xml:space="preserve"> IMG/right_2016_12_01_13_34_38_562.jpg</t>
  </si>
  <si>
    <t>IMG/center_2016_12_01_13_34_38_663.jpg</t>
  </si>
  <si>
    <t xml:space="preserve"> IMG/left_2016_12_01_13_34_38_663.jpg</t>
  </si>
  <si>
    <t xml:space="preserve"> IMG/right_2016_12_01_13_34_38_663.jpg</t>
  </si>
  <si>
    <t>IMG/center_2016_12_01_13_34_38_765.jpg</t>
  </si>
  <si>
    <t xml:space="preserve"> IMG/left_2016_12_01_13_34_38_765.jpg</t>
  </si>
  <si>
    <t xml:space="preserve"> IMG/right_2016_12_01_13_34_38_765.jpg</t>
  </si>
  <si>
    <t>IMG/center_2016_12_01_13_34_38_867.jpg</t>
  </si>
  <si>
    <t xml:space="preserve"> IMG/left_2016_12_01_13_34_38_867.jpg</t>
  </si>
  <si>
    <t xml:space="preserve"> IMG/right_2016_12_01_13_34_38_867.jpg</t>
  </si>
  <si>
    <t>IMG/center_2016_12_01_13_34_38_967.jpg</t>
  </si>
  <si>
    <t xml:space="preserve"> IMG/left_2016_12_01_13_34_38_967.jpg</t>
  </si>
  <si>
    <t xml:space="preserve"> IMG/right_2016_12_01_13_34_38_967.jpg</t>
  </si>
  <si>
    <t>IMG/center_2016_12_01_13_34_39_068.jpg</t>
  </si>
  <si>
    <t xml:space="preserve"> IMG/left_2016_12_01_13_34_39_068.jpg</t>
  </si>
  <si>
    <t xml:space="preserve"> IMG/right_2016_12_01_13_34_39_068.jpg</t>
  </si>
  <si>
    <t>IMG/center_2016_12_01_13_34_39_169.jpg</t>
  </si>
  <si>
    <t xml:space="preserve"> IMG/left_2016_12_01_13_34_39_169.jpg</t>
  </si>
  <si>
    <t xml:space="preserve"> IMG/right_2016_12_01_13_34_39_169.jpg</t>
  </si>
  <si>
    <t>IMG/center_2016_12_01_13_34_39_270.jpg</t>
  </si>
  <si>
    <t xml:space="preserve"> IMG/left_2016_12_01_13_34_39_270.jpg</t>
  </si>
  <si>
    <t xml:space="preserve"> IMG/right_2016_12_01_13_34_39_270.jpg</t>
  </si>
  <si>
    <t>IMG/center_2016_12_01_13_34_39_371.jpg</t>
  </si>
  <si>
    <t xml:space="preserve"> IMG/left_2016_12_01_13_34_39_371.jpg</t>
  </si>
  <si>
    <t xml:space="preserve"> IMG/right_2016_12_01_13_34_39_371.jpg</t>
  </si>
  <si>
    <t>IMG/center_2016_12_01_13_34_39_471.jpg</t>
  </si>
  <si>
    <t xml:space="preserve"> IMG/left_2016_12_01_13_34_39_471.jpg</t>
  </si>
  <si>
    <t xml:space="preserve"> IMG/right_2016_12_01_13_34_39_471.jpg</t>
  </si>
  <si>
    <t>IMG/center_2016_12_01_13_34_39_571.jpg</t>
  </si>
  <si>
    <t xml:space="preserve"> IMG/left_2016_12_01_13_34_39_571.jpg</t>
  </si>
  <si>
    <t xml:space="preserve"> IMG/right_2016_12_01_13_34_39_571.jpg</t>
  </si>
  <si>
    <t>IMG/center_2016_12_01_13_34_39_672.jpg</t>
  </si>
  <si>
    <t xml:space="preserve"> IMG/left_2016_12_01_13_34_39_672.jpg</t>
  </si>
  <si>
    <t xml:space="preserve"> IMG/right_2016_12_01_13_34_39_672.jpg</t>
  </si>
  <si>
    <t>IMG/center_2016_12_01_13_34_39_773.jpg</t>
  </si>
  <si>
    <t xml:space="preserve"> IMG/left_2016_12_01_13_34_39_773.jpg</t>
  </si>
  <si>
    <t xml:space="preserve"> IMG/right_2016_12_01_13_34_39_773.jpg</t>
  </si>
  <si>
    <t>IMG/center_2016_12_01_13_34_39_874.jpg</t>
  </si>
  <si>
    <t xml:space="preserve"> IMG/left_2016_12_01_13_34_39_874.jpg</t>
  </si>
  <si>
    <t xml:space="preserve"> IMG/right_2016_12_01_13_34_39_874.jpg</t>
  </si>
  <si>
    <t>IMG/center_2016_12_01_13_34_39_974.jpg</t>
  </si>
  <si>
    <t xml:space="preserve"> IMG/left_2016_12_01_13_34_39_974.jpg</t>
  </si>
  <si>
    <t xml:space="preserve"> IMG/right_2016_12_01_13_34_39_974.jpg</t>
  </si>
  <si>
    <t>IMG/center_2016_12_01_13_34_40_076.jpg</t>
  </si>
  <si>
    <t xml:space="preserve"> IMG/left_2016_12_01_13_34_40_076.jpg</t>
  </si>
  <si>
    <t xml:space="preserve"> IMG/right_2016_12_01_13_34_40_076.jpg</t>
  </si>
  <si>
    <t>IMG/center_2016_12_01_13_34_40_176.jpg</t>
  </si>
  <si>
    <t xml:space="preserve"> IMG/left_2016_12_01_13_34_40_176.jpg</t>
  </si>
  <si>
    <t xml:space="preserve"> IMG/right_2016_12_01_13_34_40_176.jpg</t>
  </si>
  <si>
    <t>IMG/center_2016_12_01_13_34_40_277.jpg</t>
  </si>
  <si>
    <t xml:space="preserve"> IMG/left_2016_12_01_13_34_40_277.jpg</t>
  </si>
  <si>
    <t xml:space="preserve"> IMG/right_2016_12_01_13_34_40_277.jpg</t>
  </si>
  <si>
    <t>IMG/center_2016_12_01_13_34_40_379.jpg</t>
  </si>
  <si>
    <t xml:space="preserve"> IMG/left_2016_12_01_13_34_40_379.jpg</t>
  </si>
  <si>
    <t xml:space="preserve"> IMG/right_2016_12_01_13_34_40_379.jpg</t>
  </si>
  <si>
    <t>IMG/center_2016_12_01_13_34_40_480.jpg</t>
  </si>
  <si>
    <t xml:space="preserve"> IMG/left_2016_12_01_13_34_40_480.jpg</t>
  </si>
  <si>
    <t xml:space="preserve"> IMG/right_2016_12_01_13_34_40_480.jpg</t>
  </si>
  <si>
    <t>IMG/center_2016_12_01_13_34_40_581.jpg</t>
  </si>
  <si>
    <t xml:space="preserve"> IMG/left_2016_12_01_13_34_40_581.jpg</t>
  </si>
  <si>
    <t xml:space="preserve"> IMG/right_2016_12_01_13_34_40_581.jpg</t>
  </si>
  <si>
    <t>IMG/center_2016_12_01_13_34_40_683.jpg</t>
  </si>
  <si>
    <t xml:space="preserve"> IMG/left_2016_12_01_13_34_40_683.jpg</t>
  </si>
  <si>
    <t xml:space="preserve"> IMG/right_2016_12_01_13_34_40_683.jpg</t>
  </si>
  <si>
    <t>IMG/center_2016_12_01_13_34_40_784.jpg</t>
  </si>
  <si>
    <t xml:space="preserve"> IMG/left_2016_12_01_13_34_40_784.jpg</t>
  </si>
  <si>
    <t xml:space="preserve"> IMG/right_2016_12_01_13_34_40_784.jpg</t>
  </si>
  <si>
    <t>IMG/center_2016_12_01_13_34_40_886.jpg</t>
  </si>
  <si>
    <t xml:space="preserve"> IMG/left_2016_12_01_13_34_40_886.jpg</t>
  </si>
  <si>
    <t xml:space="preserve"> IMG/right_2016_12_01_13_34_40_886.jpg</t>
  </si>
  <si>
    <t>IMG/center_2016_12_01_13_34_40_987.jpg</t>
  </si>
  <si>
    <t xml:space="preserve"> IMG/left_2016_12_01_13_34_40_987.jpg</t>
  </si>
  <si>
    <t xml:space="preserve"> IMG/right_2016_12_01_13_34_40_987.jpg</t>
  </si>
  <si>
    <t>IMG/center_2016_12_01_13_34_41_088.jpg</t>
  </si>
  <si>
    <t xml:space="preserve"> IMG/left_2016_12_01_13_34_41_088.jpg</t>
  </si>
  <si>
    <t xml:space="preserve"> IMG/right_2016_12_01_13_34_41_088.jpg</t>
  </si>
  <si>
    <t>IMG/center_2016_12_01_13_34_41_190.jpg</t>
  </si>
  <si>
    <t xml:space="preserve"> IMG/left_2016_12_01_13_34_41_190.jpg</t>
  </si>
  <si>
    <t xml:space="preserve"> IMG/right_2016_12_01_13_34_41_190.jpg</t>
  </si>
  <si>
    <t>IMG/center_2016_12_01_13_34_41_291.jpg</t>
  </si>
  <si>
    <t xml:space="preserve"> IMG/left_2016_12_01_13_34_41_291.jpg</t>
  </si>
  <si>
    <t xml:space="preserve"> IMG/right_2016_12_01_13_34_41_291.jpg</t>
  </si>
  <si>
    <t>IMG/center_2016_12_01_13_34_41_392.jpg</t>
  </si>
  <si>
    <t xml:space="preserve"> IMG/left_2016_12_01_13_34_41_392.jpg</t>
  </si>
  <si>
    <t xml:space="preserve"> IMG/right_2016_12_01_13_34_41_392.jpg</t>
  </si>
  <si>
    <t>IMG/center_2016_12_01_13_34_41_493.jpg</t>
  </si>
  <si>
    <t xml:space="preserve"> IMG/left_2016_12_01_13_34_41_493.jpg</t>
  </si>
  <si>
    <t xml:space="preserve"> IMG/right_2016_12_01_13_34_41_493.jpg</t>
  </si>
  <si>
    <t>IMG/center_2016_12_01_13_34_41_595.jpg</t>
  </si>
  <si>
    <t xml:space="preserve"> IMG/left_2016_12_01_13_34_41_595.jpg</t>
  </si>
  <si>
    <t xml:space="preserve"> IMG/right_2016_12_01_13_34_41_595.jpg</t>
  </si>
  <si>
    <t>IMG/center_2016_12_01_13_34_41_695.jpg</t>
  </si>
  <si>
    <t xml:space="preserve"> IMG/left_2016_12_01_13_34_41_695.jpg</t>
  </si>
  <si>
    <t xml:space="preserve"> IMG/right_2016_12_01_13_34_41_695.jpg</t>
  </si>
  <si>
    <t>IMG/center_2016_12_01_13_34_41_797.jpg</t>
  </si>
  <si>
    <t xml:space="preserve"> IMG/left_2016_12_01_13_34_41_797.jpg</t>
  </si>
  <si>
    <t xml:space="preserve"> IMG/right_2016_12_01_13_34_41_797.jpg</t>
  </si>
  <si>
    <t>IMG/center_2016_12_01_13_34_41_897.jpg</t>
  </si>
  <si>
    <t xml:space="preserve"> IMG/left_2016_12_01_13_34_41_897.jpg</t>
  </si>
  <si>
    <t xml:space="preserve"> IMG/right_2016_12_01_13_34_41_897.jpg</t>
  </si>
  <si>
    <t>IMG/center_2016_12_01_13_34_41_999.jpg</t>
  </si>
  <si>
    <t xml:space="preserve"> IMG/left_2016_12_01_13_34_41_999.jpg</t>
  </si>
  <si>
    <t xml:space="preserve"> IMG/right_2016_12_01_13_34_41_999.jpg</t>
  </si>
  <si>
    <t>IMG/center_2016_12_01_13_34_42_101.jpg</t>
  </si>
  <si>
    <t xml:space="preserve"> IMG/left_2016_12_01_13_34_42_101.jpg</t>
  </si>
  <si>
    <t xml:space="preserve"> IMG/right_2016_12_01_13_34_42_101.jpg</t>
  </si>
  <si>
    <t>IMG/center_2016_12_01_13_34_42_203.jpg</t>
  </si>
  <si>
    <t xml:space="preserve"> IMG/left_2016_12_01_13_34_42_203.jpg</t>
  </si>
  <si>
    <t xml:space="preserve"> IMG/right_2016_12_01_13_34_42_203.jpg</t>
  </si>
  <si>
    <t>IMG/center_2016_12_01_13_34_42_305.jpg</t>
  </si>
  <si>
    <t xml:space="preserve"> IMG/left_2016_12_01_13_34_42_305.jpg</t>
  </si>
  <si>
    <t xml:space="preserve"> IMG/right_2016_12_01_13_34_42_305.jpg</t>
  </si>
  <si>
    <t>IMG/center_2016_12_01_13_34_42_406.jpg</t>
  </si>
  <si>
    <t xml:space="preserve"> IMG/left_2016_12_01_13_34_42_406.jpg</t>
  </si>
  <si>
    <t xml:space="preserve"> IMG/right_2016_12_01_13_34_42_406.jpg</t>
  </si>
  <si>
    <t>IMG/center_2016_12_01_13_34_42_506.jpg</t>
  </si>
  <si>
    <t xml:space="preserve"> IMG/left_2016_12_01_13_34_42_506.jpg</t>
  </si>
  <si>
    <t xml:space="preserve"> IMG/right_2016_12_01_13_34_42_506.jpg</t>
  </si>
  <si>
    <t>IMG/center_2016_12_01_13_34_42_608.jpg</t>
  </si>
  <si>
    <t xml:space="preserve"> IMG/left_2016_12_01_13_34_42_608.jpg</t>
  </si>
  <si>
    <t xml:space="preserve"> IMG/right_2016_12_01_13_34_42_608.jpg</t>
  </si>
  <si>
    <t>IMG/center_2016_12_01_13_34_42_709.jpg</t>
  </si>
  <si>
    <t xml:space="preserve"> IMG/left_2016_12_01_13_34_42_709.jpg</t>
  </si>
  <si>
    <t xml:space="preserve"> IMG/right_2016_12_01_13_34_42_709.jpg</t>
  </si>
  <si>
    <t>IMG/center_2016_12_01_13_34_42_810.jpg</t>
  </si>
  <si>
    <t xml:space="preserve"> IMG/left_2016_12_01_13_34_42_810.jpg</t>
  </si>
  <si>
    <t xml:space="preserve"> IMG/right_2016_12_01_13_34_42_810.jpg</t>
  </si>
  <si>
    <t>IMG/center_2016_12_01_13_34_42_912.jpg</t>
  </si>
  <si>
    <t xml:space="preserve"> IMG/left_2016_12_01_13_34_42_912.jpg</t>
  </si>
  <si>
    <t xml:space="preserve"> IMG/right_2016_12_01_13_34_42_912.jpg</t>
  </si>
  <si>
    <t>IMG/center_2016_12_01_13_34_43_015.jpg</t>
  </si>
  <si>
    <t xml:space="preserve"> IMG/left_2016_12_01_13_34_43_015.jpg</t>
  </si>
  <si>
    <t xml:space="preserve"> IMG/right_2016_12_01_13_34_43_015.jpg</t>
  </si>
  <si>
    <t>IMG/center_2016_12_01_13_34_43_116.jpg</t>
  </si>
  <si>
    <t xml:space="preserve"> IMG/left_2016_12_01_13_34_43_116.jpg</t>
  </si>
  <si>
    <t xml:space="preserve"> IMG/right_2016_12_01_13_34_43_116.jpg</t>
  </si>
  <si>
    <t>IMG/center_2016_12_01_13_34_43_218.jpg</t>
  </si>
  <si>
    <t xml:space="preserve"> IMG/left_2016_12_01_13_34_43_218.jpg</t>
  </si>
  <si>
    <t xml:space="preserve"> IMG/right_2016_12_01_13_34_43_218.jpg</t>
  </si>
  <si>
    <t>IMG/center_2016_12_01_13_34_43_318.jpg</t>
  </si>
  <si>
    <t xml:space="preserve"> IMG/left_2016_12_01_13_34_43_318.jpg</t>
  </si>
  <si>
    <t xml:space="preserve"> IMG/right_2016_12_01_13_34_43_318.jpg</t>
  </si>
  <si>
    <t>IMG/center_2016_12_01_13_34_43_420.jpg</t>
  </si>
  <si>
    <t xml:space="preserve"> IMG/left_2016_12_01_13_34_43_420.jpg</t>
  </si>
  <si>
    <t xml:space="preserve"> IMG/right_2016_12_01_13_34_43_420.jpg</t>
  </si>
  <si>
    <t>IMG/center_2016_12_01_13_34_43_520.jpg</t>
  </si>
  <si>
    <t xml:space="preserve"> IMG/left_2016_12_01_13_34_43_520.jpg</t>
  </si>
  <si>
    <t xml:space="preserve"> IMG/right_2016_12_01_13_34_43_520.jpg</t>
  </si>
  <si>
    <t>IMG/center_2016_12_01_13_34_43_621.jpg</t>
  </si>
  <si>
    <t xml:space="preserve"> IMG/left_2016_12_01_13_34_43_621.jpg</t>
  </si>
  <si>
    <t xml:space="preserve"> IMG/right_2016_12_01_13_34_43_621.jpg</t>
  </si>
  <si>
    <t>IMG/center_2016_12_01_13_34_43_722.jpg</t>
  </si>
  <si>
    <t xml:space="preserve"> IMG/left_2016_12_01_13_34_43_722.jpg</t>
  </si>
  <si>
    <t xml:space="preserve"> IMG/right_2016_12_01_13_34_43_722.jpg</t>
  </si>
  <si>
    <t>IMG/center_2016_12_01_13_34_43_823.jpg</t>
  </si>
  <si>
    <t xml:space="preserve"> IMG/left_2016_12_01_13_34_43_823.jpg</t>
  </si>
  <si>
    <t xml:space="preserve"> IMG/right_2016_12_01_13_34_43_823.jpg</t>
  </si>
  <si>
    <t>IMG/center_2016_12_01_13_34_43_924.jpg</t>
  </si>
  <si>
    <t xml:space="preserve"> IMG/left_2016_12_01_13_34_43_924.jpg</t>
  </si>
  <si>
    <t xml:space="preserve"> IMG/right_2016_12_01_13_34_43_924.jpg</t>
  </si>
  <si>
    <t>IMG/center_2016_12_01_13_34_44_025.jpg</t>
  </si>
  <si>
    <t xml:space="preserve"> IMG/left_2016_12_01_13_34_44_025.jpg</t>
  </si>
  <si>
    <t xml:space="preserve"> IMG/right_2016_12_01_13_34_44_025.jpg</t>
  </si>
  <si>
    <t>IMG/center_2016_12_01_13_34_44_126.jpg</t>
  </si>
  <si>
    <t xml:space="preserve"> IMG/left_2016_12_01_13_34_44_126.jpg</t>
  </si>
  <si>
    <t xml:space="preserve"> IMG/right_2016_12_01_13_34_44_126.jpg</t>
  </si>
  <si>
    <t>IMG/center_2016_12_01_13_34_44_228.jpg</t>
  </si>
  <si>
    <t xml:space="preserve"> IMG/left_2016_12_01_13_34_44_228.jpg</t>
  </si>
  <si>
    <t xml:space="preserve"> IMG/right_2016_12_01_13_34_44_228.jpg</t>
  </si>
  <si>
    <t>IMG/center_2016_12_01_13_34_44_330.jpg</t>
  </si>
  <si>
    <t xml:space="preserve"> IMG/left_2016_12_01_13_34_44_330.jpg</t>
  </si>
  <si>
    <t xml:space="preserve"> IMG/right_2016_12_01_13_34_44_330.jpg</t>
  </si>
  <si>
    <t>IMG/center_2016_12_01_13_34_44_431.jpg</t>
  </si>
  <si>
    <t xml:space="preserve"> IMG/left_2016_12_01_13_34_44_431.jpg</t>
  </si>
  <si>
    <t xml:space="preserve"> IMG/right_2016_12_01_13_34_44_431.jpg</t>
  </si>
  <si>
    <t>IMG/center_2016_12_01_13_34_44_532.jpg</t>
  </si>
  <si>
    <t xml:space="preserve"> IMG/left_2016_12_01_13_34_44_532.jpg</t>
  </si>
  <si>
    <t xml:space="preserve"> IMG/right_2016_12_01_13_34_44_532.jpg</t>
  </si>
  <si>
    <t>IMG/center_2016_12_01_13_34_44_632.jpg</t>
  </si>
  <si>
    <t xml:space="preserve"> IMG/left_2016_12_01_13_34_44_632.jpg</t>
  </si>
  <si>
    <t xml:space="preserve"> IMG/right_2016_12_01_13_34_44_632.jpg</t>
  </si>
  <si>
    <t>IMG/center_2016_12_01_13_34_44_733.jpg</t>
  </si>
  <si>
    <t xml:space="preserve"> IMG/left_2016_12_01_13_34_44_733.jpg</t>
  </si>
  <si>
    <t xml:space="preserve"> IMG/right_2016_12_01_13_34_44_733.jpg</t>
  </si>
  <si>
    <t>IMG/center_2016_12_01_13_34_44_834.jpg</t>
  </si>
  <si>
    <t xml:space="preserve"> IMG/left_2016_12_01_13_34_44_834.jpg</t>
  </si>
  <si>
    <t xml:space="preserve"> IMG/right_2016_12_01_13_34_44_834.jpg</t>
  </si>
  <si>
    <t>IMG/center_2016_12_01_13_34_44_934.jpg</t>
  </si>
  <si>
    <t xml:space="preserve"> IMG/left_2016_12_01_13_34_44_934.jpg</t>
  </si>
  <si>
    <t xml:space="preserve"> IMG/right_2016_12_01_13_34_44_934.jpg</t>
  </si>
  <si>
    <t>IMG/center_2016_12_01_13_34_45_035.jpg</t>
  </si>
  <si>
    <t xml:space="preserve"> IMG/left_2016_12_01_13_34_45_035.jpg</t>
  </si>
  <si>
    <t xml:space="preserve"> IMG/right_2016_12_01_13_34_45_035.jpg</t>
  </si>
  <si>
    <t>IMG/center_2016_12_01_13_34_45_136.jpg</t>
  </si>
  <si>
    <t xml:space="preserve"> IMG/left_2016_12_01_13_34_45_136.jpg</t>
  </si>
  <si>
    <t xml:space="preserve"> IMG/right_2016_12_01_13_34_45_136.jpg</t>
  </si>
  <si>
    <t>IMG/center_2016_12_01_13_34_45_237.jpg</t>
  </si>
  <si>
    <t xml:space="preserve"> IMG/left_2016_12_01_13_34_45_237.jpg</t>
  </si>
  <si>
    <t xml:space="preserve"> IMG/right_2016_12_01_13_34_45_237.jpg</t>
  </si>
  <si>
    <t>IMG/center_2016_12_01_13_34_45_339.jpg</t>
  </si>
  <si>
    <t xml:space="preserve"> IMG/left_2016_12_01_13_34_45_339.jpg</t>
  </si>
  <si>
    <t xml:space="preserve"> IMG/right_2016_12_01_13_34_45_339.jpg</t>
  </si>
  <si>
    <t>IMG/center_2016_12_01_13_34_45_441.jpg</t>
  </si>
  <si>
    <t xml:space="preserve"> IMG/left_2016_12_01_13_34_45_441.jpg</t>
  </si>
  <si>
    <t xml:space="preserve"> IMG/right_2016_12_01_13_34_45_441.jpg</t>
  </si>
  <si>
    <t>IMG/center_2016_12_01_13_34_45_543.jpg</t>
  </si>
  <si>
    <t xml:space="preserve"> IMG/left_2016_12_01_13_34_45_543.jpg</t>
  </si>
  <si>
    <t xml:space="preserve"> IMG/right_2016_12_01_13_34_45_543.jpg</t>
  </si>
  <si>
    <t>IMG/center_2016_12_01_13_34_45_643.jpg</t>
  </si>
  <si>
    <t xml:space="preserve"> IMG/left_2016_12_01_13_34_45_643.jpg</t>
  </si>
  <si>
    <t xml:space="preserve"> IMG/right_2016_12_01_13_34_45_643.jpg</t>
  </si>
  <si>
    <t>IMG/center_2016_12_01_13_34_45_745.jpg</t>
  </si>
  <si>
    <t xml:space="preserve"> IMG/left_2016_12_01_13_34_45_745.jpg</t>
  </si>
  <si>
    <t xml:space="preserve"> IMG/right_2016_12_01_13_34_45_745.jpg</t>
  </si>
  <si>
    <t>IMG/center_2016_12_01_13_34_45_847.jpg</t>
  </si>
  <si>
    <t xml:space="preserve"> IMG/left_2016_12_01_13_34_45_847.jpg</t>
  </si>
  <si>
    <t xml:space="preserve"> IMG/right_2016_12_01_13_34_45_847.jpg</t>
  </si>
  <si>
    <t>IMG/center_2016_12_01_13_34_45_949.jpg</t>
  </si>
  <si>
    <t xml:space="preserve"> IMG/left_2016_12_01_13_34_45_949.jpg</t>
  </si>
  <si>
    <t xml:space="preserve"> IMG/right_2016_12_01_13_34_45_949.jpg</t>
  </si>
  <si>
    <t>IMG/center_2016_12_01_13_34_46_051.jpg</t>
  </si>
  <si>
    <t xml:space="preserve"> IMG/left_2016_12_01_13_34_46_051.jpg</t>
  </si>
  <si>
    <t xml:space="preserve"> IMG/right_2016_12_01_13_34_46_051.jpg</t>
  </si>
  <si>
    <t>IMG/center_2016_12_01_13_34_46_152.jpg</t>
  </si>
  <si>
    <t xml:space="preserve"> IMG/left_2016_12_01_13_34_46_152.jpg</t>
  </si>
  <si>
    <t xml:space="preserve"> IMG/right_2016_12_01_13_34_46_152.jpg</t>
  </si>
  <si>
    <t>IMG/center_2016_12_01_13_34_46_252.jpg</t>
  </si>
  <si>
    <t xml:space="preserve"> IMG/left_2016_12_01_13_34_46_252.jpg</t>
  </si>
  <si>
    <t xml:space="preserve"> IMG/right_2016_12_01_13_34_46_252.jpg</t>
  </si>
  <si>
    <t>IMG/center_2016_12_01_13_34_46_353.jpg</t>
  </si>
  <si>
    <t xml:space="preserve"> IMG/left_2016_12_01_13_34_46_353.jpg</t>
  </si>
  <si>
    <t xml:space="preserve"> IMG/right_2016_12_01_13_34_46_353.jpg</t>
  </si>
  <si>
    <t>IMG/center_2016_12_01_13_34_46_455.jpg</t>
  </si>
  <si>
    <t xml:space="preserve"> IMG/left_2016_12_01_13_34_46_455.jpg</t>
  </si>
  <si>
    <t xml:space="preserve"> IMG/right_2016_12_01_13_34_46_455.jpg</t>
  </si>
  <si>
    <t>IMG/center_2016_12_01_13_34_46_556.jpg</t>
  </si>
  <si>
    <t xml:space="preserve"> IMG/left_2016_12_01_13_34_46_556.jpg</t>
  </si>
  <si>
    <t xml:space="preserve"> IMG/right_2016_12_01_13_34_46_556.jpg</t>
  </si>
  <si>
    <t>IMG/center_2016_12_01_13_34_46_658.jpg</t>
  </si>
  <si>
    <t xml:space="preserve"> IMG/left_2016_12_01_13_34_46_658.jpg</t>
  </si>
  <si>
    <t xml:space="preserve"> IMG/right_2016_12_01_13_34_46_658.jpg</t>
  </si>
  <si>
    <t>IMG/center_2016_12_01_13_34_46_760.jpg</t>
  </si>
  <si>
    <t xml:space="preserve"> IMG/left_2016_12_01_13_34_46_760.jpg</t>
  </si>
  <si>
    <t xml:space="preserve"> IMG/right_2016_12_01_13_34_46_760.jpg</t>
  </si>
  <si>
    <t>IMG/center_2016_12_01_13_34_46_861.jpg</t>
  </si>
  <si>
    <t xml:space="preserve"> IMG/left_2016_12_01_13_34_46_861.jpg</t>
  </si>
  <si>
    <t xml:space="preserve"> IMG/right_2016_12_01_13_34_46_861.jpg</t>
  </si>
  <si>
    <t>IMG/center_2016_12_01_13_34_46_963.jpg</t>
  </si>
  <si>
    <t xml:space="preserve"> IMG/left_2016_12_01_13_34_46_963.jpg</t>
  </si>
  <si>
    <t xml:space="preserve"> IMG/right_2016_12_01_13_34_46_963.jpg</t>
  </si>
  <si>
    <t>IMG/center_2016_12_01_13_34_47_063.jpg</t>
  </si>
  <si>
    <t xml:space="preserve"> IMG/left_2016_12_01_13_34_47_063.jpg</t>
  </si>
  <si>
    <t xml:space="preserve"> IMG/right_2016_12_01_13_34_47_063.jpg</t>
  </si>
  <si>
    <t>IMG/center_2016_12_01_13_34_47_164.jpg</t>
  </si>
  <si>
    <t xml:space="preserve"> IMG/left_2016_12_01_13_34_47_164.jpg</t>
  </si>
  <si>
    <t xml:space="preserve"> IMG/right_2016_12_01_13_34_47_164.jpg</t>
  </si>
  <si>
    <t>IMG/center_2016_12_01_13_34_47_264.jpg</t>
  </si>
  <si>
    <t xml:space="preserve"> IMG/left_2016_12_01_13_34_47_264.jpg</t>
  </si>
  <si>
    <t xml:space="preserve"> IMG/right_2016_12_01_13_34_47_264.jpg</t>
  </si>
  <si>
    <t>IMG/center_2016_12_01_13_34_47_366.jpg</t>
  </si>
  <si>
    <t xml:space="preserve"> IMG/left_2016_12_01_13_34_47_366.jpg</t>
  </si>
  <si>
    <t xml:space="preserve"> IMG/right_2016_12_01_13_34_47_366.jpg</t>
  </si>
  <si>
    <t>IMG/center_2016_12_01_13_34_47_467.jpg</t>
  </si>
  <si>
    <t xml:space="preserve"> IMG/left_2016_12_01_13_34_47_467.jpg</t>
  </si>
  <si>
    <t xml:space="preserve"> IMG/right_2016_12_01_13_34_47_467.jpg</t>
  </si>
  <si>
    <t>IMG/center_2016_12_01_13_34_47_569.jpg</t>
  </si>
  <si>
    <t xml:space="preserve"> IMG/left_2016_12_01_13_34_47_569.jpg</t>
  </si>
  <si>
    <t xml:space="preserve"> IMG/right_2016_12_01_13_34_47_569.jpg</t>
  </si>
  <si>
    <t>IMG/center_2016_12_01_13_34_47_669.jpg</t>
  </si>
  <si>
    <t xml:space="preserve"> IMG/left_2016_12_01_13_34_47_669.jpg</t>
  </si>
  <si>
    <t xml:space="preserve"> IMG/right_2016_12_01_13_34_47_669.jpg</t>
  </si>
  <si>
    <t>IMG/center_2016_12_01_13_34_47_770.jpg</t>
  </si>
  <si>
    <t xml:space="preserve"> IMG/left_2016_12_01_13_34_47_770.jpg</t>
  </si>
  <si>
    <t xml:space="preserve"> IMG/right_2016_12_01_13_34_47_770.jpg</t>
  </si>
  <si>
    <t>IMG/center_2016_12_01_13_34_47_871.jpg</t>
  </si>
  <si>
    <t xml:space="preserve"> IMG/left_2016_12_01_13_34_47_871.jpg</t>
  </si>
  <si>
    <t xml:space="preserve"> IMG/right_2016_12_01_13_34_47_871.jpg</t>
  </si>
  <si>
    <t>IMG/center_2016_12_01_13_34_47_973.jpg</t>
  </si>
  <si>
    <t xml:space="preserve"> IMG/left_2016_12_01_13_34_47_973.jpg</t>
  </si>
  <si>
    <t xml:space="preserve"> IMG/right_2016_12_01_13_34_47_973.jpg</t>
  </si>
  <si>
    <t>IMG/center_2016_12_01_13_34_48_074.jpg</t>
  </si>
  <si>
    <t xml:space="preserve"> IMG/left_2016_12_01_13_34_48_074.jpg</t>
  </si>
  <si>
    <t xml:space="preserve"> IMG/right_2016_12_01_13_34_48_074.jpg</t>
  </si>
  <si>
    <t>IMG/center_2016_12_01_13_34_48_176.jpg</t>
  </si>
  <si>
    <t xml:space="preserve"> IMG/left_2016_12_01_13_34_48_176.jpg</t>
  </si>
  <si>
    <t xml:space="preserve"> IMG/right_2016_12_01_13_34_48_176.jpg</t>
  </si>
  <si>
    <t>IMG/center_2016_12_01_13_34_48_278.jpg</t>
  </si>
  <si>
    <t xml:space="preserve"> IMG/left_2016_12_01_13_34_48_278.jpg</t>
  </si>
  <si>
    <t xml:space="preserve"> IMG/right_2016_12_01_13_34_48_278.jpg</t>
  </si>
  <si>
    <t>IMG/center_2016_12_01_13_34_48_379.jpg</t>
  </si>
  <si>
    <t xml:space="preserve"> IMG/left_2016_12_01_13_34_48_379.jpg</t>
  </si>
  <si>
    <t xml:space="preserve"> IMG/right_2016_12_01_13_34_48_379.jpg</t>
  </si>
  <si>
    <t>IMG/center_2016_12_01_13_34_48_481.jpg</t>
  </si>
  <si>
    <t xml:space="preserve"> IMG/left_2016_12_01_13_34_48_481.jpg</t>
  </si>
  <si>
    <t xml:space="preserve"> IMG/right_2016_12_01_13_34_48_481.jpg</t>
  </si>
  <si>
    <t>IMG/center_2016_12_01_13_34_48_582.jpg</t>
  </si>
  <si>
    <t xml:space="preserve"> IMG/left_2016_12_01_13_34_48_582.jpg</t>
  </si>
  <si>
    <t xml:space="preserve"> IMG/right_2016_12_01_13_34_48_582.jpg</t>
  </si>
  <si>
    <t>IMG/center_2016_12_01_13_34_48_684.jpg</t>
  </si>
  <si>
    <t xml:space="preserve"> IMG/left_2016_12_01_13_34_48_684.jpg</t>
  </si>
  <si>
    <t xml:space="preserve"> IMG/right_2016_12_01_13_34_48_684.jpg</t>
  </si>
  <si>
    <t>IMG/center_2016_12_01_13_34_48_785.jpg</t>
  </si>
  <si>
    <t xml:space="preserve"> IMG/left_2016_12_01_13_34_48_785.jpg</t>
  </si>
  <si>
    <t xml:space="preserve"> IMG/right_2016_12_01_13_34_48_785.jpg</t>
  </si>
  <si>
    <t>IMG/center_2016_12_01_13_34_48_886.jpg</t>
  </si>
  <si>
    <t xml:space="preserve"> IMG/left_2016_12_01_13_34_48_886.jpg</t>
  </si>
  <si>
    <t xml:space="preserve"> IMG/right_2016_12_01_13_34_48_886.jpg</t>
  </si>
  <si>
    <t>IMG/center_2016_12_01_13_34_48_987.jpg</t>
  </si>
  <si>
    <t xml:space="preserve"> IMG/left_2016_12_01_13_34_48_987.jpg</t>
  </si>
  <si>
    <t xml:space="preserve"> IMG/right_2016_12_01_13_34_48_987.jpg</t>
  </si>
  <si>
    <t>IMG/center_2016_12_01_13_34_49_089.jpg</t>
  </si>
  <si>
    <t xml:space="preserve"> IMG/left_2016_12_01_13_34_49_089.jpg</t>
  </si>
  <si>
    <t xml:space="preserve"> IMG/right_2016_12_01_13_34_49_089.jpg</t>
  </si>
  <si>
    <t>IMG/center_2016_12_01_13_34_49_190.jpg</t>
  </si>
  <si>
    <t xml:space="preserve"> IMG/left_2016_12_01_13_34_49_190.jpg</t>
  </si>
  <si>
    <t xml:space="preserve"> IMG/right_2016_12_01_13_34_49_190.jpg</t>
  </si>
  <si>
    <t>IMG/center_2016_12_01_13_34_49_291.jpg</t>
  </si>
  <si>
    <t xml:space="preserve"> IMG/left_2016_12_01_13_34_49_291.jpg</t>
  </si>
  <si>
    <t xml:space="preserve"> IMG/right_2016_12_01_13_34_49_291.jpg</t>
  </si>
  <si>
    <t>IMG/center_2016_12_01_13_34_49_392.jpg</t>
  </si>
  <si>
    <t xml:space="preserve"> IMG/left_2016_12_01_13_34_49_392.jpg</t>
  </si>
  <si>
    <t xml:space="preserve"> IMG/right_2016_12_01_13_34_49_392.jpg</t>
  </si>
  <si>
    <t>IMG/center_2016_12_01_13_34_49_493.jpg</t>
  </si>
  <si>
    <t xml:space="preserve"> IMG/left_2016_12_01_13_34_49_493.jpg</t>
  </si>
  <si>
    <t xml:space="preserve"> IMG/right_2016_12_01_13_34_49_493.jpg</t>
  </si>
  <si>
    <t>IMG/center_2016_12_01_13_34_49_595.jpg</t>
  </si>
  <si>
    <t xml:space="preserve"> IMG/left_2016_12_01_13_34_49_595.jpg</t>
  </si>
  <si>
    <t xml:space="preserve"> IMG/right_2016_12_01_13_34_49_595.jpg</t>
  </si>
  <si>
    <t>IMG/center_2016_12_01_13_34_49_696.jpg</t>
  </si>
  <si>
    <t xml:space="preserve"> IMG/left_2016_12_01_13_34_49_696.jpg</t>
  </si>
  <si>
    <t xml:space="preserve"> IMG/right_2016_12_01_13_34_49_696.jpg</t>
  </si>
  <si>
    <t>IMG/center_2016_12_01_13_34_49_797.jpg</t>
  </si>
  <si>
    <t xml:space="preserve"> IMG/left_2016_12_01_13_34_49_797.jpg</t>
  </si>
  <si>
    <t xml:space="preserve"> IMG/right_2016_12_01_13_34_49_797.jpg</t>
  </si>
  <si>
    <t>IMG/center_2016_12_01_13_34_49_898.jpg</t>
  </si>
  <si>
    <t xml:space="preserve"> IMG/left_2016_12_01_13_34_49_898.jpg</t>
  </si>
  <si>
    <t xml:space="preserve"> IMG/right_2016_12_01_13_34_49_898.jpg</t>
  </si>
  <si>
    <t>IMG/center_2016_12_01_13_34_50_000.jpg</t>
  </si>
  <si>
    <t xml:space="preserve"> IMG/left_2016_12_01_13_34_50_000.jpg</t>
  </si>
  <si>
    <t xml:space="preserve"> IMG/right_2016_12_01_13_34_50_000.jpg</t>
  </si>
  <si>
    <t>IMG/center_2016_12_01_13_34_50_101.jpg</t>
  </si>
  <si>
    <t xml:space="preserve"> IMG/left_2016_12_01_13_34_50_101.jpg</t>
  </si>
  <si>
    <t xml:space="preserve"> IMG/right_2016_12_01_13_34_50_101.jpg</t>
  </si>
  <si>
    <t>IMG/center_2016_12_01_13_34_50_202.jpg</t>
  </si>
  <si>
    <t xml:space="preserve"> IMG/left_2016_12_01_13_34_50_202.jpg</t>
  </si>
  <si>
    <t xml:space="preserve"> IMG/right_2016_12_01_13_34_50_202.jpg</t>
  </si>
  <si>
    <t>IMG/center_2016_12_01_13_34_50_303.jpg</t>
  </si>
  <si>
    <t xml:space="preserve"> IMG/left_2016_12_01_13_34_50_303.jpg</t>
  </si>
  <si>
    <t xml:space="preserve"> IMG/right_2016_12_01_13_34_50_303.jpg</t>
  </si>
  <si>
    <t>IMG/center_2016_12_01_13_34_50_405.jpg</t>
  </si>
  <si>
    <t xml:space="preserve"> IMG/left_2016_12_01_13_34_50_405.jpg</t>
  </si>
  <si>
    <t xml:space="preserve"> IMG/right_2016_12_01_13_34_50_405.jpg</t>
  </si>
  <si>
    <t>IMG/center_2016_12_01_13_34_50_507.jpg</t>
  </si>
  <si>
    <t xml:space="preserve"> IMG/left_2016_12_01_13_34_50_507.jpg</t>
  </si>
  <si>
    <t xml:space="preserve"> IMG/right_2016_12_01_13_34_50_507.jpg</t>
  </si>
  <si>
    <t>IMG/center_2016_12_01_13_34_50_609.jpg</t>
  </si>
  <si>
    <t xml:space="preserve"> IMG/left_2016_12_01_13_34_50_609.jpg</t>
  </si>
  <si>
    <t xml:space="preserve"> IMG/right_2016_12_01_13_34_50_609.jpg</t>
  </si>
  <si>
    <t>IMG/center_2016_12_01_13_34_50_709.jpg</t>
  </si>
  <si>
    <t xml:space="preserve"> IMG/left_2016_12_01_13_34_50_709.jpg</t>
  </si>
  <si>
    <t xml:space="preserve"> IMG/right_2016_12_01_13_34_50_709.jpg</t>
  </si>
  <si>
    <t>IMG/center_2016_12_01_13_34_50_810.jpg</t>
  </si>
  <si>
    <t xml:space="preserve"> IMG/left_2016_12_01_13_34_50_810.jpg</t>
  </si>
  <si>
    <t xml:space="preserve"> IMG/right_2016_12_01_13_34_50_810.jpg</t>
  </si>
  <si>
    <t>IMG/center_2016_12_01_13_34_50_910.jpg</t>
  </si>
  <si>
    <t xml:space="preserve"> IMG/left_2016_12_01_13_34_50_910.jpg</t>
  </si>
  <si>
    <t xml:space="preserve"> IMG/right_2016_12_01_13_34_50_910.jpg</t>
  </si>
  <si>
    <t>IMG/center_2016_12_01_13_34_51_012.jpg</t>
  </si>
  <si>
    <t xml:space="preserve"> IMG/left_2016_12_01_13_34_51_012.jpg</t>
  </si>
  <si>
    <t xml:space="preserve"> IMG/right_2016_12_01_13_34_51_012.jpg</t>
  </si>
  <si>
    <t>IMG/center_2016_12_01_13_34_51_113.jpg</t>
  </si>
  <si>
    <t xml:space="preserve"> IMG/left_2016_12_01_13_34_51_113.jpg</t>
  </si>
  <si>
    <t xml:space="preserve"> IMG/right_2016_12_01_13_34_51_113.jpg</t>
  </si>
  <si>
    <t>IMG/center_2016_12_01_13_34_51_215.jpg</t>
  </si>
  <si>
    <t xml:space="preserve"> IMG/left_2016_12_01_13_34_51_215.jpg</t>
  </si>
  <si>
    <t xml:space="preserve"> IMG/right_2016_12_01_13_34_51_215.jpg</t>
  </si>
  <si>
    <t>IMG/center_2016_12_01_13_34_51_316.jpg</t>
  </si>
  <si>
    <t xml:space="preserve"> IMG/left_2016_12_01_13_34_51_316.jpg</t>
  </si>
  <si>
    <t xml:space="preserve"> IMG/right_2016_12_01_13_34_51_316.jpg</t>
  </si>
  <si>
    <t>IMG/center_2016_12_01_13_34_51_416.jpg</t>
  </si>
  <si>
    <t xml:space="preserve"> IMG/left_2016_12_01_13_34_51_416.jpg</t>
  </si>
  <si>
    <t xml:space="preserve"> IMG/right_2016_12_01_13_34_51_416.jpg</t>
  </si>
  <si>
    <t>IMG/center_2016_12_01_13_34_51_518.jpg</t>
  </si>
  <si>
    <t xml:space="preserve"> IMG/left_2016_12_01_13_34_51_518.jpg</t>
  </si>
  <si>
    <t xml:space="preserve"> IMG/right_2016_12_01_13_34_51_518.jpg</t>
  </si>
  <si>
    <t>IMG/center_2016_12_01_13_34_51_619.jpg</t>
  </si>
  <si>
    <t xml:space="preserve"> IMG/left_2016_12_01_13_34_51_619.jpg</t>
  </si>
  <si>
    <t xml:space="preserve"> IMG/right_2016_12_01_13_34_51_619.jpg</t>
  </si>
  <si>
    <t>IMG/center_2016_12_01_13_34_51_719.jpg</t>
  </si>
  <si>
    <t xml:space="preserve"> IMG/left_2016_12_01_13_34_51_719.jpg</t>
  </si>
  <si>
    <t xml:space="preserve"> IMG/right_2016_12_01_13_34_51_719.jpg</t>
  </si>
  <si>
    <t>IMG/center_2016_12_01_13_34_51_819.jpg</t>
  </si>
  <si>
    <t xml:space="preserve"> IMG/left_2016_12_01_13_34_51_819.jpg</t>
  </si>
  <si>
    <t xml:space="preserve"> IMG/right_2016_12_01_13_34_51_819.jpg</t>
  </si>
  <si>
    <t>IMG/center_2016_12_01_13_34_51_921.jpg</t>
  </si>
  <si>
    <t xml:space="preserve"> IMG/left_2016_12_01_13_34_51_921.jpg</t>
  </si>
  <si>
    <t xml:space="preserve"> IMG/right_2016_12_01_13_34_51_921.jpg</t>
  </si>
  <si>
    <t>IMG/center_2016_12_01_13_34_52_021.jpg</t>
  </si>
  <si>
    <t xml:space="preserve"> IMG/left_2016_12_01_13_34_52_021.jpg</t>
  </si>
  <si>
    <t xml:space="preserve"> IMG/right_2016_12_01_13_34_52_021.jpg</t>
  </si>
  <si>
    <t>IMG/center_2016_12_01_13_34_52_122.jpg</t>
  </si>
  <si>
    <t xml:space="preserve"> IMG/left_2016_12_01_13_34_52_122.jpg</t>
  </si>
  <si>
    <t xml:space="preserve"> IMG/right_2016_12_01_13_34_52_122.jpg</t>
  </si>
  <si>
    <t>IMG/center_2016_12_01_13_34_52_223.jpg</t>
  </si>
  <si>
    <t xml:space="preserve"> IMG/left_2016_12_01_13_34_52_223.jpg</t>
  </si>
  <si>
    <t xml:space="preserve"> IMG/right_2016_12_01_13_34_52_223.jpg</t>
  </si>
  <si>
    <t>IMG/center_2016_12_01_13_34_52_324.jpg</t>
  </si>
  <si>
    <t xml:space="preserve"> IMG/left_2016_12_01_13_34_52_324.jpg</t>
  </si>
  <si>
    <t xml:space="preserve"> IMG/right_2016_12_01_13_34_52_324.jpg</t>
  </si>
  <si>
    <t>IMG/center_2016_12_01_13_34_52_426.jpg</t>
  </si>
  <si>
    <t xml:space="preserve"> IMG/left_2016_12_01_13_34_52_426.jpg</t>
  </si>
  <si>
    <t xml:space="preserve"> IMG/right_2016_12_01_13_34_52_426.jpg</t>
  </si>
  <si>
    <t>IMG/center_2016_12_01_13_34_52_529.jpg</t>
  </si>
  <si>
    <t xml:space="preserve"> IMG/left_2016_12_01_13_34_52_529.jpg</t>
  </si>
  <si>
    <t xml:space="preserve"> IMG/right_2016_12_01_13_34_52_529.jpg</t>
  </si>
  <si>
    <t>IMG/center_2016_12_01_13_34_52_629.jpg</t>
  </si>
  <si>
    <t xml:space="preserve"> IMG/left_2016_12_01_13_34_52_629.jpg</t>
  </si>
  <si>
    <t xml:space="preserve"> IMG/right_2016_12_01_13_34_52_629.jpg</t>
  </si>
  <si>
    <t>IMG/center_2016_12_01_13_34_52_729.jpg</t>
  </si>
  <si>
    <t xml:space="preserve"> IMG/left_2016_12_01_13_34_52_729.jpg</t>
  </si>
  <si>
    <t xml:space="preserve"> IMG/right_2016_12_01_13_34_52_729.jpg</t>
  </si>
  <si>
    <t>IMG/center_2016_12_01_13_34_52_829.jpg</t>
  </si>
  <si>
    <t xml:space="preserve"> IMG/left_2016_12_01_13_34_52_829.jpg</t>
  </si>
  <si>
    <t xml:space="preserve"> IMG/right_2016_12_01_13_34_52_829.jpg</t>
  </si>
  <si>
    <t>IMG/center_2016_12_01_13_34_52_931.jpg</t>
  </si>
  <si>
    <t xml:space="preserve"> IMG/left_2016_12_01_13_34_52_931.jpg</t>
  </si>
  <si>
    <t xml:space="preserve"> IMG/right_2016_12_01_13_34_52_931.jpg</t>
  </si>
  <si>
    <t>IMG/center_2016_12_01_13_34_53_036.jpg</t>
  </si>
  <si>
    <t xml:space="preserve"> IMG/left_2016_12_01_13_34_53_036.jpg</t>
  </si>
  <si>
    <t xml:space="preserve"> IMG/right_2016_12_01_13_34_53_036.jpg</t>
  </si>
  <si>
    <t>IMG/center_2016_12_01_13_34_53_137.jpg</t>
  </si>
  <si>
    <t xml:space="preserve"> IMG/left_2016_12_01_13_34_53_137.jpg</t>
  </si>
  <si>
    <t xml:space="preserve"> IMG/right_2016_12_01_13_34_53_137.jpg</t>
  </si>
  <si>
    <t>IMG/center_2016_12_01_13_34_53_238.jpg</t>
  </si>
  <si>
    <t xml:space="preserve"> IMG/left_2016_12_01_13_34_53_238.jpg</t>
  </si>
  <si>
    <t xml:space="preserve"> IMG/right_2016_12_01_13_34_53_238.jpg</t>
  </si>
  <si>
    <t>IMG/center_2016_12_01_13_34_53_339.jpg</t>
  </si>
  <si>
    <t xml:space="preserve"> IMG/left_2016_12_01_13_34_53_339.jpg</t>
  </si>
  <si>
    <t xml:space="preserve"> IMG/right_2016_12_01_13_34_53_339.jpg</t>
  </si>
  <si>
    <t>IMG/center_2016_12_01_13_34_53_440.jpg</t>
  </si>
  <si>
    <t xml:space="preserve"> IMG/left_2016_12_01_13_34_53_440.jpg</t>
  </si>
  <si>
    <t xml:space="preserve"> IMG/right_2016_12_01_13_34_53_440.jpg</t>
  </si>
  <si>
    <t>IMG/center_2016_12_01_13_34_53_541.jpg</t>
  </si>
  <si>
    <t xml:space="preserve"> IMG/left_2016_12_01_13_34_53_541.jpg</t>
  </si>
  <si>
    <t xml:space="preserve"> IMG/right_2016_12_01_13_34_53_541.jpg</t>
  </si>
  <si>
    <t>IMG/center_2016_12_01_13_34_53_642.jpg</t>
  </si>
  <si>
    <t xml:space="preserve"> IMG/left_2016_12_01_13_34_53_642.jpg</t>
  </si>
  <si>
    <t xml:space="preserve"> IMG/right_2016_12_01_13_34_53_642.jpg</t>
  </si>
  <si>
    <t>IMG/center_2016_12_01_13_34_53_743.jpg</t>
  </si>
  <si>
    <t xml:space="preserve"> IMG/left_2016_12_01_13_34_53_743.jpg</t>
  </si>
  <si>
    <t xml:space="preserve"> IMG/right_2016_12_01_13_34_53_743.jpg</t>
  </si>
  <si>
    <t>IMG/center_2016_12_01_13_34_53_844.jpg</t>
  </si>
  <si>
    <t xml:space="preserve"> IMG/left_2016_12_01_13_34_53_844.jpg</t>
  </si>
  <si>
    <t xml:space="preserve"> IMG/right_2016_12_01_13_34_53_844.jpg</t>
  </si>
  <si>
    <t>IMG/center_2016_12_01_13_34_53_946.jpg</t>
  </si>
  <si>
    <t xml:space="preserve"> IMG/left_2016_12_01_13_34_53_946.jpg</t>
  </si>
  <si>
    <t xml:space="preserve"> IMG/right_2016_12_01_13_34_53_946.jpg</t>
  </si>
  <si>
    <t>IMG/center_2016_12_01_13_34_54_048.jpg</t>
  </si>
  <si>
    <t xml:space="preserve"> IMG/left_2016_12_01_13_34_54_048.jpg</t>
  </si>
  <si>
    <t xml:space="preserve"> IMG/right_2016_12_01_13_34_54_048.jpg</t>
  </si>
  <si>
    <t>IMG/center_2016_12_01_13_34_54_148.jpg</t>
  </si>
  <si>
    <t xml:space="preserve"> IMG/left_2016_12_01_13_34_54_148.jpg</t>
  </si>
  <si>
    <t xml:space="preserve"> IMG/right_2016_12_01_13_34_54_148.jpg</t>
  </si>
  <si>
    <t>IMG/center_2016_12_01_13_34_54_249.jpg</t>
  </si>
  <si>
    <t xml:space="preserve"> IMG/left_2016_12_01_13_34_54_249.jpg</t>
  </si>
  <si>
    <t xml:space="preserve"> IMG/right_2016_12_01_13_34_54_249.jpg</t>
  </si>
  <si>
    <t>IMG/center_2016_12_01_13_34_54_356.jpg</t>
  </si>
  <si>
    <t xml:space="preserve"> IMG/left_2016_12_01_13_34_54_356.jpg</t>
  </si>
  <si>
    <t xml:space="preserve"> IMG/right_2016_12_01_13_34_54_356.jpg</t>
  </si>
  <si>
    <t>IMG/center_2016_12_01_13_34_54_456.jpg</t>
  </si>
  <si>
    <t xml:space="preserve"> IMG/left_2016_12_01_13_34_54_456.jpg</t>
  </si>
  <si>
    <t xml:space="preserve"> IMG/right_2016_12_01_13_34_54_456.jpg</t>
  </si>
  <si>
    <t>IMG/center_2016_12_01_13_34_54_558.jpg</t>
  </si>
  <si>
    <t xml:space="preserve"> IMG/left_2016_12_01_13_34_54_558.jpg</t>
  </si>
  <si>
    <t xml:space="preserve"> IMG/right_2016_12_01_13_34_54_558.jpg</t>
  </si>
  <si>
    <t>IMG/center_2016_12_01_13_34_54_660.jpg</t>
  </si>
  <si>
    <t xml:space="preserve"> IMG/left_2016_12_01_13_34_54_660.jpg</t>
  </si>
  <si>
    <t xml:space="preserve"> IMG/right_2016_12_01_13_34_54_660.jpg</t>
  </si>
  <si>
    <t>IMG/center_2016_12_01_13_34_54_760.jpg</t>
  </si>
  <si>
    <t xml:space="preserve"> IMG/left_2016_12_01_13_34_54_760.jpg</t>
  </si>
  <si>
    <t xml:space="preserve"> IMG/right_2016_12_01_13_34_54_760.jpg</t>
  </si>
  <si>
    <t>IMG/center_2016_12_01_13_34_54_861.jpg</t>
  </si>
  <si>
    <t xml:space="preserve"> IMG/left_2016_12_01_13_34_54_861.jpg</t>
  </si>
  <si>
    <t xml:space="preserve"> IMG/right_2016_12_01_13_34_54_861.jpg</t>
  </si>
  <si>
    <t>IMG/center_2016_12_01_13_34_54_962.jpg</t>
  </si>
  <si>
    <t xml:space="preserve"> IMG/left_2016_12_01_13_34_54_962.jpg</t>
  </si>
  <si>
    <t xml:space="preserve"> IMG/right_2016_12_01_13_34_54_962.jpg</t>
  </si>
  <si>
    <t>IMG/center_2016_12_01_13_34_55_063.jpg</t>
  </si>
  <si>
    <t xml:space="preserve"> IMG/left_2016_12_01_13_34_55_063.jpg</t>
  </si>
  <si>
    <t xml:space="preserve"> IMG/right_2016_12_01_13_34_55_063.jpg</t>
  </si>
  <si>
    <t>IMG/center_2016_12_01_13_34_55_165.jpg</t>
  </si>
  <si>
    <t xml:space="preserve"> IMG/left_2016_12_01_13_34_55_165.jpg</t>
  </si>
  <si>
    <t xml:space="preserve"> IMG/right_2016_12_01_13_34_55_165.jpg</t>
  </si>
  <si>
    <t>IMG/center_2016_12_01_13_34_55_267.jpg</t>
  </si>
  <si>
    <t xml:space="preserve"> IMG/left_2016_12_01_13_34_55_267.jpg</t>
  </si>
  <si>
    <t xml:space="preserve"> IMG/right_2016_12_01_13_34_55_267.jpg</t>
  </si>
  <si>
    <t>IMG/center_2016_12_01_13_34_55_369.jpg</t>
  </si>
  <si>
    <t xml:space="preserve"> IMG/left_2016_12_01_13_34_55_369.jpg</t>
  </si>
  <si>
    <t xml:space="preserve"> IMG/right_2016_12_01_13_34_55_369.jpg</t>
  </si>
  <si>
    <t>IMG/center_2016_12_01_13_34_55_469.jpg</t>
  </si>
  <si>
    <t xml:space="preserve"> IMG/left_2016_12_01_13_34_55_469.jpg</t>
  </si>
  <si>
    <t xml:space="preserve"> IMG/right_2016_12_01_13_34_55_469.jpg</t>
  </si>
  <si>
    <t>IMG/center_2016_12_01_13_34_55_571.jpg</t>
  </si>
  <si>
    <t xml:space="preserve"> IMG/left_2016_12_01_13_34_55_571.jpg</t>
  </si>
  <si>
    <t xml:space="preserve"> IMG/right_2016_12_01_13_34_55_571.jpg</t>
  </si>
  <si>
    <t>IMG/center_2016_12_01_13_34_55_671.jpg</t>
  </si>
  <si>
    <t xml:space="preserve"> IMG/left_2016_12_01_13_34_55_671.jpg</t>
  </si>
  <si>
    <t xml:space="preserve"> IMG/right_2016_12_01_13_34_55_671.jpg</t>
  </si>
  <si>
    <t>IMG/center_2016_12_01_13_34_55_773.jpg</t>
  </si>
  <si>
    <t xml:space="preserve"> IMG/left_2016_12_01_13_34_55_773.jpg</t>
  </si>
  <si>
    <t xml:space="preserve"> IMG/right_2016_12_01_13_34_55_773.jpg</t>
  </si>
  <si>
    <t>IMG/center_2016_12_01_13_34_55_875.jpg</t>
  </si>
  <si>
    <t xml:space="preserve"> IMG/left_2016_12_01_13_34_55_875.jpg</t>
  </si>
  <si>
    <t xml:space="preserve"> IMG/right_2016_12_01_13_34_55_875.jpg</t>
  </si>
  <si>
    <t>IMG/center_2016_12_01_13_34_55_976.jpg</t>
  </si>
  <si>
    <t xml:space="preserve"> IMG/left_2016_12_01_13_34_55_976.jpg</t>
  </si>
  <si>
    <t xml:space="preserve"> IMG/right_2016_12_01_13_34_55_976.jpg</t>
  </si>
  <si>
    <t>IMG/center_2016_12_01_13_34_56_077.jpg</t>
  </si>
  <si>
    <t xml:space="preserve"> IMG/left_2016_12_01_13_34_56_077.jpg</t>
  </si>
  <si>
    <t xml:space="preserve"> IMG/right_2016_12_01_13_34_56_077.jpg</t>
  </si>
  <si>
    <t>IMG/center_2016_12_01_13_34_56_178.jpg</t>
  </si>
  <si>
    <t xml:space="preserve"> IMG/left_2016_12_01_13_34_56_178.jpg</t>
  </si>
  <si>
    <t xml:space="preserve"> IMG/right_2016_12_01_13_34_56_178.jpg</t>
  </si>
  <si>
    <t>IMG/center_2016_12_01_13_34_56_279.jpg</t>
  </si>
  <si>
    <t xml:space="preserve"> IMG/left_2016_12_01_13_34_56_279.jpg</t>
  </si>
  <si>
    <t xml:space="preserve"> IMG/right_2016_12_01_13_34_56_279.jpg</t>
  </si>
  <si>
    <t>IMG/center_2016_12_01_13_34_56_380.jpg</t>
  </si>
  <si>
    <t xml:space="preserve"> IMG/left_2016_12_01_13_34_56_380.jpg</t>
  </si>
  <si>
    <t xml:space="preserve"> IMG/right_2016_12_01_13_34_56_380.jpg</t>
  </si>
  <si>
    <t>IMG/center_2016_12_01_13_34_56_482.jpg</t>
  </si>
  <si>
    <t xml:space="preserve"> IMG/left_2016_12_01_13_34_56_482.jpg</t>
  </si>
  <si>
    <t xml:space="preserve"> IMG/right_2016_12_01_13_34_56_482.jpg</t>
  </si>
  <si>
    <t>IMG/center_2016_12_01_13_34_56_583.jpg</t>
  </si>
  <si>
    <t xml:space="preserve"> IMG/left_2016_12_01_13_34_56_583.jpg</t>
  </si>
  <si>
    <t xml:space="preserve"> IMG/right_2016_12_01_13_34_56_583.jpg</t>
  </si>
  <si>
    <t>IMG/center_2016_12_01_13_34_56_683.jpg</t>
  </si>
  <si>
    <t xml:space="preserve"> IMG/left_2016_12_01_13_34_56_683.jpg</t>
  </si>
  <si>
    <t xml:space="preserve"> IMG/right_2016_12_01_13_34_56_683.jpg</t>
  </si>
  <si>
    <t>IMG/center_2016_12_01_13_34_56_784.jpg</t>
  </si>
  <si>
    <t xml:space="preserve"> IMG/left_2016_12_01_13_34_56_784.jpg</t>
  </si>
  <si>
    <t xml:space="preserve"> IMG/right_2016_12_01_13_34_56_784.jpg</t>
  </si>
  <si>
    <t>IMG/center_2016_12_01_13_34_56_885.jpg</t>
  </si>
  <si>
    <t xml:space="preserve"> IMG/left_2016_12_01_13_34_56_885.jpg</t>
  </si>
  <si>
    <t xml:space="preserve"> IMG/right_2016_12_01_13_34_56_885.jpg</t>
  </si>
  <si>
    <t>IMG/center_2016_12_01_13_34_56_987.jpg</t>
  </si>
  <si>
    <t xml:space="preserve"> IMG/left_2016_12_01_13_34_56_987.jpg</t>
  </si>
  <si>
    <t xml:space="preserve"> IMG/right_2016_12_01_13_34_56_987.jpg</t>
  </si>
  <si>
    <t>IMG/center_2016_12_01_13_34_57_088.jpg</t>
  </si>
  <si>
    <t xml:space="preserve"> IMG/left_2016_12_01_13_34_57_088.jpg</t>
  </si>
  <si>
    <t xml:space="preserve"> IMG/right_2016_12_01_13_34_57_088.jpg</t>
  </si>
  <si>
    <t>IMG/center_2016_12_01_13_34_57_189.jpg</t>
  </si>
  <si>
    <t xml:space="preserve"> IMG/left_2016_12_01_13_34_57_189.jpg</t>
  </si>
  <si>
    <t xml:space="preserve"> IMG/right_2016_12_01_13_34_57_189.jpg</t>
  </si>
  <si>
    <t>IMG/center_2016_12_01_13_34_57_289.jpg</t>
  </si>
  <si>
    <t xml:space="preserve"> IMG/left_2016_12_01_13_34_57_289.jpg</t>
  </si>
  <si>
    <t xml:space="preserve"> IMG/right_2016_12_01_13_34_57_289.jpg</t>
  </si>
  <si>
    <t>IMG/center_2016_12_01_13_34_57_391.jpg</t>
  </si>
  <si>
    <t xml:space="preserve"> IMG/left_2016_12_01_13_34_57_391.jpg</t>
  </si>
  <si>
    <t xml:space="preserve"> IMG/right_2016_12_01_13_34_57_391.jpg</t>
  </si>
  <si>
    <t>IMG/center_2016_12_01_13_34_57_492.jpg</t>
  </si>
  <si>
    <t xml:space="preserve"> IMG/left_2016_12_01_13_34_57_492.jpg</t>
  </si>
  <si>
    <t xml:space="preserve"> IMG/right_2016_12_01_13_34_57_492.jpg</t>
  </si>
  <si>
    <t>IMG/center_2016_12_01_13_34_57_594.jpg</t>
  </si>
  <si>
    <t xml:space="preserve"> IMG/left_2016_12_01_13_34_57_594.jpg</t>
  </si>
  <si>
    <t xml:space="preserve"> IMG/right_2016_12_01_13_34_57_594.jpg</t>
  </si>
  <si>
    <t>IMG/center_2016_12_01_13_34_57_697.jpg</t>
  </si>
  <si>
    <t xml:space="preserve"> IMG/left_2016_12_01_13_34_57_697.jpg</t>
  </si>
  <si>
    <t xml:space="preserve"> IMG/right_2016_12_01_13_34_57_697.jpg</t>
  </si>
  <si>
    <t>IMG/center_2016_12_01_13_34_57_799.jpg</t>
  </si>
  <si>
    <t xml:space="preserve"> IMG/left_2016_12_01_13_34_57_799.jpg</t>
  </si>
  <si>
    <t xml:space="preserve"> IMG/right_2016_12_01_13_34_57_799.jpg</t>
  </si>
  <si>
    <t>IMG/center_2016_12_01_13_34_57_901.jpg</t>
  </si>
  <si>
    <t xml:space="preserve"> IMG/left_2016_12_01_13_34_57_901.jpg</t>
  </si>
  <si>
    <t xml:space="preserve"> IMG/right_2016_12_01_13_34_57_901.jpg</t>
  </si>
  <si>
    <t>IMG/center_2016_12_01_13_34_58_002.jpg</t>
  </si>
  <si>
    <t xml:space="preserve"> IMG/left_2016_12_01_13_34_58_002.jpg</t>
  </si>
  <si>
    <t xml:space="preserve"> IMG/right_2016_12_01_13_34_58_002.jpg</t>
  </si>
  <si>
    <t>IMG/center_2016_12_01_13_34_58_105.jpg</t>
  </si>
  <si>
    <t xml:space="preserve"> IMG/left_2016_12_01_13_34_58_105.jpg</t>
  </si>
  <si>
    <t xml:space="preserve"> IMG/right_2016_12_01_13_34_58_105.jpg</t>
  </si>
  <si>
    <t>IMG/center_2016_12_01_13_34_58_205.jpg</t>
  </si>
  <si>
    <t xml:space="preserve"> IMG/left_2016_12_01_13_34_58_205.jpg</t>
  </si>
  <si>
    <t xml:space="preserve"> IMG/right_2016_12_01_13_34_58_205.jpg</t>
  </si>
  <si>
    <t>IMG/center_2016_12_01_13_34_58_307.jpg</t>
  </si>
  <si>
    <t xml:space="preserve"> IMG/left_2016_12_01_13_34_58_307.jpg</t>
  </si>
  <si>
    <t xml:space="preserve"> IMG/right_2016_12_01_13_34_58_307.jpg</t>
  </si>
  <si>
    <t>IMG/center_2016_12_01_13_34_58_409.jpg</t>
  </si>
  <si>
    <t xml:space="preserve"> IMG/left_2016_12_01_13_34_58_409.jpg</t>
  </si>
  <si>
    <t xml:space="preserve"> IMG/right_2016_12_01_13_34_58_409.jpg</t>
  </si>
  <si>
    <t>IMG/center_2016_12_01_13_34_58_511.jpg</t>
  </si>
  <si>
    <t xml:space="preserve"> IMG/left_2016_12_01_13_34_58_511.jpg</t>
  </si>
  <si>
    <t xml:space="preserve"> IMG/right_2016_12_01_13_34_58_511.jpg</t>
  </si>
  <si>
    <t>IMG/center_2016_12_01_13_34_58_613.jpg</t>
  </si>
  <si>
    <t xml:space="preserve"> IMG/left_2016_12_01_13_34_58_613.jpg</t>
  </si>
  <si>
    <t xml:space="preserve"> IMG/right_2016_12_01_13_34_58_613.jpg</t>
  </si>
  <si>
    <t>IMG/center_2016_12_01_13_34_58_714.jpg</t>
  </si>
  <si>
    <t xml:space="preserve"> IMG/left_2016_12_01_13_34_58_714.jpg</t>
  </si>
  <si>
    <t xml:space="preserve"> IMG/right_2016_12_01_13_34_58_714.jpg</t>
  </si>
  <si>
    <t>IMG/center_2016_12_01_13_34_58_816.jpg</t>
  </si>
  <si>
    <t xml:space="preserve"> IMG/left_2016_12_01_13_34_58_816.jpg</t>
  </si>
  <si>
    <t xml:space="preserve"> IMG/right_2016_12_01_13_34_58_816.jpg</t>
  </si>
  <si>
    <t>IMG/center_2016_12_01_13_34_58_917.jpg</t>
  </si>
  <si>
    <t xml:space="preserve"> IMG/left_2016_12_01_13_34_58_917.jpg</t>
  </si>
  <si>
    <t xml:space="preserve"> IMG/right_2016_12_01_13_34_58_917.jpg</t>
  </si>
  <si>
    <t>IMG/center_2016_12_01_13_34_59_017.jpg</t>
  </si>
  <si>
    <t xml:space="preserve"> IMG/left_2016_12_01_13_34_59_017.jpg</t>
  </si>
  <si>
    <t xml:space="preserve"> IMG/right_2016_12_01_13_34_59_017.jpg</t>
  </si>
  <si>
    <t>IMG/center_2016_12_01_13_34_59_118.jpg</t>
  </si>
  <si>
    <t xml:space="preserve"> IMG/left_2016_12_01_13_34_59_118.jpg</t>
  </si>
  <si>
    <t xml:space="preserve"> IMG/right_2016_12_01_13_34_59_118.jpg</t>
  </si>
  <si>
    <t>IMG/center_2016_12_01_13_34_59_221.jpg</t>
  </si>
  <si>
    <t xml:space="preserve"> IMG/left_2016_12_01_13_34_59_221.jpg</t>
  </si>
  <si>
    <t xml:space="preserve"> IMG/right_2016_12_01_13_34_59_221.jpg</t>
  </si>
  <si>
    <t>IMG/center_2016_12_01_13_34_59_321.jpg</t>
  </si>
  <si>
    <t xml:space="preserve"> IMG/left_2016_12_01_13_34_59_321.jpg</t>
  </si>
  <si>
    <t xml:space="preserve"> IMG/right_2016_12_01_13_34_59_321.jpg</t>
  </si>
  <si>
    <t>IMG/center_2016_12_01_13_34_59_421.jpg</t>
  </si>
  <si>
    <t xml:space="preserve"> IMG/left_2016_12_01_13_34_59_421.jpg</t>
  </si>
  <si>
    <t xml:space="preserve"> IMG/right_2016_12_01_13_34_59_421.jpg</t>
  </si>
  <si>
    <t>IMG/center_2016_12_01_13_34_59_522.jpg</t>
  </si>
  <si>
    <t xml:space="preserve"> IMG/left_2016_12_01_13_34_59_522.jpg</t>
  </si>
  <si>
    <t xml:space="preserve"> IMG/right_2016_12_01_13_34_59_522.jpg</t>
  </si>
  <si>
    <t>IMG/center_2016_12_01_13_34_59_624.jpg</t>
  </si>
  <si>
    <t xml:space="preserve"> IMG/left_2016_12_01_13_34_59_624.jpg</t>
  </si>
  <si>
    <t xml:space="preserve"> IMG/right_2016_12_01_13_34_59_624.jpg</t>
  </si>
  <si>
    <t>IMG/center_2016_12_01_13_34_59_724.jpg</t>
  </si>
  <si>
    <t xml:space="preserve"> IMG/left_2016_12_01_13_34_59_724.jpg</t>
  </si>
  <si>
    <t xml:space="preserve"> IMG/right_2016_12_01_13_34_59_724.jpg</t>
  </si>
  <si>
    <t>IMG/center_2016_12_01_13_34_59_826.jpg</t>
  </si>
  <si>
    <t xml:space="preserve"> IMG/left_2016_12_01_13_34_59_826.jpg</t>
  </si>
  <si>
    <t xml:space="preserve"> IMG/right_2016_12_01_13_34_59_826.jpg</t>
  </si>
  <si>
    <t>IMG/center_2016_12_01_13_34_59_927.jpg</t>
  </si>
  <si>
    <t xml:space="preserve"> IMG/left_2016_12_01_13_34_59_927.jpg</t>
  </si>
  <si>
    <t xml:space="preserve"> IMG/right_2016_12_01_13_34_59_927.jpg</t>
  </si>
  <si>
    <t>IMG/center_2016_12_01_13_35_00_028.jpg</t>
  </si>
  <si>
    <t xml:space="preserve"> IMG/left_2016_12_01_13_35_00_028.jpg</t>
  </si>
  <si>
    <t xml:space="preserve"> IMG/right_2016_12_01_13_35_00_028.jpg</t>
  </si>
  <si>
    <t>IMG/center_2016_12_01_13_35_00_130.jpg</t>
  </si>
  <si>
    <t xml:space="preserve"> IMG/left_2016_12_01_13_35_00_130.jpg</t>
  </si>
  <si>
    <t xml:space="preserve"> IMG/right_2016_12_01_13_35_00_130.jpg</t>
  </si>
  <si>
    <t>IMG/center_2016_12_01_13_35_00_232.jpg</t>
  </si>
  <si>
    <t xml:space="preserve"> IMG/left_2016_12_01_13_35_00_232.jpg</t>
  </si>
  <si>
    <t xml:space="preserve"> IMG/right_2016_12_01_13_35_00_232.jpg</t>
  </si>
  <si>
    <t>IMG/center_2016_12_01_13_35_00_334.jpg</t>
  </si>
  <si>
    <t xml:space="preserve"> IMG/left_2016_12_01_13_35_00_334.jpg</t>
  </si>
  <si>
    <t xml:space="preserve"> IMG/right_2016_12_01_13_35_00_334.jpg</t>
  </si>
  <si>
    <t>IMG/center_2016_12_01_13_35_00_435.jpg</t>
  </si>
  <si>
    <t xml:space="preserve"> IMG/left_2016_12_01_13_35_00_435.jpg</t>
  </si>
  <si>
    <t xml:space="preserve"> IMG/right_2016_12_01_13_35_00_435.jpg</t>
  </si>
  <si>
    <t>IMG/center_2016_12_01_13_35_00_537.jpg</t>
  </si>
  <si>
    <t xml:space="preserve"> IMG/left_2016_12_01_13_35_00_537.jpg</t>
  </si>
  <si>
    <t xml:space="preserve"> IMG/right_2016_12_01_13_35_00_537.jpg</t>
  </si>
  <si>
    <t>IMG/center_2016_12_01_13_35_00_638.jpg</t>
  </si>
  <si>
    <t xml:space="preserve"> IMG/left_2016_12_01_13_35_00_638.jpg</t>
  </si>
  <si>
    <t xml:space="preserve"> IMG/right_2016_12_01_13_35_00_638.jpg</t>
  </si>
  <si>
    <t>IMG/center_2016_12_01_13_35_00_738.jpg</t>
  </si>
  <si>
    <t xml:space="preserve"> IMG/left_2016_12_01_13_35_00_738.jpg</t>
  </si>
  <si>
    <t xml:space="preserve"> IMG/right_2016_12_01_13_35_00_738.jpg</t>
  </si>
  <si>
    <t>IMG/center_2016_12_01_13_35_00_840.jpg</t>
  </si>
  <si>
    <t xml:space="preserve"> IMG/left_2016_12_01_13_35_00_840.jpg</t>
  </si>
  <si>
    <t xml:space="preserve"> IMG/right_2016_12_01_13_35_00_840.jpg</t>
  </si>
  <si>
    <t>IMG/center_2016_12_01_13_35_00_941.jpg</t>
  </si>
  <si>
    <t xml:space="preserve"> IMG/left_2016_12_01_13_35_00_941.jpg</t>
  </si>
  <si>
    <t xml:space="preserve"> IMG/right_2016_12_01_13_35_00_941.jpg</t>
  </si>
  <si>
    <t>IMG/center_2016_12_01_13_35_01_043.jpg</t>
  </si>
  <si>
    <t xml:space="preserve"> IMG/left_2016_12_01_13_35_01_043.jpg</t>
  </si>
  <si>
    <t xml:space="preserve"> IMG/right_2016_12_01_13_35_01_043.jpg</t>
  </si>
  <si>
    <t>IMG/center_2016_12_01_13_35_01_144.jpg</t>
  </si>
  <si>
    <t xml:space="preserve"> IMG/left_2016_12_01_13_35_01_144.jpg</t>
  </si>
  <si>
    <t xml:space="preserve"> IMG/right_2016_12_01_13_35_01_144.jpg</t>
  </si>
  <si>
    <t>IMG/center_2016_12_01_13_35_01_245.jpg</t>
  </si>
  <si>
    <t xml:space="preserve"> IMG/left_2016_12_01_13_35_01_245.jpg</t>
  </si>
  <si>
    <t xml:space="preserve"> IMG/right_2016_12_01_13_35_01_245.jpg</t>
  </si>
  <si>
    <t>IMG/center_2016_12_01_13_35_01_345.jpg</t>
  </si>
  <si>
    <t xml:space="preserve"> IMG/left_2016_12_01_13_35_01_345.jpg</t>
  </si>
  <si>
    <t xml:space="preserve"> IMG/right_2016_12_01_13_35_01_345.jpg</t>
  </si>
  <si>
    <t>IMG/center_2016_12_01_13_35_01_445.jpg</t>
  </si>
  <si>
    <t xml:space="preserve"> IMG/left_2016_12_01_13_35_01_445.jpg</t>
  </si>
  <si>
    <t xml:space="preserve"> IMG/right_2016_12_01_13_35_01_445.jpg</t>
  </si>
  <si>
    <t>IMG/center_2016_12_01_13_35_01_546.jpg</t>
  </si>
  <si>
    <t xml:space="preserve"> IMG/left_2016_12_01_13_35_01_546.jpg</t>
  </si>
  <si>
    <t xml:space="preserve"> IMG/right_2016_12_01_13_35_01_546.jpg</t>
  </si>
  <si>
    <t>IMG/center_2016_12_01_13_35_01_649.jpg</t>
  </si>
  <si>
    <t xml:space="preserve"> IMG/left_2016_12_01_13_35_01_649.jpg</t>
  </si>
  <si>
    <t xml:space="preserve"> IMG/right_2016_12_01_13_35_01_649.jpg</t>
  </si>
  <si>
    <t>IMG/center_2016_12_01_13_35_01_751.jpg</t>
  </si>
  <si>
    <t xml:space="preserve"> IMG/left_2016_12_01_13_35_01_751.jpg</t>
  </si>
  <si>
    <t xml:space="preserve"> IMG/right_2016_12_01_13_35_01_751.jpg</t>
  </si>
  <si>
    <t>IMG/center_2016_12_01_13_35_01_853.jpg</t>
  </si>
  <si>
    <t xml:space="preserve"> IMG/left_2016_12_01_13_35_01_853.jpg</t>
  </si>
  <si>
    <t xml:space="preserve"> IMG/right_2016_12_01_13_35_01_853.jpg</t>
  </si>
  <si>
    <t>IMG/center_2016_12_01_13_35_01_956.jpg</t>
  </si>
  <si>
    <t xml:space="preserve"> IMG/left_2016_12_01_13_35_01_956.jpg</t>
  </si>
  <si>
    <t xml:space="preserve"> IMG/right_2016_12_01_13_35_01_956.jpg</t>
  </si>
  <si>
    <t>IMG/center_2016_12_01_13_35_02_056.jpg</t>
  </si>
  <si>
    <t xml:space="preserve"> IMG/left_2016_12_01_13_35_02_056.jpg</t>
  </si>
  <si>
    <t xml:space="preserve"> IMG/right_2016_12_01_13_35_02_056.jpg</t>
  </si>
  <si>
    <t>IMG/center_2016_12_01_13_35_02_158.jpg</t>
  </si>
  <si>
    <t xml:space="preserve"> IMG/left_2016_12_01_13_35_02_158.jpg</t>
  </si>
  <si>
    <t xml:space="preserve"> IMG/right_2016_12_01_13_35_02_158.jpg</t>
  </si>
  <si>
    <t>IMG/center_2016_12_01_13_35_02_259.jpg</t>
  </si>
  <si>
    <t xml:space="preserve"> IMG/left_2016_12_01_13_35_02_259.jpg</t>
  </si>
  <si>
    <t xml:space="preserve"> IMG/right_2016_12_01_13_35_02_259.jpg</t>
  </si>
  <si>
    <t>IMG/center_2016_12_01_13_35_02_360.jpg</t>
  </si>
  <si>
    <t xml:space="preserve"> IMG/left_2016_12_01_13_35_02_360.jpg</t>
  </si>
  <si>
    <t xml:space="preserve"> IMG/right_2016_12_01_13_35_02_360.jpg</t>
  </si>
  <si>
    <t>IMG/center_2016_12_01_13_35_02_461.jpg</t>
  </si>
  <si>
    <t xml:space="preserve"> IMG/left_2016_12_01_13_35_02_461.jpg</t>
  </si>
  <si>
    <t xml:space="preserve"> IMG/right_2016_12_01_13_35_02_461.jpg</t>
  </si>
  <si>
    <t>IMG/center_2016_12_01_13_35_02_563.jpg</t>
  </si>
  <si>
    <t xml:space="preserve"> IMG/left_2016_12_01_13_35_02_563.jpg</t>
  </si>
  <si>
    <t xml:space="preserve"> IMG/right_2016_12_01_13_35_02_563.jpg</t>
  </si>
  <si>
    <t>IMG/center_2016_12_01_13_35_02_664.jpg</t>
  </si>
  <si>
    <t xml:space="preserve"> IMG/left_2016_12_01_13_35_02_664.jpg</t>
  </si>
  <si>
    <t xml:space="preserve"> IMG/right_2016_12_01_13_35_02_664.jpg</t>
  </si>
  <si>
    <t>IMG/center_2016_12_01_13_35_02_765.jpg</t>
  </si>
  <si>
    <t xml:space="preserve"> IMG/left_2016_12_01_13_35_02_765.jpg</t>
  </si>
  <si>
    <t xml:space="preserve"> IMG/right_2016_12_01_13_35_02_765.jpg</t>
  </si>
  <si>
    <t>IMG/center_2016_12_01_13_35_02_866.jpg</t>
  </si>
  <si>
    <t xml:space="preserve"> IMG/left_2016_12_01_13_35_02_866.jpg</t>
  </si>
  <si>
    <t xml:space="preserve"> IMG/right_2016_12_01_13_35_02_866.jpg</t>
  </si>
  <si>
    <t>IMG/center_2016_12_01_13_35_02_969.jpg</t>
  </si>
  <si>
    <t xml:space="preserve"> IMG/left_2016_12_01_13_35_02_969.jpg</t>
  </si>
  <si>
    <t xml:space="preserve"> IMG/right_2016_12_01_13_35_02_969.jpg</t>
  </si>
  <si>
    <t>IMG/center_2016_12_01_13_35_03_069.jpg</t>
  </si>
  <si>
    <t xml:space="preserve"> IMG/left_2016_12_01_13_35_03_069.jpg</t>
  </si>
  <si>
    <t xml:space="preserve"> IMG/right_2016_12_01_13_35_03_069.jpg</t>
  </si>
  <si>
    <t>IMG/center_2016_12_01_13_35_03_170.jpg</t>
  </si>
  <si>
    <t xml:space="preserve"> IMG/left_2016_12_01_13_35_03_170.jpg</t>
  </si>
  <si>
    <t xml:space="preserve"> IMG/right_2016_12_01_13_35_03_170.jpg</t>
  </si>
  <si>
    <t>IMG/center_2016_12_01_13_35_03_271.jpg</t>
  </si>
  <si>
    <t xml:space="preserve"> IMG/left_2016_12_01_13_35_03_271.jpg</t>
  </si>
  <si>
    <t xml:space="preserve"> IMG/right_2016_12_01_13_35_03_271.jpg</t>
  </si>
  <si>
    <t>IMG/center_2016_12_01_13_35_03_372.jpg</t>
  </si>
  <si>
    <t xml:space="preserve"> IMG/left_2016_12_01_13_35_03_372.jpg</t>
  </si>
  <si>
    <t xml:space="preserve"> IMG/right_2016_12_01_13_35_03_372.jpg</t>
  </si>
  <si>
    <t>IMG/center_2016_12_01_13_35_03_473.jpg</t>
  </si>
  <si>
    <t xml:space="preserve"> IMG/left_2016_12_01_13_35_03_473.jpg</t>
  </si>
  <si>
    <t xml:space="preserve"> IMG/right_2016_12_01_13_35_03_473.jpg</t>
  </si>
  <si>
    <t>IMG/center_2016_12_01_13_35_03_574.jpg</t>
  </si>
  <si>
    <t xml:space="preserve"> IMG/left_2016_12_01_13_35_03_574.jpg</t>
  </si>
  <si>
    <t xml:space="preserve"> IMG/right_2016_12_01_13_35_03_574.jpg</t>
  </si>
  <si>
    <t>IMG/center_2016_12_01_13_35_03_676.jpg</t>
  </si>
  <si>
    <t xml:space="preserve"> IMG/left_2016_12_01_13_35_03_676.jpg</t>
  </si>
  <si>
    <t xml:space="preserve"> IMG/right_2016_12_01_13_35_03_676.jpg</t>
  </si>
  <si>
    <t>IMG/center_2016_12_01_13_35_03_776.jpg</t>
  </si>
  <si>
    <t xml:space="preserve"> IMG/left_2016_12_01_13_35_03_776.jpg</t>
  </si>
  <si>
    <t xml:space="preserve"> IMG/right_2016_12_01_13_35_03_776.jpg</t>
  </si>
  <si>
    <t>IMG/center_2016_12_01_13_35_03_876.jpg</t>
  </si>
  <si>
    <t xml:space="preserve"> IMG/left_2016_12_01_13_35_03_876.jpg</t>
  </si>
  <si>
    <t xml:space="preserve"> IMG/right_2016_12_01_13_35_03_876.jpg</t>
  </si>
  <si>
    <t>IMG/center_2016_12_01_13_35_03_978.jpg</t>
  </si>
  <si>
    <t xml:space="preserve"> IMG/left_2016_12_01_13_35_03_978.jpg</t>
  </si>
  <si>
    <t xml:space="preserve"> IMG/right_2016_12_01_13_35_03_978.jpg</t>
  </si>
  <si>
    <t>IMG/center_2016_12_01_13_35_04_080.jpg</t>
  </si>
  <si>
    <t xml:space="preserve"> IMG/left_2016_12_01_13_35_04_080.jpg</t>
  </si>
  <si>
    <t xml:space="preserve"> IMG/right_2016_12_01_13_35_04_080.jpg</t>
  </si>
  <si>
    <t>IMG/center_2016_12_01_13_35_04_181.jpg</t>
  </si>
  <si>
    <t xml:space="preserve"> IMG/left_2016_12_01_13_35_04_181.jpg</t>
  </si>
  <si>
    <t xml:space="preserve"> IMG/right_2016_12_01_13_35_04_181.jpg</t>
  </si>
  <si>
    <t>IMG/center_2016_12_01_13_35_04_283.jpg</t>
  </si>
  <si>
    <t xml:space="preserve"> IMG/left_2016_12_01_13_35_04_283.jpg</t>
  </si>
  <si>
    <t xml:space="preserve"> IMG/right_2016_12_01_13_35_04_283.jpg</t>
  </si>
  <si>
    <t>IMG/center_2016_12_01_13_35_04_383.jpg</t>
  </si>
  <si>
    <t xml:space="preserve"> IMG/left_2016_12_01_13_35_04_383.jpg</t>
  </si>
  <si>
    <t xml:space="preserve"> IMG/right_2016_12_01_13_35_04_383.jpg</t>
  </si>
  <si>
    <t>IMG/center_2016_12_01_13_35_04_483.jpg</t>
  </si>
  <si>
    <t xml:space="preserve"> IMG/left_2016_12_01_13_35_04_483.jpg</t>
  </si>
  <si>
    <t xml:space="preserve"> IMG/right_2016_12_01_13_35_04_483.jpg</t>
  </si>
  <si>
    <t>IMG/center_2016_12_01_13_35_04_585.jpg</t>
  </si>
  <si>
    <t xml:space="preserve"> IMG/left_2016_12_01_13_35_04_585.jpg</t>
  </si>
  <si>
    <t xml:space="preserve"> IMG/right_2016_12_01_13_35_04_585.jpg</t>
  </si>
  <si>
    <t>IMG/center_2016_12_01_13_35_04_686.jpg</t>
  </si>
  <si>
    <t xml:space="preserve"> IMG/left_2016_12_01_13_35_04_686.jpg</t>
  </si>
  <si>
    <t xml:space="preserve"> IMG/right_2016_12_01_13_35_04_686.jpg</t>
  </si>
  <si>
    <t>IMG/center_2016_12_01_13_35_04_786.jpg</t>
  </si>
  <si>
    <t xml:space="preserve"> IMG/left_2016_12_01_13_35_04_786.jpg</t>
  </si>
  <si>
    <t xml:space="preserve"> IMG/right_2016_12_01_13_35_04_786.jpg</t>
  </si>
  <si>
    <t>IMG/center_2016_12_01_13_35_04_888.jpg</t>
  </si>
  <si>
    <t xml:space="preserve"> IMG/left_2016_12_01_13_35_04_888.jpg</t>
  </si>
  <si>
    <t xml:space="preserve"> IMG/right_2016_12_01_13_35_04_888.jpg</t>
  </si>
  <si>
    <t>IMG/center_2016_12_01_13_35_04_989.jpg</t>
  </si>
  <si>
    <t xml:space="preserve"> IMG/left_2016_12_01_13_35_04_989.jpg</t>
  </si>
  <si>
    <t xml:space="preserve"> IMG/right_2016_12_01_13_35_04_989.jpg</t>
  </si>
  <si>
    <t>IMG/center_2016_12_01_13_35_05_091.jpg</t>
  </si>
  <si>
    <t xml:space="preserve"> IMG/left_2016_12_01_13_35_05_091.jpg</t>
  </si>
  <si>
    <t xml:space="preserve"> IMG/right_2016_12_01_13_35_05_091.jpg</t>
  </si>
  <si>
    <t>IMG/center_2016_12_01_13_35_05_192.jpg</t>
  </si>
  <si>
    <t xml:space="preserve"> IMG/left_2016_12_01_13_35_05_192.jpg</t>
  </si>
  <si>
    <t xml:space="preserve"> IMG/right_2016_12_01_13_35_05_192.jpg</t>
  </si>
  <si>
    <t>IMG/center_2016_12_01_13_35_05_294.jpg</t>
  </si>
  <si>
    <t xml:space="preserve"> IMG/left_2016_12_01_13_35_05_294.jpg</t>
  </si>
  <si>
    <t xml:space="preserve"> IMG/right_2016_12_01_13_35_05_294.jpg</t>
  </si>
  <si>
    <t>IMG/center_2016_12_01_13_35_05_397.jpg</t>
  </si>
  <si>
    <t xml:space="preserve"> IMG/left_2016_12_01_13_35_05_397.jpg</t>
  </si>
  <si>
    <t xml:space="preserve"> IMG/right_2016_12_01_13_35_05_397.jpg</t>
  </si>
  <si>
    <t>IMG/center_2016_12_01_13_35_05_497.jpg</t>
  </si>
  <si>
    <t xml:space="preserve"> IMG/left_2016_12_01_13_35_05_497.jpg</t>
  </si>
  <si>
    <t xml:space="preserve"> IMG/right_2016_12_01_13_35_05_497.jpg</t>
  </si>
  <si>
    <t>IMG/center_2016_12_01_13_35_05_597.jpg</t>
  </si>
  <si>
    <t xml:space="preserve"> IMG/left_2016_12_01_13_35_05_597.jpg</t>
  </si>
  <si>
    <t xml:space="preserve"> IMG/right_2016_12_01_13_35_05_597.jpg</t>
  </si>
  <si>
    <t>IMG/center_2016_12_01_13_35_05_697.jpg</t>
  </si>
  <si>
    <t xml:space="preserve"> IMG/left_2016_12_01_13_35_05_697.jpg</t>
  </si>
  <si>
    <t xml:space="preserve"> IMG/right_2016_12_01_13_35_05_697.jpg</t>
  </si>
  <si>
    <t>IMG/center_2016_12_01_13_35_05_799.jpg</t>
  </si>
  <si>
    <t xml:space="preserve"> IMG/left_2016_12_01_13_35_05_799.jpg</t>
  </si>
  <si>
    <t xml:space="preserve"> IMG/right_2016_12_01_13_35_05_799.jpg</t>
  </si>
  <si>
    <t>IMG/center_2016_12_01_13_35_05_900.jpg</t>
  </si>
  <si>
    <t xml:space="preserve"> IMG/left_2016_12_01_13_35_05_900.jpg</t>
  </si>
  <si>
    <t xml:space="preserve"> IMG/right_2016_12_01_13_35_05_900.jpg</t>
  </si>
  <si>
    <t>IMG/center_2016_12_01_13_35_06_002.jpg</t>
  </si>
  <si>
    <t xml:space="preserve"> IMG/left_2016_12_01_13_35_06_002.jpg</t>
  </si>
  <si>
    <t xml:space="preserve"> IMG/right_2016_12_01_13_35_06_002.jpg</t>
  </si>
  <si>
    <t>IMG/center_2016_12_01_13_35_06_104.jpg</t>
  </si>
  <si>
    <t xml:space="preserve"> IMG/left_2016_12_01_13_35_06_104.jpg</t>
  </si>
  <si>
    <t xml:space="preserve"> IMG/right_2016_12_01_13_35_06_104.jpg</t>
  </si>
  <si>
    <t>IMG/center_2016_12_01_13_35_06_206.jpg</t>
  </si>
  <si>
    <t xml:space="preserve"> IMG/left_2016_12_01_13_35_06_206.jpg</t>
  </si>
  <si>
    <t xml:space="preserve"> IMG/right_2016_12_01_13_35_06_206.jpg</t>
  </si>
  <si>
    <t>IMG/center_2016_12_01_13_35_06_308.jpg</t>
  </si>
  <si>
    <t xml:space="preserve"> IMG/left_2016_12_01_13_35_06_308.jpg</t>
  </si>
  <si>
    <t xml:space="preserve"> IMG/right_2016_12_01_13_35_06_308.jpg</t>
  </si>
  <si>
    <t>IMG/center_2016_12_01_13_35_06_409.jpg</t>
  </si>
  <si>
    <t xml:space="preserve"> IMG/left_2016_12_01_13_35_06_409.jpg</t>
  </si>
  <si>
    <t xml:space="preserve"> IMG/right_2016_12_01_13_35_06_409.jpg</t>
  </si>
  <si>
    <t>IMG/center_2016_12_01_13_35_06_512.jpg</t>
  </si>
  <si>
    <t xml:space="preserve"> IMG/left_2016_12_01_13_35_06_512.jpg</t>
  </si>
  <si>
    <t xml:space="preserve"> IMG/right_2016_12_01_13_35_06_512.jpg</t>
  </si>
  <si>
    <t>IMG/center_2016_12_01_13_35_06_613.jpg</t>
  </si>
  <si>
    <t xml:space="preserve"> IMG/left_2016_12_01_13_35_06_613.jpg</t>
  </si>
  <si>
    <t xml:space="preserve"> IMG/right_2016_12_01_13_35_06_613.jpg</t>
  </si>
  <si>
    <t>IMG/center_2016_12_01_13_35_06_714.jpg</t>
  </si>
  <si>
    <t xml:space="preserve"> IMG/left_2016_12_01_13_35_06_714.jpg</t>
  </si>
  <si>
    <t xml:space="preserve"> IMG/right_2016_12_01_13_35_06_714.jpg</t>
  </si>
  <si>
    <t>IMG/center_2016_12_01_13_35_06_814.jpg</t>
  </si>
  <si>
    <t xml:space="preserve"> IMG/left_2016_12_01_13_35_06_814.jpg</t>
  </si>
  <si>
    <t xml:space="preserve"> IMG/right_2016_12_01_13_35_06_814.jpg</t>
  </si>
  <si>
    <t>IMG/center_2016_12_01_13_35_06_915.jpg</t>
  </si>
  <si>
    <t xml:space="preserve"> IMG/left_2016_12_01_13_35_06_915.jpg</t>
  </si>
  <si>
    <t xml:space="preserve"> IMG/right_2016_12_01_13_35_06_915.jpg</t>
  </si>
  <si>
    <t>IMG/center_2016_12_01_13_35_07_017.jpg</t>
  </si>
  <si>
    <t xml:space="preserve"> IMG/left_2016_12_01_13_35_07_017.jpg</t>
  </si>
  <si>
    <t xml:space="preserve"> IMG/right_2016_12_01_13_35_07_017.jpg</t>
  </si>
  <si>
    <t>IMG/center_2016_12_01_13_35_07_118.jpg</t>
  </si>
  <si>
    <t xml:space="preserve"> IMG/left_2016_12_01_13_35_07_118.jpg</t>
  </si>
  <si>
    <t xml:space="preserve"> IMG/right_2016_12_01_13_35_07_118.jpg</t>
  </si>
  <si>
    <t>IMG/center_2016_12_01_13_35_07_220.jpg</t>
  </si>
  <si>
    <t xml:space="preserve"> IMG/left_2016_12_01_13_35_07_220.jpg</t>
  </si>
  <si>
    <t xml:space="preserve"> IMG/right_2016_12_01_13_35_07_220.jpg</t>
  </si>
  <si>
    <t>IMG/center_2016_12_01_13_35_07_321.jpg</t>
  </si>
  <si>
    <t xml:space="preserve"> IMG/left_2016_12_01_13_35_07_321.jpg</t>
  </si>
  <si>
    <t xml:space="preserve"> IMG/right_2016_12_01_13_35_07_321.jpg</t>
  </si>
  <si>
    <t>IMG/center_2016_12_01_13_35_07_422.jpg</t>
  </si>
  <si>
    <t xml:space="preserve"> IMG/left_2016_12_01_13_35_07_422.jpg</t>
  </si>
  <si>
    <t xml:space="preserve"> IMG/right_2016_12_01_13_35_07_422.jpg</t>
  </si>
  <si>
    <t>IMG/center_2016_12_01_13_35_07_527.jpg</t>
  </si>
  <si>
    <t xml:space="preserve"> IMG/left_2016_12_01_13_35_07_527.jpg</t>
  </si>
  <si>
    <t xml:space="preserve"> IMG/right_2016_12_01_13_35_07_527.jpg</t>
  </si>
  <si>
    <t>IMG/center_2016_12_01_13_35_07_627.jpg</t>
  </si>
  <si>
    <t xml:space="preserve"> IMG/left_2016_12_01_13_35_07_627.jpg</t>
  </si>
  <si>
    <t xml:space="preserve"> IMG/right_2016_12_01_13_35_07_627.jpg</t>
  </si>
  <si>
    <t>IMG/center_2016_12_01_13_35_07_730.jpg</t>
  </si>
  <si>
    <t xml:space="preserve"> IMG/left_2016_12_01_13_35_07_730.jpg</t>
  </si>
  <si>
    <t xml:space="preserve"> IMG/right_2016_12_01_13_35_07_730.jpg</t>
  </si>
  <si>
    <t>IMG/center_2016_12_01_13_35_07_832.jpg</t>
  </si>
  <si>
    <t xml:space="preserve"> IMG/left_2016_12_01_13_35_07_832.jpg</t>
  </si>
  <si>
    <t xml:space="preserve"> IMG/right_2016_12_01_13_35_07_832.jpg</t>
  </si>
  <si>
    <t>IMG/center_2016_12_01_13_35_07_932.jpg</t>
  </si>
  <si>
    <t xml:space="preserve"> IMG/left_2016_12_01_13_35_07_932.jpg</t>
  </si>
  <si>
    <t xml:space="preserve"> IMG/right_2016_12_01_13_35_07_932.jpg</t>
  </si>
  <si>
    <t>IMG/center_2016_12_01_13_35_08_035.jpg</t>
  </si>
  <si>
    <t xml:space="preserve"> IMG/left_2016_12_01_13_35_08_035.jpg</t>
  </si>
  <si>
    <t xml:space="preserve"> IMG/right_2016_12_01_13_35_08_035.jpg</t>
  </si>
  <si>
    <t>IMG/center_2016_12_01_13_35_08_136.jpg</t>
  </si>
  <si>
    <t xml:space="preserve"> IMG/left_2016_12_01_13_35_08_136.jpg</t>
  </si>
  <si>
    <t xml:space="preserve"> IMG/right_2016_12_01_13_35_08_136.jpg</t>
  </si>
  <si>
    <t>IMG/center_2016_12_01_13_35_08_237.jpg</t>
  </si>
  <si>
    <t xml:space="preserve"> IMG/left_2016_12_01_13_35_08_237.jpg</t>
  </si>
  <si>
    <t xml:space="preserve"> IMG/right_2016_12_01_13_35_08_237.jpg</t>
  </si>
  <si>
    <t>IMG/center_2016_12_01_13_35_08_338.jpg</t>
  </si>
  <si>
    <t xml:space="preserve"> IMG/left_2016_12_01_13_35_08_338.jpg</t>
  </si>
  <si>
    <t xml:space="preserve"> IMG/right_2016_12_01_13_35_08_338.jpg</t>
  </si>
  <si>
    <t>IMG/center_2016_12_01_13_35_08_439.jpg</t>
  </si>
  <si>
    <t xml:space="preserve"> IMG/left_2016_12_01_13_35_08_439.jpg</t>
  </si>
  <si>
    <t xml:space="preserve"> IMG/right_2016_12_01_13_35_08_439.jpg</t>
  </si>
  <si>
    <t>IMG/center_2016_12_01_13_35_08_542.jpg</t>
  </si>
  <si>
    <t xml:space="preserve"> IMG/left_2016_12_01_13_35_08_542.jpg</t>
  </si>
  <si>
    <t xml:space="preserve"> IMG/right_2016_12_01_13_35_08_542.jpg</t>
  </si>
  <si>
    <t>IMG/center_2016_12_01_13_35_08_642.jpg</t>
  </si>
  <si>
    <t xml:space="preserve"> IMG/left_2016_12_01_13_35_08_642.jpg</t>
  </si>
  <si>
    <t xml:space="preserve"> IMG/right_2016_12_01_13_35_08_642.jpg</t>
  </si>
  <si>
    <t>IMG/center_2016_12_01_13_35_08_743.jpg</t>
  </si>
  <si>
    <t xml:space="preserve"> IMG/left_2016_12_01_13_35_08_743.jpg</t>
  </si>
  <si>
    <t xml:space="preserve"> IMG/right_2016_12_01_13_35_08_743.jpg</t>
  </si>
  <si>
    <t>IMG/center_2016_12_01_13_35_08_843.jpg</t>
  </si>
  <si>
    <t xml:space="preserve"> IMG/left_2016_12_01_13_35_08_843.jpg</t>
  </si>
  <si>
    <t xml:space="preserve"> IMG/right_2016_12_01_13_35_08_843.jpg</t>
  </si>
  <si>
    <t>IMG/center_2016_12_01_13_35_08_945.jpg</t>
  </si>
  <si>
    <t xml:space="preserve"> IMG/left_2016_12_01_13_35_08_945.jpg</t>
  </si>
  <si>
    <t xml:space="preserve"> IMG/right_2016_12_01_13_35_08_945.jpg</t>
  </si>
  <si>
    <t>IMG/center_2016_12_01_13_35_09_047.jpg</t>
  </si>
  <si>
    <t xml:space="preserve"> IMG/left_2016_12_01_13_35_09_047.jpg</t>
  </si>
  <si>
    <t xml:space="preserve"> IMG/right_2016_12_01_13_35_09_047.jpg</t>
  </si>
  <si>
    <t>IMG/center_2016_12_01_13_35_09_149.jpg</t>
  </si>
  <si>
    <t xml:space="preserve"> IMG/left_2016_12_01_13_35_09_149.jpg</t>
  </si>
  <si>
    <t xml:space="preserve"> IMG/right_2016_12_01_13_35_09_149.jpg</t>
  </si>
  <si>
    <t>IMG/center_2016_12_01_13_35_09_252.jpg</t>
  </si>
  <si>
    <t xml:space="preserve"> IMG/left_2016_12_01_13_35_09_252.jpg</t>
  </si>
  <si>
    <t xml:space="preserve"> IMG/right_2016_12_01_13_35_09_252.jpg</t>
  </si>
  <si>
    <t>IMG/center_2016_12_01_13_35_09_352.jpg</t>
  </si>
  <si>
    <t xml:space="preserve"> IMG/left_2016_12_01_13_35_09_352.jpg</t>
  </si>
  <si>
    <t xml:space="preserve"> IMG/right_2016_12_01_13_35_09_352.jpg</t>
  </si>
  <si>
    <t>IMG/center_2016_12_01_13_35_09_455.jpg</t>
  </si>
  <si>
    <t xml:space="preserve"> IMG/left_2016_12_01_13_35_09_455.jpg</t>
  </si>
  <si>
    <t xml:space="preserve"> IMG/right_2016_12_01_13_35_09_455.jpg</t>
  </si>
  <si>
    <t>IMG/center_2016_12_01_13_35_09_557.jpg</t>
  </si>
  <si>
    <t xml:space="preserve"> IMG/left_2016_12_01_13_35_09_557.jpg</t>
  </si>
  <si>
    <t xml:space="preserve"> IMG/right_2016_12_01_13_35_09_557.jpg</t>
  </si>
  <si>
    <t>IMG/center_2016_12_01_13_35_09_658.jpg</t>
  </si>
  <si>
    <t xml:space="preserve"> IMG/left_2016_12_01_13_35_09_658.jpg</t>
  </si>
  <si>
    <t xml:space="preserve"> IMG/right_2016_12_01_13_35_09_658.jpg</t>
  </si>
  <si>
    <t>IMG/center_2016_12_01_13_35_09_761.jpg</t>
  </si>
  <si>
    <t xml:space="preserve"> IMG/left_2016_12_01_13_35_09_761.jpg</t>
  </si>
  <si>
    <t xml:space="preserve"> IMG/right_2016_12_01_13_35_09_761.jpg</t>
  </si>
  <si>
    <t>IMG/center_2016_12_01_13_35_09_863.jpg</t>
  </si>
  <si>
    <t xml:space="preserve"> IMG/left_2016_12_01_13_35_09_863.jpg</t>
  </si>
  <si>
    <t xml:space="preserve"> IMG/right_2016_12_01_13_35_09_863.jpg</t>
  </si>
  <si>
    <t>IMG/center_2016_12_01_13_35_09_964.jpg</t>
  </si>
  <si>
    <t xml:space="preserve"> IMG/left_2016_12_01_13_35_09_964.jpg</t>
  </si>
  <si>
    <t xml:space="preserve"> IMG/right_2016_12_01_13_35_09_964.jpg</t>
  </si>
  <si>
    <t>IMG/center_2016_12_01_13_35_10_066.jpg</t>
  </si>
  <si>
    <t xml:space="preserve"> IMG/left_2016_12_01_13_35_10_066.jpg</t>
  </si>
  <si>
    <t xml:space="preserve"> IMG/right_2016_12_01_13_35_10_066.jpg</t>
  </si>
  <si>
    <t>IMG/center_2016_12_01_13_35_10_166.jpg</t>
  </si>
  <si>
    <t xml:space="preserve"> IMG/left_2016_12_01_13_35_10_166.jpg</t>
  </si>
  <si>
    <t xml:space="preserve"> IMG/right_2016_12_01_13_35_10_166.jpg</t>
  </si>
  <si>
    <t>IMG/center_2016_12_01_13_35_10_270.jpg</t>
  </si>
  <si>
    <t xml:space="preserve"> IMG/left_2016_12_01_13_35_10_270.jpg</t>
  </si>
  <si>
    <t xml:space="preserve"> IMG/right_2016_12_01_13_35_10_270.jpg</t>
  </si>
  <si>
    <t>IMG/center_2016_12_01_13_35_10_373.jpg</t>
  </si>
  <si>
    <t xml:space="preserve"> IMG/left_2016_12_01_13_35_10_373.jpg</t>
  </si>
  <si>
    <t xml:space="preserve"> IMG/right_2016_12_01_13_35_10_373.jpg</t>
  </si>
  <si>
    <t>IMG/center_2016_12_01_13_35_10_477.jpg</t>
  </si>
  <si>
    <t xml:space="preserve"> IMG/left_2016_12_01_13_35_10_477.jpg</t>
  </si>
  <si>
    <t xml:space="preserve"> IMG/right_2016_12_01_13_35_10_477.jpg</t>
  </si>
  <si>
    <t>IMG/center_2016_12_01_13_35_10_579.jpg</t>
  </si>
  <si>
    <t xml:space="preserve"> IMG/left_2016_12_01_13_35_10_579.jpg</t>
  </si>
  <si>
    <t xml:space="preserve"> IMG/right_2016_12_01_13_35_10_579.jpg</t>
  </si>
  <si>
    <t>IMG/center_2016_12_01_13_35_10_682.jpg</t>
  </si>
  <si>
    <t xml:space="preserve"> IMG/left_2016_12_01_13_35_10_682.jpg</t>
  </si>
  <si>
    <t xml:space="preserve"> IMG/right_2016_12_01_13_35_10_682.jpg</t>
  </si>
  <si>
    <t>IMG/center_2016_12_01_13_35_10_783.jpg</t>
  </si>
  <si>
    <t xml:space="preserve"> IMG/left_2016_12_01_13_35_10_783.jpg</t>
  </si>
  <si>
    <t xml:space="preserve"> IMG/right_2016_12_01_13_35_10_783.jpg</t>
  </si>
  <si>
    <t>IMG/center_2016_12_01_13_35_10_886.jpg</t>
  </si>
  <si>
    <t xml:space="preserve"> IMG/left_2016_12_01_13_35_10_886.jpg</t>
  </si>
  <si>
    <t xml:space="preserve"> IMG/right_2016_12_01_13_35_10_886.jpg</t>
  </si>
  <si>
    <t>IMG/center_2016_12_01_13_35_10_991.jpg</t>
  </si>
  <si>
    <t xml:space="preserve"> IMG/left_2016_12_01_13_35_10_991.jpg</t>
  </si>
  <si>
    <t xml:space="preserve"> IMG/right_2016_12_01_13_35_10_991.jpg</t>
  </si>
  <si>
    <t>IMG/center_2016_12_01_13_35_11_094.jpg</t>
  </si>
  <si>
    <t xml:space="preserve"> IMG/left_2016_12_01_13_35_11_094.jpg</t>
  </si>
  <si>
    <t xml:space="preserve"> IMG/right_2016_12_01_13_35_11_094.jpg</t>
  </si>
  <si>
    <t>IMG/center_2016_12_01_13_35_11_196.jpg</t>
  </si>
  <si>
    <t xml:space="preserve"> IMG/left_2016_12_01_13_35_11_196.jpg</t>
  </si>
  <si>
    <t xml:space="preserve"> IMG/right_2016_12_01_13_35_11_196.jpg</t>
  </si>
  <si>
    <t>IMG/center_2016_12_01_13_35_11_299.jpg</t>
  </si>
  <si>
    <t xml:space="preserve"> IMG/left_2016_12_01_13_35_11_299.jpg</t>
  </si>
  <si>
    <t xml:space="preserve"> IMG/right_2016_12_01_13_35_11_299.jpg</t>
  </si>
  <si>
    <t>IMG/center_2016_12_01_13_35_11_401.jpg</t>
  </si>
  <si>
    <t xml:space="preserve"> IMG/left_2016_12_01_13_35_11_401.jpg</t>
  </si>
  <si>
    <t xml:space="preserve"> IMG/right_2016_12_01_13_35_11_401.jpg</t>
  </si>
  <si>
    <t>IMG/center_2016_12_01_13_35_11_504.jpg</t>
  </si>
  <si>
    <t xml:space="preserve"> IMG/left_2016_12_01_13_35_11_504.jpg</t>
  </si>
  <si>
    <t xml:space="preserve"> IMG/right_2016_12_01_13_35_11_504.jpg</t>
  </si>
  <si>
    <t>IMG/center_2016_12_01_13_35_11_606.jpg</t>
  </si>
  <si>
    <t xml:space="preserve"> IMG/left_2016_12_01_13_35_11_606.jpg</t>
  </si>
  <si>
    <t xml:space="preserve"> IMG/right_2016_12_01_13_35_11_606.jpg</t>
  </si>
  <si>
    <t>IMG/center_2016_12_01_13_35_11_707.jpg</t>
  </si>
  <si>
    <t xml:space="preserve"> IMG/left_2016_12_01_13_35_11_707.jpg</t>
  </si>
  <si>
    <t xml:space="preserve"> IMG/right_2016_12_01_13_35_11_707.jpg</t>
  </si>
  <si>
    <t>IMG/center_2016_12_01_13_35_11_811.jpg</t>
  </si>
  <si>
    <t xml:space="preserve"> IMG/left_2016_12_01_13_35_11_811.jpg</t>
  </si>
  <si>
    <t xml:space="preserve"> IMG/right_2016_12_01_13_35_11_811.jpg</t>
  </si>
  <si>
    <t>IMG/center_2016_12_01_13_35_11_915.jpg</t>
  </si>
  <si>
    <t xml:space="preserve"> IMG/left_2016_12_01_13_35_11_915.jpg</t>
  </si>
  <si>
    <t xml:space="preserve"> IMG/right_2016_12_01_13_35_11_915.jpg</t>
  </si>
  <si>
    <t>IMG/center_2016_12_01_13_35_12_017.jpg</t>
  </si>
  <si>
    <t xml:space="preserve"> IMG/left_2016_12_01_13_35_12_017.jpg</t>
  </si>
  <si>
    <t xml:space="preserve"> IMG/right_2016_12_01_13_35_12_017.jpg</t>
  </si>
  <si>
    <t>IMG/center_2016_12_01_13_35_12_117.jpg</t>
  </si>
  <si>
    <t xml:space="preserve"> IMG/left_2016_12_01_13_35_12_117.jpg</t>
  </si>
  <si>
    <t xml:space="preserve"> IMG/right_2016_12_01_13_35_12_117.jpg</t>
  </si>
  <si>
    <t>IMG/center_2016_12_01_13_35_12_220.jpg</t>
  </si>
  <si>
    <t xml:space="preserve"> IMG/left_2016_12_01_13_35_12_220.jpg</t>
  </si>
  <si>
    <t xml:space="preserve"> IMG/right_2016_12_01_13_35_12_220.jpg</t>
  </si>
  <si>
    <t>IMG/center_2016_12_01_13_35_12_321.jpg</t>
  </si>
  <si>
    <t xml:space="preserve"> IMG/left_2016_12_01_13_35_12_321.jpg</t>
  </si>
  <si>
    <t xml:space="preserve"> IMG/right_2016_12_01_13_35_12_321.jpg</t>
  </si>
  <si>
    <t>IMG/center_2016_12_01_13_35_12_424.jpg</t>
  </si>
  <si>
    <t xml:space="preserve"> IMG/left_2016_12_01_13_35_12_424.jpg</t>
  </si>
  <si>
    <t xml:space="preserve"> IMG/right_2016_12_01_13_35_12_424.jpg</t>
  </si>
  <si>
    <t>IMG/center_2016_12_01_13_35_12_526.jpg</t>
  </si>
  <si>
    <t xml:space="preserve"> IMG/left_2016_12_01_13_35_12_526.jpg</t>
  </si>
  <si>
    <t xml:space="preserve"> IMG/right_2016_12_01_13_35_12_526.jpg</t>
  </si>
  <si>
    <t>IMG/center_2016_12_01_13_35_12_629.jpg</t>
  </si>
  <si>
    <t xml:space="preserve"> IMG/left_2016_12_01_13_35_12_629.jpg</t>
  </si>
  <si>
    <t xml:space="preserve"> IMG/right_2016_12_01_13_35_12_629.jpg</t>
  </si>
  <si>
    <t>IMG/center_2016_12_01_13_35_12_733.jpg</t>
  </si>
  <si>
    <t xml:space="preserve"> IMG/left_2016_12_01_13_35_12_733.jpg</t>
  </si>
  <si>
    <t xml:space="preserve"> IMG/right_2016_12_01_13_35_12_733.jpg</t>
  </si>
  <si>
    <t>IMG/center_2016_12_01_13_35_12_836.jpg</t>
  </si>
  <si>
    <t xml:space="preserve"> IMG/left_2016_12_01_13_35_12_836.jpg</t>
  </si>
  <si>
    <t xml:space="preserve"> IMG/right_2016_12_01_13_35_12_836.jpg</t>
  </si>
  <si>
    <t>IMG/center_2016_12_01_13_35_12_939.jpg</t>
  </si>
  <si>
    <t xml:space="preserve"> IMG/left_2016_12_01_13_35_12_939.jpg</t>
  </si>
  <si>
    <t xml:space="preserve"> IMG/right_2016_12_01_13_35_12_939.jpg</t>
  </si>
  <si>
    <t>IMG/center_2016_12_01_13_35_13_042.jpg</t>
  </si>
  <si>
    <t xml:space="preserve"> IMG/left_2016_12_01_13_35_13_042.jpg</t>
  </si>
  <si>
    <t xml:space="preserve"> IMG/right_2016_12_01_13_35_13_042.jpg</t>
  </si>
  <si>
    <t>IMG/center_2016_12_01_13_35_13_146.jpg</t>
  </si>
  <si>
    <t xml:space="preserve"> IMG/left_2016_12_01_13_35_13_146.jpg</t>
  </si>
  <si>
    <t xml:space="preserve"> IMG/right_2016_12_01_13_35_13_146.jpg</t>
  </si>
  <si>
    <t>IMG/center_2016_12_01_13_35_13_248.jpg</t>
  </si>
  <si>
    <t xml:space="preserve"> IMG/left_2016_12_01_13_35_13_248.jpg</t>
  </si>
  <si>
    <t xml:space="preserve"> IMG/right_2016_12_01_13_35_13_248.jpg</t>
  </si>
  <si>
    <t>IMG/center_2016_12_01_13_35_13_349.jpg</t>
  </si>
  <si>
    <t xml:space="preserve"> IMG/left_2016_12_01_13_35_13_349.jpg</t>
  </si>
  <si>
    <t xml:space="preserve"> IMG/right_2016_12_01_13_35_13_349.jpg</t>
  </si>
  <si>
    <t>IMG/center_2016_12_01_13_35_13_452.jpg</t>
  </si>
  <si>
    <t xml:space="preserve"> IMG/left_2016_12_01_13_35_13_452.jpg</t>
  </si>
  <si>
    <t xml:space="preserve"> IMG/right_2016_12_01_13_35_13_452.jpg</t>
  </si>
  <si>
    <t>IMG/center_2016_12_01_13_35_13_554.jpg</t>
  </si>
  <si>
    <t xml:space="preserve"> IMG/left_2016_12_01_13_35_13_554.jpg</t>
  </si>
  <si>
    <t xml:space="preserve"> IMG/right_2016_12_01_13_35_13_554.jpg</t>
  </si>
  <si>
    <t>IMG/center_2016_12_01_13_35_13_654.jpg</t>
  </si>
  <si>
    <t xml:space="preserve"> IMG/left_2016_12_01_13_35_13_654.jpg</t>
  </si>
  <si>
    <t xml:space="preserve"> IMG/right_2016_12_01_13_35_13_654.jpg</t>
  </si>
  <si>
    <t>IMG/center_2016_12_01_13_35_13_755.jpg</t>
  </si>
  <si>
    <t xml:space="preserve"> IMG/left_2016_12_01_13_35_13_755.jpg</t>
  </si>
  <si>
    <t xml:space="preserve"> IMG/right_2016_12_01_13_35_13_755.jpg</t>
  </si>
  <si>
    <t>IMG/center_2016_12_01_13_35_13_857.jpg</t>
  </si>
  <si>
    <t xml:space="preserve"> IMG/left_2016_12_01_13_35_13_857.jpg</t>
  </si>
  <si>
    <t xml:space="preserve"> IMG/right_2016_12_01_13_35_13_857.jpg</t>
  </si>
  <si>
    <t>IMG/center_2016_12_01_13_35_13_958.jpg</t>
  </si>
  <si>
    <t xml:space="preserve"> IMG/left_2016_12_01_13_35_13_958.jpg</t>
  </si>
  <si>
    <t xml:space="preserve"> IMG/right_2016_12_01_13_35_13_958.jpg</t>
  </si>
  <si>
    <t>IMG/center_2016_12_01_13_35_14_059.jpg</t>
  </si>
  <si>
    <t xml:space="preserve"> IMG/left_2016_12_01_13_35_14_059.jpg</t>
  </si>
  <si>
    <t xml:space="preserve"> IMG/right_2016_12_01_13_35_14_059.jpg</t>
  </si>
  <si>
    <t>IMG/center_2016_12_01_13_35_14_160.jpg</t>
  </si>
  <si>
    <t xml:space="preserve"> IMG/left_2016_12_01_13_35_14_160.jpg</t>
  </si>
  <si>
    <t xml:space="preserve"> IMG/right_2016_12_01_13_35_14_160.jpg</t>
  </si>
  <si>
    <t>IMG/center_2016_12_01_13_35_14_263.jpg</t>
  </si>
  <si>
    <t xml:space="preserve"> IMG/left_2016_12_01_13_35_14_263.jpg</t>
  </si>
  <si>
    <t xml:space="preserve"> IMG/right_2016_12_01_13_35_14_263.jpg</t>
  </si>
  <si>
    <t>IMG/center_2016_12_01_13_35_14_366.jpg</t>
  </si>
  <si>
    <t xml:space="preserve"> IMG/left_2016_12_01_13_35_14_366.jpg</t>
  </si>
  <si>
    <t xml:space="preserve"> IMG/right_2016_12_01_13_35_14_366.jpg</t>
  </si>
  <si>
    <t>IMG/center_2016_12_01_13_35_14_469.jpg</t>
  </si>
  <si>
    <t xml:space="preserve"> IMG/left_2016_12_01_13_35_14_469.jpg</t>
  </si>
  <si>
    <t xml:space="preserve"> IMG/right_2016_12_01_13_35_14_469.jpg</t>
  </si>
  <si>
    <t>IMG/center_2016_12_01_13_35_14_569.jpg</t>
  </si>
  <si>
    <t xml:space="preserve"> IMG/left_2016_12_01_13_35_14_569.jpg</t>
  </si>
  <si>
    <t xml:space="preserve"> IMG/right_2016_12_01_13_35_14_569.jpg</t>
  </si>
  <si>
    <t>IMG/center_2016_12_01_13_35_14_671.jpg</t>
  </si>
  <si>
    <t xml:space="preserve"> IMG/left_2016_12_01_13_35_14_671.jpg</t>
  </si>
  <si>
    <t xml:space="preserve"> IMG/right_2016_12_01_13_35_14_671.jpg</t>
  </si>
  <si>
    <t>IMG/center_2016_12_01_13_35_14_772.jpg</t>
  </si>
  <si>
    <t xml:space="preserve"> IMG/left_2016_12_01_13_35_14_772.jpg</t>
  </si>
  <si>
    <t xml:space="preserve"> IMG/right_2016_12_01_13_35_14_772.jpg</t>
  </si>
  <si>
    <t>IMG/center_2016_12_01_13_35_14_874.jpg</t>
  </si>
  <si>
    <t xml:space="preserve"> IMG/left_2016_12_01_13_35_14_874.jpg</t>
  </si>
  <si>
    <t xml:space="preserve"> IMG/right_2016_12_01_13_35_14_874.jpg</t>
  </si>
  <si>
    <t>IMG/center_2016_12_01_13_35_14_975.jpg</t>
  </si>
  <si>
    <t xml:space="preserve"> IMG/left_2016_12_01_13_35_14_975.jpg</t>
  </si>
  <si>
    <t xml:space="preserve"> IMG/right_2016_12_01_13_35_14_975.jpg</t>
  </si>
  <si>
    <t>IMG/center_2016_12_01_13_35_15_076.jpg</t>
  </si>
  <si>
    <t xml:space="preserve"> IMG/left_2016_12_01_13_35_15_076.jpg</t>
  </si>
  <si>
    <t xml:space="preserve"> IMG/right_2016_12_01_13_35_15_076.jpg</t>
  </si>
  <si>
    <t>IMG/center_2016_12_01_13_35_15_177.jpg</t>
  </si>
  <si>
    <t xml:space="preserve"> IMG/left_2016_12_01_13_35_15_177.jpg</t>
  </si>
  <si>
    <t xml:space="preserve"> IMG/right_2016_12_01_13_35_15_177.jpg</t>
  </si>
  <si>
    <t>IMG/center_2016_12_01_13_35_15_278.jpg</t>
  </si>
  <si>
    <t xml:space="preserve"> IMG/left_2016_12_01_13_35_15_278.jpg</t>
  </si>
  <si>
    <t xml:space="preserve"> IMG/right_2016_12_01_13_35_15_278.jpg</t>
  </si>
  <si>
    <t>IMG/center_2016_12_01_13_35_15_381.jpg</t>
  </si>
  <si>
    <t xml:space="preserve"> IMG/left_2016_12_01_13_35_15_381.jpg</t>
  </si>
  <si>
    <t xml:space="preserve"> IMG/right_2016_12_01_13_35_15_381.jpg</t>
  </si>
  <si>
    <t>IMG/center_2016_12_01_13_35_15_482.jpg</t>
  </si>
  <si>
    <t xml:space="preserve"> IMG/left_2016_12_01_13_35_15_482.jpg</t>
  </si>
  <si>
    <t xml:space="preserve"> IMG/right_2016_12_01_13_35_15_482.jpg</t>
  </si>
  <si>
    <t>IMG/center_2016_12_01_13_35_15_586.jpg</t>
  </si>
  <si>
    <t xml:space="preserve"> IMG/left_2016_12_01_13_35_15_586.jpg</t>
  </si>
  <si>
    <t xml:space="preserve"> IMG/right_2016_12_01_13_35_15_586.jpg</t>
  </si>
  <si>
    <t>IMG/center_2016_12_01_13_35_15_687.jpg</t>
  </si>
  <si>
    <t xml:space="preserve"> IMG/left_2016_12_01_13_35_15_687.jpg</t>
  </si>
  <si>
    <t xml:space="preserve"> IMG/right_2016_12_01_13_35_15_687.jpg</t>
  </si>
  <si>
    <t>IMG/center_2016_12_01_13_35_15_789.jpg</t>
  </si>
  <si>
    <t xml:space="preserve"> IMG/left_2016_12_01_13_35_15_789.jpg</t>
  </si>
  <si>
    <t xml:space="preserve"> IMG/right_2016_12_01_13_35_15_789.jpg</t>
  </si>
  <si>
    <t>IMG/center_2016_12_01_13_35_15_890.jpg</t>
  </si>
  <si>
    <t xml:space="preserve"> IMG/left_2016_12_01_13_35_15_890.jpg</t>
  </si>
  <si>
    <t xml:space="preserve"> IMG/right_2016_12_01_13_35_15_890.jpg</t>
  </si>
  <si>
    <t>IMG/center_2016_12_01_13_35_15_991.jpg</t>
  </si>
  <si>
    <t xml:space="preserve"> IMG/left_2016_12_01_13_35_15_991.jpg</t>
  </si>
  <si>
    <t xml:space="preserve"> IMG/right_2016_12_01_13_35_15_991.jpg</t>
  </si>
  <si>
    <t>IMG/center_2016_12_01_13_35_16_092.jpg</t>
  </si>
  <si>
    <t xml:space="preserve"> IMG/left_2016_12_01_13_35_16_092.jpg</t>
  </si>
  <si>
    <t xml:space="preserve"> IMG/right_2016_12_01_13_35_16_092.jpg</t>
  </si>
  <si>
    <t>IMG/center_2016_12_01_13_35_16_195.jpg</t>
  </si>
  <si>
    <t xml:space="preserve"> IMG/left_2016_12_01_13_35_16_195.jpg</t>
  </si>
  <si>
    <t xml:space="preserve"> IMG/right_2016_12_01_13_35_16_195.jpg</t>
  </si>
  <si>
    <t>IMG/center_2016_12_01_13_35_16_297.jpg</t>
  </si>
  <si>
    <t xml:space="preserve"> IMG/left_2016_12_01_13_35_16_297.jpg</t>
  </si>
  <si>
    <t xml:space="preserve"> IMG/right_2016_12_01_13_35_16_297.jpg</t>
  </si>
  <si>
    <t>IMG/center_2016_12_01_13_35_16_399.jpg</t>
  </si>
  <si>
    <t xml:space="preserve"> IMG/left_2016_12_01_13_35_16_399.jpg</t>
  </si>
  <si>
    <t xml:space="preserve"> IMG/right_2016_12_01_13_35_16_399.jpg</t>
  </si>
  <si>
    <t>IMG/center_2016_12_01_13_35_16_501.jpg</t>
  </si>
  <si>
    <t xml:space="preserve"> IMG/left_2016_12_01_13_35_16_501.jpg</t>
  </si>
  <si>
    <t xml:space="preserve"> IMG/right_2016_12_01_13_35_16_501.jpg</t>
  </si>
  <si>
    <t>IMG/center_2016_12_01_13_35_16_604.jpg</t>
  </si>
  <si>
    <t xml:space="preserve"> IMG/left_2016_12_01_13_35_16_604.jpg</t>
  </si>
  <si>
    <t xml:space="preserve"> IMG/right_2016_12_01_13_35_16_604.jpg</t>
  </si>
  <si>
    <t>IMG/center_2016_12_01_13_35_16_705.jpg</t>
  </si>
  <si>
    <t xml:space="preserve"> IMG/left_2016_12_01_13_35_16_705.jpg</t>
  </si>
  <si>
    <t xml:space="preserve"> IMG/right_2016_12_01_13_35_16_705.jpg</t>
  </si>
  <si>
    <t>IMG/center_2016_12_01_13_35_16_807.jpg</t>
  </si>
  <si>
    <t xml:space="preserve"> IMG/left_2016_12_01_13_35_16_807.jpg</t>
  </si>
  <si>
    <t xml:space="preserve"> IMG/right_2016_12_01_13_35_16_807.jpg</t>
  </si>
  <si>
    <t>IMG/center_2016_12_01_13_35_16_909.jpg</t>
  </si>
  <si>
    <t xml:space="preserve"> IMG/left_2016_12_01_13_35_16_909.jpg</t>
  </si>
  <si>
    <t xml:space="preserve"> IMG/right_2016_12_01_13_35_16_909.jpg</t>
  </si>
  <si>
    <t>IMG/center_2016_12_01_13_35_17_011.jpg</t>
  </si>
  <si>
    <t xml:space="preserve"> IMG/left_2016_12_01_13_35_17_011.jpg</t>
  </si>
  <si>
    <t xml:space="preserve"> IMG/right_2016_12_01_13_35_17_011.jpg</t>
  </si>
  <si>
    <t>IMG/center_2016_12_01_13_35_17_112.jpg</t>
  </si>
  <si>
    <t xml:space="preserve"> IMG/left_2016_12_01_13_35_17_112.jpg</t>
  </si>
  <si>
    <t xml:space="preserve"> IMG/right_2016_12_01_13_35_17_112.jpg</t>
  </si>
  <si>
    <t>IMG/center_2016_12_01_13_35_17_212.jpg</t>
  </si>
  <si>
    <t xml:space="preserve"> IMG/left_2016_12_01_13_35_17_212.jpg</t>
  </si>
  <si>
    <t xml:space="preserve"> IMG/right_2016_12_01_13_35_17_212.jpg</t>
  </si>
  <si>
    <t>IMG/center_2016_12_01_13_35_17_313.jpg</t>
  </si>
  <si>
    <t xml:space="preserve"> IMG/left_2016_12_01_13_35_17_313.jpg</t>
  </si>
  <si>
    <t xml:space="preserve"> IMG/right_2016_12_01_13_35_17_313.jpg</t>
  </si>
  <si>
    <t>IMG/center_2016_12_01_13_35_17_415.jpg</t>
  </si>
  <si>
    <t xml:space="preserve"> IMG/left_2016_12_01_13_35_17_415.jpg</t>
  </si>
  <si>
    <t xml:space="preserve"> IMG/right_2016_12_01_13_35_17_415.jpg</t>
  </si>
  <si>
    <t>IMG/center_2016_12_01_13_35_17_517.jpg</t>
  </si>
  <si>
    <t xml:space="preserve"> IMG/left_2016_12_01_13_35_17_517.jpg</t>
  </si>
  <si>
    <t xml:space="preserve"> IMG/right_2016_12_01_13_35_17_517.jpg</t>
  </si>
  <si>
    <t>IMG/center_2016_12_01_13_35_17_618.jpg</t>
  </si>
  <si>
    <t xml:space="preserve"> IMG/left_2016_12_01_13_35_17_618.jpg</t>
  </si>
  <si>
    <t xml:space="preserve"> IMG/right_2016_12_01_13_35_17_618.jpg</t>
  </si>
  <si>
    <t>IMG/center_2016_12_01_13_35_17_720.jpg</t>
  </si>
  <si>
    <t xml:space="preserve"> IMG/left_2016_12_01_13_35_17_720.jpg</t>
  </si>
  <si>
    <t xml:space="preserve"> IMG/right_2016_12_01_13_35_17_720.jpg</t>
  </si>
  <si>
    <t>IMG/center_2016_12_01_13_35_17_822.jpg</t>
  </si>
  <si>
    <t xml:space="preserve"> IMG/left_2016_12_01_13_35_17_822.jpg</t>
  </si>
  <si>
    <t xml:space="preserve"> IMG/right_2016_12_01_13_35_17_822.jpg</t>
  </si>
  <si>
    <t>IMG/center_2016_12_01_13_35_17_922.jpg</t>
  </si>
  <si>
    <t xml:space="preserve"> IMG/left_2016_12_01_13_35_17_922.jpg</t>
  </si>
  <si>
    <t xml:space="preserve"> IMG/right_2016_12_01_13_35_17_922.jpg</t>
  </si>
  <si>
    <t>IMG/center_2016_12_01_13_35_18_024.jpg</t>
  </si>
  <si>
    <t xml:space="preserve"> IMG/left_2016_12_01_13_35_18_024.jpg</t>
  </si>
  <si>
    <t xml:space="preserve"> IMG/right_2016_12_01_13_35_18_024.jpg</t>
  </si>
  <si>
    <t>IMG/center_2016_12_01_13_35_18_126.jpg</t>
  </si>
  <si>
    <t xml:space="preserve"> IMG/left_2016_12_01_13_35_18_126.jpg</t>
  </si>
  <si>
    <t xml:space="preserve"> IMG/right_2016_12_01_13_35_18_126.jpg</t>
  </si>
  <si>
    <t>IMG/center_2016_12_01_13_35_18_227.jpg</t>
  </si>
  <si>
    <t xml:space="preserve"> IMG/left_2016_12_01_13_35_18_227.jpg</t>
  </si>
  <si>
    <t xml:space="preserve"> IMG/right_2016_12_01_13_35_18_227.jpg</t>
  </si>
  <si>
    <t>IMG/center_2016_12_01_13_35_18_328.jpg</t>
  </si>
  <si>
    <t xml:space="preserve"> IMG/left_2016_12_01_13_35_18_328.jpg</t>
  </si>
  <si>
    <t xml:space="preserve"> IMG/right_2016_12_01_13_35_18_328.jpg</t>
  </si>
  <si>
    <t>IMG/center_2016_12_01_13_35_18_429.jpg</t>
  </si>
  <si>
    <t xml:space="preserve"> IMG/left_2016_12_01_13_35_18_429.jpg</t>
  </si>
  <si>
    <t xml:space="preserve"> IMG/right_2016_12_01_13_35_18_429.jpg</t>
  </si>
  <si>
    <t>IMG/center_2016_12_01_13_35_18_531.jpg</t>
  </si>
  <si>
    <t xml:space="preserve"> IMG/left_2016_12_01_13_35_18_531.jpg</t>
  </si>
  <si>
    <t xml:space="preserve"> IMG/right_2016_12_01_13_35_18_531.jpg</t>
  </si>
  <si>
    <t>IMG/center_2016_12_01_13_35_18_632.jpg</t>
  </si>
  <si>
    <t xml:space="preserve"> IMG/left_2016_12_01_13_35_18_632.jpg</t>
  </si>
  <si>
    <t xml:space="preserve"> IMG/right_2016_12_01_13_35_18_632.jpg</t>
  </si>
  <si>
    <t>IMG/center_2016_12_01_13_35_18_734.jpg</t>
  </si>
  <si>
    <t xml:space="preserve"> IMG/left_2016_12_01_13_35_18_734.jpg</t>
  </si>
  <si>
    <t xml:space="preserve"> IMG/right_2016_12_01_13_35_18_734.jpg</t>
  </si>
  <si>
    <t>IMG/center_2016_12_01_13_35_18_834.jpg</t>
  </si>
  <si>
    <t xml:space="preserve"> IMG/left_2016_12_01_13_35_18_834.jpg</t>
  </si>
  <si>
    <t xml:space="preserve"> IMG/right_2016_12_01_13_35_18_834.jpg</t>
  </si>
  <si>
    <t>IMG/center_2016_12_01_13_35_18_935.jpg</t>
  </si>
  <si>
    <t xml:space="preserve"> IMG/left_2016_12_01_13_35_18_935.jpg</t>
  </si>
  <si>
    <t xml:space="preserve"> IMG/right_2016_12_01_13_35_18_935.jpg</t>
  </si>
  <si>
    <t>IMG/center_2016_12_01_13_35_19_037.jpg</t>
  </si>
  <si>
    <t xml:space="preserve"> IMG/left_2016_12_01_13_35_19_037.jpg</t>
  </si>
  <si>
    <t xml:space="preserve"> IMG/right_2016_12_01_13_35_19_037.jpg</t>
  </si>
  <si>
    <t>IMG/center_2016_12_01_13_35_19_138.jpg</t>
  </si>
  <si>
    <t xml:space="preserve"> IMG/left_2016_12_01_13_35_19_138.jpg</t>
  </si>
  <si>
    <t xml:space="preserve"> IMG/right_2016_12_01_13_35_19_138.jpg</t>
  </si>
  <si>
    <t>IMG/center_2016_12_01_13_35_19_239.jpg</t>
  </si>
  <si>
    <t xml:space="preserve"> IMG/left_2016_12_01_13_35_19_239.jpg</t>
  </si>
  <si>
    <t xml:space="preserve"> IMG/right_2016_12_01_13_35_19_239.jpg</t>
  </si>
  <si>
    <t>IMG/center_2016_12_01_13_35_19_340.jpg</t>
  </si>
  <si>
    <t xml:space="preserve"> IMG/left_2016_12_01_13_35_19_340.jpg</t>
  </si>
  <si>
    <t xml:space="preserve"> IMG/right_2016_12_01_13_35_19_340.jpg</t>
  </si>
  <si>
    <t>IMG/center_2016_12_01_13_35_19_441.jpg</t>
  </si>
  <si>
    <t xml:space="preserve"> IMG/left_2016_12_01_13_35_19_441.jpg</t>
  </si>
  <si>
    <t xml:space="preserve"> IMG/right_2016_12_01_13_35_19_441.jpg</t>
  </si>
  <si>
    <t>IMG/center_2016_12_01_13_35_19_543.jpg</t>
  </si>
  <si>
    <t xml:space="preserve"> IMG/left_2016_12_01_13_35_19_543.jpg</t>
  </si>
  <si>
    <t xml:space="preserve"> IMG/right_2016_12_01_13_35_19_543.jpg</t>
  </si>
  <si>
    <t>IMG/center_2016_12_01_13_35_19_645.jpg</t>
  </si>
  <si>
    <t xml:space="preserve"> IMG/left_2016_12_01_13_35_19_645.jpg</t>
  </si>
  <si>
    <t xml:space="preserve"> IMG/right_2016_12_01_13_35_19_645.jpg</t>
  </si>
  <si>
    <t>IMG/center_2016_12_01_13_35_19_746.jpg</t>
  </si>
  <si>
    <t xml:space="preserve"> IMG/left_2016_12_01_13_35_19_746.jpg</t>
  </si>
  <si>
    <t xml:space="preserve"> IMG/right_2016_12_01_13_35_19_746.jpg</t>
  </si>
  <si>
    <t>IMG/center_2016_12_01_13_35_19_848.jpg</t>
  </si>
  <si>
    <t xml:space="preserve"> IMG/left_2016_12_01_13_35_19_848.jpg</t>
  </si>
  <si>
    <t xml:space="preserve"> IMG/right_2016_12_01_13_35_19_848.jpg</t>
  </si>
  <si>
    <t>IMG/center_2016_12_01_13_35_19_951.jpg</t>
  </si>
  <si>
    <t xml:space="preserve"> IMG/left_2016_12_01_13_35_19_951.jpg</t>
  </si>
  <si>
    <t xml:space="preserve"> IMG/right_2016_12_01_13_35_19_951.jpg</t>
  </si>
  <si>
    <t>IMG/center_2016_12_01_13_35_20_053.jpg</t>
  </si>
  <si>
    <t xml:space="preserve"> IMG/left_2016_12_01_13_35_20_053.jpg</t>
  </si>
  <si>
    <t xml:space="preserve"> IMG/right_2016_12_01_13_35_20_053.jpg</t>
  </si>
  <si>
    <t>IMG/center_2016_12_01_13_35_20_155.jpg</t>
  </si>
  <si>
    <t xml:space="preserve"> IMG/left_2016_12_01_13_35_20_155.jpg</t>
  </si>
  <si>
    <t xml:space="preserve"> IMG/right_2016_12_01_13_35_20_155.jpg</t>
  </si>
  <si>
    <t>IMG/center_2016_12_01_13_35_20_256.jpg</t>
  </si>
  <si>
    <t xml:space="preserve"> IMG/left_2016_12_01_13_35_20_256.jpg</t>
  </si>
  <si>
    <t xml:space="preserve"> IMG/right_2016_12_01_13_35_20_256.jpg</t>
  </si>
  <si>
    <t>IMG/center_2016_12_01_13_35_20_358.jpg</t>
  </si>
  <si>
    <t xml:space="preserve"> IMG/left_2016_12_01_13_35_20_358.jpg</t>
  </si>
  <si>
    <t xml:space="preserve"> IMG/right_2016_12_01_13_35_20_358.jpg</t>
  </si>
  <si>
    <t>IMG/center_2016_12_01_13_35_20_458.jpg</t>
  </si>
  <si>
    <t xml:space="preserve"> IMG/left_2016_12_01_13_35_20_458.jpg</t>
  </si>
  <si>
    <t xml:space="preserve"> IMG/right_2016_12_01_13_35_20_458.jpg</t>
  </si>
  <si>
    <t>IMG/center_2016_12_01_13_35_20_558.jpg</t>
  </si>
  <si>
    <t xml:space="preserve"> IMG/left_2016_12_01_13_35_20_558.jpg</t>
  </si>
  <si>
    <t xml:space="preserve"> IMG/right_2016_12_01_13_35_20_558.jpg</t>
  </si>
  <si>
    <t>IMG/center_2016_12_01_13_35_20_660.jpg</t>
  </si>
  <si>
    <t xml:space="preserve"> IMG/left_2016_12_01_13_35_20_660.jpg</t>
  </si>
  <si>
    <t xml:space="preserve"> IMG/right_2016_12_01_13_35_20_660.jpg</t>
  </si>
  <si>
    <t>IMG/center_2016_12_01_13_35_20_762.jpg</t>
  </si>
  <si>
    <t xml:space="preserve"> IMG/left_2016_12_01_13_35_20_762.jpg</t>
  </si>
  <si>
    <t xml:space="preserve"> IMG/right_2016_12_01_13_35_20_762.jpg</t>
  </si>
  <si>
    <t>IMG/center_2016_12_01_13_35_20_863.jpg</t>
  </si>
  <si>
    <t xml:space="preserve"> IMG/left_2016_12_01_13_35_20_863.jpg</t>
  </si>
  <si>
    <t xml:space="preserve"> IMG/right_2016_12_01_13_35_20_863.jpg</t>
  </si>
  <si>
    <t>IMG/center_2016_12_01_13_35_20_965.jpg</t>
  </si>
  <si>
    <t xml:space="preserve"> IMG/left_2016_12_01_13_35_20_965.jpg</t>
  </si>
  <si>
    <t xml:space="preserve"> IMG/right_2016_12_01_13_35_20_965.jpg</t>
  </si>
  <si>
    <t>IMG/center_2016_12_01_13_35_21_066.jpg</t>
  </si>
  <si>
    <t xml:space="preserve"> IMG/left_2016_12_01_13_35_21_066.jpg</t>
  </si>
  <si>
    <t xml:space="preserve"> IMG/right_2016_12_01_13_35_21_066.jpg</t>
  </si>
  <si>
    <t>IMG/center_2016_12_01_13_35_21_167.jpg</t>
  </si>
  <si>
    <t xml:space="preserve"> IMG/left_2016_12_01_13_35_21_167.jpg</t>
  </si>
  <si>
    <t xml:space="preserve"> IMG/right_2016_12_01_13_35_21_167.jpg</t>
  </si>
  <si>
    <t>IMG/center_2016_12_01_13_35_21_270.jpg</t>
  </si>
  <si>
    <t xml:space="preserve"> IMG/left_2016_12_01_13_35_21_270.jpg</t>
  </si>
  <si>
    <t xml:space="preserve"> IMG/right_2016_12_01_13_35_21_270.jpg</t>
  </si>
  <si>
    <t>IMG/center_2016_12_01_13_35_21_370.jpg</t>
  </si>
  <si>
    <t xml:space="preserve"> IMG/left_2016_12_01_13_35_21_370.jpg</t>
  </si>
  <si>
    <t xml:space="preserve"> IMG/right_2016_12_01_13_35_21_370.jpg</t>
  </si>
  <si>
    <t>IMG/center_2016_12_01_13_35_21_472.jpg</t>
  </si>
  <si>
    <t xml:space="preserve"> IMG/left_2016_12_01_13_35_21_472.jpg</t>
  </si>
  <si>
    <t xml:space="preserve"> IMG/right_2016_12_01_13_35_21_472.jpg</t>
  </si>
  <si>
    <t>IMG/center_2016_12_01_13_35_21_572.jpg</t>
  </si>
  <si>
    <t xml:space="preserve"> IMG/left_2016_12_01_13_35_21_572.jpg</t>
  </si>
  <si>
    <t xml:space="preserve"> IMG/right_2016_12_01_13_35_21_572.jpg</t>
  </si>
  <si>
    <t>IMG/center_2016_12_01_13_35_21_674.jpg</t>
  </si>
  <si>
    <t xml:space="preserve"> IMG/left_2016_12_01_13_35_21_674.jpg</t>
  </si>
  <si>
    <t xml:space="preserve"> IMG/right_2016_12_01_13_35_21_674.jpg</t>
  </si>
  <si>
    <t>IMG/center_2016_12_01_13_35_21_776.jpg</t>
  </si>
  <si>
    <t xml:space="preserve"> IMG/left_2016_12_01_13_35_21_776.jpg</t>
  </si>
  <si>
    <t xml:space="preserve"> IMG/right_2016_12_01_13_35_21_776.jpg</t>
  </si>
  <si>
    <t>IMG/center_2016_12_01_13_35_21_878.jpg</t>
  </si>
  <si>
    <t xml:space="preserve"> IMG/left_2016_12_01_13_35_21_878.jpg</t>
  </si>
  <si>
    <t xml:space="preserve"> IMG/right_2016_12_01_13_35_21_878.jpg</t>
  </si>
  <si>
    <t>IMG/center_2016_12_01_13_35_21_980.jpg</t>
  </si>
  <si>
    <t xml:space="preserve"> IMG/left_2016_12_01_13_35_21_980.jpg</t>
  </si>
  <si>
    <t xml:space="preserve"> IMG/right_2016_12_01_13_35_21_980.jpg</t>
  </si>
  <si>
    <t>IMG/center_2016_12_01_13_35_22_083.jpg</t>
  </si>
  <si>
    <t xml:space="preserve"> IMG/left_2016_12_01_13_35_22_083.jpg</t>
  </si>
  <si>
    <t xml:space="preserve"> IMG/right_2016_12_01_13_35_22_083.jpg</t>
  </si>
  <si>
    <t>IMG/center_2016_12_01_13_35_22_183.jpg</t>
  </si>
  <si>
    <t xml:space="preserve"> IMG/left_2016_12_01_13_35_22_183.jpg</t>
  </si>
  <si>
    <t xml:space="preserve"> IMG/right_2016_12_01_13_35_22_183.jpg</t>
  </si>
  <si>
    <t>IMG/center_2016_12_01_13_35_22_287.jpg</t>
  </si>
  <si>
    <t xml:space="preserve"> IMG/left_2016_12_01_13_35_22_287.jpg</t>
  </si>
  <si>
    <t xml:space="preserve"> IMG/right_2016_12_01_13_35_22_287.jpg</t>
  </si>
  <si>
    <t>IMG/center_2016_12_01_13_35_22_390.jpg</t>
  </si>
  <si>
    <t xml:space="preserve"> IMG/left_2016_12_01_13_35_22_390.jpg</t>
  </si>
  <si>
    <t xml:space="preserve"> IMG/right_2016_12_01_13_35_22_390.jpg</t>
  </si>
  <si>
    <t>IMG/center_2016_12_01_13_35_22_491.jpg</t>
  </si>
  <si>
    <t xml:space="preserve"> IMG/left_2016_12_01_13_35_22_491.jpg</t>
  </si>
  <si>
    <t xml:space="preserve"> IMG/right_2016_12_01_13_35_22_491.jpg</t>
  </si>
  <si>
    <t>IMG/center_2016_12_01_13_35_22_594.jpg</t>
  </si>
  <si>
    <t xml:space="preserve"> IMG/left_2016_12_01_13_35_22_594.jpg</t>
  </si>
  <si>
    <t xml:space="preserve"> IMG/right_2016_12_01_13_35_22_594.jpg</t>
  </si>
  <si>
    <t>IMG/center_2016_12_01_13_35_22_695.jpg</t>
  </si>
  <si>
    <t xml:space="preserve"> IMG/left_2016_12_01_13_35_22_695.jpg</t>
  </si>
  <si>
    <t xml:space="preserve"> IMG/right_2016_12_01_13_35_22_695.jpg</t>
  </si>
  <si>
    <t>IMG/center_2016_12_01_13_35_22_797.jpg</t>
  </si>
  <si>
    <t xml:space="preserve"> IMG/left_2016_12_01_13_35_22_797.jpg</t>
  </si>
  <si>
    <t xml:space="preserve"> IMG/right_2016_12_01_13_35_22_797.jpg</t>
  </si>
  <si>
    <t>IMG/center_2016_12_01_13_35_22_898.jpg</t>
  </si>
  <si>
    <t xml:space="preserve"> IMG/left_2016_12_01_13_35_22_898.jpg</t>
  </si>
  <si>
    <t xml:space="preserve"> IMG/right_2016_12_01_13_35_22_898.jpg</t>
  </si>
  <si>
    <t>IMG/center_2016_12_01_13_35_22_999.jpg</t>
  </si>
  <si>
    <t xml:space="preserve"> IMG/left_2016_12_01_13_35_22_999.jpg</t>
  </si>
  <si>
    <t xml:space="preserve"> IMG/right_2016_12_01_13_35_22_999.jpg</t>
  </si>
  <si>
    <t>IMG/center_2016_12_01_13_35_23_100.jpg</t>
  </si>
  <si>
    <t xml:space="preserve"> IMG/left_2016_12_01_13_35_23_100.jpg</t>
  </si>
  <si>
    <t xml:space="preserve"> IMG/right_2016_12_01_13_35_23_100.jpg</t>
  </si>
  <si>
    <t>IMG/center_2016_12_01_13_35_23_204.jpg</t>
  </si>
  <si>
    <t xml:space="preserve"> IMG/left_2016_12_01_13_35_23_204.jpg</t>
  </si>
  <si>
    <t xml:space="preserve"> IMG/right_2016_12_01_13_35_23_204.jpg</t>
  </si>
  <si>
    <t>IMG/center_2016_12_01_13_35_23_307.jpg</t>
  </si>
  <si>
    <t xml:space="preserve"> IMG/left_2016_12_01_13_35_23_307.jpg</t>
  </si>
  <si>
    <t xml:space="preserve"> IMG/right_2016_12_01_13_35_23_307.jpg</t>
  </si>
  <si>
    <t>IMG/center_2016_12_01_13_35_23_410.jpg</t>
  </si>
  <si>
    <t xml:space="preserve"> IMG/left_2016_12_01_13_35_23_410.jpg</t>
  </si>
  <si>
    <t xml:space="preserve"> IMG/right_2016_12_01_13_35_23_410.jpg</t>
  </si>
  <si>
    <t>IMG/center_2016_12_01_13_35_23_510.jpg</t>
  </si>
  <si>
    <t xml:space="preserve"> IMG/left_2016_12_01_13_35_23_510.jpg</t>
  </si>
  <si>
    <t xml:space="preserve"> IMG/right_2016_12_01_13_35_23_510.jpg</t>
  </si>
  <si>
    <t>IMG/center_2016_12_01_13_35_23_610.jpg</t>
  </si>
  <si>
    <t xml:space="preserve"> IMG/left_2016_12_01_13_35_23_610.jpg</t>
  </si>
  <si>
    <t xml:space="preserve"> IMG/right_2016_12_01_13_35_23_610.jpg</t>
  </si>
  <si>
    <t>IMG/center_2016_12_01_13_35_23_713.jpg</t>
  </si>
  <si>
    <t xml:space="preserve"> IMG/left_2016_12_01_13_35_23_713.jpg</t>
  </si>
  <si>
    <t xml:space="preserve"> IMG/right_2016_12_01_13_35_23_713.jpg</t>
  </si>
  <si>
    <t>IMG/center_2016_12_01_13_35_23_815.jpg</t>
  </si>
  <si>
    <t xml:space="preserve"> IMG/left_2016_12_01_13_35_23_815.jpg</t>
  </si>
  <si>
    <t xml:space="preserve"> IMG/right_2016_12_01_13_35_23_815.jpg</t>
  </si>
  <si>
    <t>IMG/center_2016_12_01_13_35_23_917.jpg</t>
  </si>
  <si>
    <t xml:space="preserve"> IMG/left_2016_12_01_13_35_23_917.jpg</t>
  </si>
  <si>
    <t xml:space="preserve"> IMG/right_2016_12_01_13_35_23_917.jpg</t>
  </si>
  <si>
    <t>IMG/center_2016_12_01_13_35_24_021.jpg</t>
  </si>
  <si>
    <t xml:space="preserve"> IMG/left_2016_12_01_13_35_24_021.jpg</t>
  </si>
  <si>
    <t xml:space="preserve"> IMG/right_2016_12_01_13_35_24_021.jpg</t>
  </si>
  <si>
    <t>IMG/center_2016_12_01_13_35_24_123.jpg</t>
  </si>
  <si>
    <t xml:space="preserve"> IMG/left_2016_12_01_13_35_24_123.jpg</t>
  </si>
  <si>
    <t xml:space="preserve"> IMG/right_2016_12_01_13_35_24_123.jpg</t>
  </si>
  <si>
    <t>IMG/center_2016_12_01_13_35_24_227.jpg</t>
  </si>
  <si>
    <t xml:space="preserve"> IMG/left_2016_12_01_13_35_24_227.jpg</t>
  </si>
  <si>
    <t xml:space="preserve"> IMG/right_2016_12_01_13_35_24_227.jpg</t>
  </si>
  <si>
    <t>IMG/center_2016_12_01_13_35_24_330.jpg</t>
  </si>
  <si>
    <t xml:space="preserve"> IMG/left_2016_12_01_13_35_24_330.jpg</t>
  </si>
  <si>
    <t xml:space="preserve"> IMG/right_2016_12_01_13_35_24_330.jpg</t>
  </si>
  <si>
    <t>IMG/center_2016_12_01_13_35_24_430.jpg</t>
  </si>
  <si>
    <t xml:space="preserve"> IMG/left_2016_12_01_13_35_24_430.jpg</t>
  </si>
  <si>
    <t xml:space="preserve"> IMG/right_2016_12_01_13_35_24_430.jpg</t>
  </si>
  <si>
    <t>IMG/center_2016_12_01_13_35_24_534.jpg</t>
  </si>
  <si>
    <t xml:space="preserve"> IMG/left_2016_12_01_13_35_24_534.jpg</t>
  </si>
  <si>
    <t xml:space="preserve"> IMG/right_2016_12_01_13_35_24_534.jpg</t>
  </si>
  <si>
    <t>IMG/center_2016_12_01_13_35_24_636.jpg</t>
  </si>
  <si>
    <t xml:space="preserve"> IMG/left_2016_12_01_13_35_24_636.jpg</t>
  </si>
  <si>
    <t xml:space="preserve"> IMG/right_2016_12_01_13_35_24_636.jpg</t>
  </si>
  <si>
    <t>IMG/center_2016_12_01_13_35_24_737.jpg</t>
  </si>
  <si>
    <t xml:space="preserve"> IMG/left_2016_12_01_13_35_24_737.jpg</t>
  </si>
  <si>
    <t xml:space="preserve"> IMG/right_2016_12_01_13_35_24_737.jpg</t>
  </si>
  <si>
    <t>IMG/center_2016_12_01_13_35_24_840.jpg</t>
  </si>
  <si>
    <t xml:space="preserve"> IMG/left_2016_12_01_13_35_24_840.jpg</t>
  </si>
  <si>
    <t xml:space="preserve"> IMG/right_2016_12_01_13_35_24_840.jpg</t>
  </si>
  <si>
    <t>IMG/center_2016_12_01_13_35_24_944.jpg</t>
  </si>
  <si>
    <t xml:space="preserve"> IMG/left_2016_12_01_13_35_24_944.jpg</t>
  </si>
  <si>
    <t xml:space="preserve"> IMG/right_2016_12_01_13_35_24_944.jpg</t>
  </si>
  <si>
    <t>IMG/center_2016_12_01_13_35_25_046.jpg</t>
  </si>
  <si>
    <t xml:space="preserve"> IMG/left_2016_12_01_13_35_25_046.jpg</t>
  </si>
  <si>
    <t xml:space="preserve"> IMG/right_2016_12_01_13_35_25_046.jpg</t>
  </si>
  <si>
    <t>IMG/center_2016_12_01_13_35_25_149.jpg</t>
  </si>
  <si>
    <t xml:space="preserve"> IMG/left_2016_12_01_13_35_25_149.jpg</t>
  </si>
  <si>
    <t xml:space="preserve"> IMG/right_2016_12_01_13_35_25_149.jpg</t>
  </si>
  <si>
    <t>IMG/center_2016_12_01_13_35_25_251.jpg</t>
  </si>
  <si>
    <t xml:space="preserve"> IMG/left_2016_12_01_13_35_25_251.jpg</t>
  </si>
  <si>
    <t xml:space="preserve"> IMG/right_2016_12_01_13_35_25_251.jpg</t>
  </si>
  <si>
    <t>IMG/center_2016_12_01_13_35_25_352.jpg</t>
  </si>
  <si>
    <t xml:space="preserve"> IMG/left_2016_12_01_13_35_25_352.jpg</t>
  </si>
  <si>
    <t xml:space="preserve"> IMG/right_2016_12_01_13_35_25_352.jpg</t>
  </si>
  <si>
    <t>IMG/center_2016_12_01_13_35_25_452.jpg</t>
  </si>
  <si>
    <t xml:space="preserve"> IMG/left_2016_12_01_13_35_25_452.jpg</t>
  </si>
  <si>
    <t xml:space="preserve"> IMG/right_2016_12_01_13_35_25_452.jpg</t>
  </si>
  <si>
    <t>IMG/center_2016_12_01_13_35_25_554.jpg</t>
  </si>
  <si>
    <t xml:space="preserve"> IMG/left_2016_12_01_13_35_25_554.jpg</t>
  </si>
  <si>
    <t xml:space="preserve"> IMG/right_2016_12_01_13_35_25_554.jpg</t>
  </si>
  <si>
    <t>IMG/center_2016_12_01_13_35_25_656.jpg</t>
  </si>
  <si>
    <t xml:space="preserve"> IMG/left_2016_12_01_13_35_25_656.jpg</t>
  </si>
  <si>
    <t xml:space="preserve"> IMG/right_2016_12_01_13_35_25_656.jpg</t>
  </si>
  <si>
    <t>IMG/center_2016_12_01_13_35_25_756.jpg</t>
  </si>
  <si>
    <t xml:space="preserve"> IMG/left_2016_12_01_13_35_25_756.jpg</t>
  </si>
  <si>
    <t xml:space="preserve"> IMG/right_2016_12_01_13_35_25_756.jpg</t>
  </si>
  <si>
    <t>IMG/center_2016_12_01_13_35_25_858.jpg</t>
  </si>
  <si>
    <t xml:space="preserve"> IMG/left_2016_12_01_13_35_25_858.jpg</t>
  </si>
  <si>
    <t xml:space="preserve"> IMG/right_2016_12_01_13_35_25_858.jpg</t>
  </si>
  <si>
    <t>IMG/center_2016_12_01_13_35_25_960.jpg</t>
  </si>
  <si>
    <t xml:space="preserve"> IMG/left_2016_12_01_13_35_25_960.jpg</t>
  </si>
  <si>
    <t xml:space="preserve"> IMG/right_2016_12_01_13_35_25_960.jpg</t>
  </si>
  <si>
    <t>IMG/center_2016_12_01_13_35_26_063.jpg</t>
  </si>
  <si>
    <t xml:space="preserve"> IMG/left_2016_12_01_13_35_26_063.jpg</t>
  </si>
  <si>
    <t xml:space="preserve"> IMG/right_2016_12_01_13_35_26_063.jpg</t>
  </si>
  <si>
    <t>IMG/center_2016_12_01_13_35_26_164.jpg</t>
  </si>
  <si>
    <t xml:space="preserve"> IMG/left_2016_12_01_13_35_26_164.jpg</t>
  </si>
  <si>
    <t xml:space="preserve"> IMG/right_2016_12_01_13_35_26_164.jpg</t>
  </si>
  <si>
    <t>IMG/center_2016_12_01_13_35_26_266.jpg</t>
  </si>
  <si>
    <t xml:space="preserve"> IMG/left_2016_12_01_13_35_26_266.jpg</t>
  </si>
  <si>
    <t xml:space="preserve"> IMG/right_2016_12_01_13_35_26_266.jpg</t>
  </si>
  <si>
    <t>IMG/center_2016_12_01_13_35_26_369.jpg</t>
  </si>
  <si>
    <t xml:space="preserve"> IMG/left_2016_12_01_13_35_26_369.jpg</t>
  </si>
  <si>
    <t xml:space="preserve"> IMG/right_2016_12_01_13_35_26_369.jpg</t>
  </si>
  <si>
    <t>IMG/center_2016_12_01_13_35_26_472.jpg</t>
  </si>
  <si>
    <t xml:space="preserve"> IMG/left_2016_12_01_13_35_26_472.jpg</t>
  </si>
  <si>
    <t xml:space="preserve"> IMG/right_2016_12_01_13_35_26_472.jpg</t>
  </si>
  <si>
    <t>IMG/center_2016_12_01_13_35_26_575.jpg</t>
  </si>
  <si>
    <t xml:space="preserve"> IMG/left_2016_12_01_13_35_26_575.jpg</t>
  </si>
  <si>
    <t xml:space="preserve"> IMG/right_2016_12_01_13_35_26_575.jpg</t>
  </si>
  <si>
    <t>IMG/center_2016_12_01_13_35_26_676.jpg</t>
  </si>
  <si>
    <t xml:space="preserve"> IMG/left_2016_12_01_13_35_26_676.jpg</t>
  </si>
  <si>
    <t xml:space="preserve"> IMG/right_2016_12_01_13_35_26_676.jpg</t>
  </si>
  <si>
    <t>IMG/center_2016_12_01_13_35_26_779.jpg</t>
  </si>
  <si>
    <t xml:space="preserve"> IMG/left_2016_12_01_13_35_26_779.jpg</t>
  </si>
  <si>
    <t xml:space="preserve"> IMG/right_2016_12_01_13_35_26_779.jpg</t>
  </si>
  <si>
    <t>IMG/center_2016_12_01_13_35_26_882.jpg</t>
  </si>
  <si>
    <t xml:space="preserve"> IMG/left_2016_12_01_13_35_26_882.jpg</t>
  </si>
  <si>
    <t xml:space="preserve"> IMG/right_2016_12_01_13_35_26_882.jpg</t>
  </si>
  <si>
    <t>IMG/center_2016_12_01_13_35_26_983.jpg</t>
  </si>
  <si>
    <t xml:space="preserve"> IMG/left_2016_12_01_13_35_26_983.jpg</t>
  </si>
  <si>
    <t xml:space="preserve"> IMG/right_2016_12_01_13_35_26_983.jpg</t>
  </si>
  <si>
    <t>IMG/center_2016_12_01_13_35_27_083.jpg</t>
  </si>
  <si>
    <t xml:space="preserve"> IMG/left_2016_12_01_13_35_27_083.jpg</t>
  </si>
  <si>
    <t xml:space="preserve"> IMG/right_2016_12_01_13_35_27_083.jpg</t>
  </si>
  <si>
    <t>IMG/center_2016_12_01_13_35_27_184.jpg</t>
  </si>
  <si>
    <t xml:space="preserve"> IMG/left_2016_12_01_13_35_27_184.jpg</t>
  </si>
  <si>
    <t xml:space="preserve"> IMG/right_2016_12_01_13_35_27_184.jpg</t>
  </si>
  <si>
    <t>IMG/center_2016_12_01_13_35_27_285.jpg</t>
  </si>
  <si>
    <t xml:space="preserve"> IMG/left_2016_12_01_13_35_27_285.jpg</t>
  </si>
  <si>
    <t xml:space="preserve"> IMG/right_2016_12_01_13_35_27_285.jpg</t>
  </si>
  <si>
    <t>IMG/center_2016_12_01_13_35_27_386.jpg</t>
  </si>
  <si>
    <t xml:space="preserve"> IMG/left_2016_12_01_13_35_27_386.jpg</t>
  </si>
  <si>
    <t xml:space="preserve"> IMG/right_2016_12_01_13_35_27_386.jpg</t>
  </si>
  <si>
    <t>IMG/center_2016_12_01_13_35_27_488.jpg</t>
  </si>
  <si>
    <t xml:space="preserve"> IMG/left_2016_12_01_13_35_27_488.jpg</t>
  </si>
  <si>
    <t xml:space="preserve"> IMG/right_2016_12_01_13_35_27_488.jpg</t>
  </si>
  <si>
    <t>IMG/center_2016_12_01_13_35_27_590.jpg</t>
  </si>
  <si>
    <t xml:space="preserve"> IMG/left_2016_12_01_13_35_27_590.jpg</t>
  </si>
  <si>
    <t xml:space="preserve"> IMG/right_2016_12_01_13_35_27_590.jpg</t>
  </si>
  <si>
    <t>IMG/center_2016_12_01_13_35_27_690.jpg</t>
  </si>
  <si>
    <t xml:space="preserve"> IMG/left_2016_12_01_13_35_27_690.jpg</t>
  </si>
  <si>
    <t xml:space="preserve"> IMG/right_2016_12_01_13_35_27_690.jpg</t>
  </si>
  <si>
    <t>IMG/center_2016_12_01_13_35_27_790.jpg</t>
  </si>
  <si>
    <t xml:space="preserve"> IMG/left_2016_12_01_13_35_27_790.jpg</t>
  </si>
  <si>
    <t xml:space="preserve"> IMG/right_2016_12_01_13_35_27_790.jpg</t>
  </si>
  <si>
    <t>IMG/center_2016_12_01_13_35_27_891.jpg</t>
  </si>
  <si>
    <t xml:space="preserve"> IMG/left_2016_12_01_13_35_27_891.jpg</t>
  </si>
  <si>
    <t xml:space="preserve"> IMG/right_2016_12_01_13_35_27_891.jpg</t>
  </si>
  <si>
    <t>IMG/center_2016_12_01_13_35_27_992.jpg</t>
  </si>
  <si>
    <t xml:space="preserve"> IMG/left_2016_12_01_13_35_27_992.jpg</t>
  </si>
  <si>
    <t xml:space="preserve"> IMG/right_2016_12_01_13_35_27_992.jpg</t>
  </si>
  <si>
    <t>IMG/center_2016_12_01_13_35_28_093.jpg</t>
  </si>
  <si>
    <t xml:space="preserve"> IMG/left_2016_12_01_13_35_28_093.jpg</t>
  </si>
  <si>
    <t xml:space="preserve"> IMG/right_2016_12_01_13_35_28_093.jpg</t>
  </si>
  <si>
    <t>IMG/center_2016_12_01_13_35_28_195.jpg</t>
  </si>
  <si>
    <t xml:space="preserve"> IMG/left_2016_12_01_13_35_28_195.jpg</t>
  </si>
  <si>
    <t xml:space="preserve"> IMG/right_2016_12_01_13_35_28_195.jpg</t>
  </si>
  <si>
    <t>IMG/center_2016_12_01_13_35_28_295.jpg</t>
  </si>
  <si>
    <t xml:space="preserve"> IMG/left_2016_12_01_13_35_28_295.jpg</t>
  </si>
  <si>
    <t xml:space="preserve"> IMG/right_2016_12_01_13_35_28_295.jpg</t>
  </si>
  <si>
    <t>IMG/center_2016_12_01_13_35_28_397.jpg</t>
  </si>
  <si>
    <t xml:space="preserve"> IMG/left_2016_12_01_13_35_28_397.jpg</t>
  </si>
  <si>
    <t xml:space="preserve"> IMG/right_2016_12_01_13_35_28_397.jpg</t>
  </si>
  <si>
    <t>IMG/center_2016_12_01_13_35_28_499.jpg</t>
  </si>
  <si>
    <t xml:space="preserve"> IMG/left_2016_12_01_13_35_28_499.jpg</t>
  </si>
  <si>
    <t xml:space="preserve"> IMG/right_2016_12_01_13_35_28_499.jpg</t>
  </si>
  <si>
    <t>IMG/center_2016_12_01_13_35_28_599.jpg</t>
  </si>
  <si>
    <t xml:space="preserve"> IMG/left_2016_12_01_13_35_28_599.jpg</t>
  </si>
  <si>
    <t xml:space="preserve"> IMG/right_2016_12_01_13_35_28_599.jpg</t>
  </si>
  <si>
    <t>IMG/center_2016_12_01_13_35_28_700.jpg</t>
  </si>
  <si>
    <t xml:space="preserve"> IMG/left_2016_12_01_13_35_28_700.jpg</t>
  </si>
  <si>
    <t xml:space="preserve"> IMG/right_2016_12_01_13_35_28_700.jpg</t>
  </si>
  <si>
    <t>IMG/center_2016_12_01_13_35_28_800.jpg</t>
  </si>
  <si>
    <t xml:space="preserve"> IMG/left_2016_12_01_13_35_28_800.jpg</t>
  </si>
  <si>
    <t xml:space="preserve"> IMG/right_2016_12_01_13_35_28_800.jpg</t>
  </si>
  <si>
    <t>IMG/center_2016_12_01_13_35_28_902.jpg</t>
  </si>
  <si>
    <t xml:space="preserve"> IMG/left_2016_12_01_13_35_28_902.jpg</t>
  </si>
  <si>
    <t xml:space="preserve"> IMG/right_2016_12_01_13_35_28_902.jpg</t>
  </si>
  <si>
    <t>IMG/center_2016_12_01_13_35_29_003.jpg</t>
  </si>
  <si>
    <t xml:space="preserve"> IMG/left_2016_12_01_13_35_29_003.jpg</t>
  </si>
  <si>
    <t xml:space="preserve"> IMG/right_2016_12_01_13_35_29_003.jpg</t>
  </si>
  <si>
    <t>IMG/center_2016_12_01_13_35_29_104.jpg</t>
  </si>
  <si>
    <t xml:space="preserve"> IMG/left_2016_12_01_13_35_29_104.jpg</t>
  </si>
  <si>
    <t xml:space="preserve"> IMG/right_2016_12_01_13_35_29_104.jpg</t>
  </si>
  <si>
    <t>IMG/center_2016_12_01_13_35_29_206.jpg</t>
  </si>
  <si>
    <t xml:space="preserve"> IMG/left_2016_12_01_13_35_29_206.jpg</t>
  </si>
  <si>
    <t xml:space="preserve"> IMG/right_2016_12_01_13_35_29_206.jpg</t>
  </si>
  <si>
    <t>IMG/center_2016_12_01_13_35_29_307.jpg</t>
  </si>
  <si>
    <t xml:space="preserve"> IMG/left_2016_12_01_13_35_29_307.jpg</t>
  </si>
  <si>
    <t xml:space="preserve"> IMG/right_2016_12_01_13_35_29_307.jpg</t>
  </si>
  <si>
    <t>IMG/center_2016_12_01_13_35_29_408.jpg</t>
  </si>
  <si>
    <t xml:space="preserve"> IMG/left_2016_12_01_13_35_29_408.jpg</t>
  </si>
  <si>
    <t xml:space="preserve"> IMG/right_2016_12_01_13_35_29_408.jpg</t>
  </si>
  <si>
    <t>IMG/center_2016_12_01_13_35_29_509.jpg</t>
  </si>
  <si>
    <t xml:space="preserve"> IMG/left_2016_12_01_13_35_29_509.jpg</t>
  </si>
  <si>
    <t xml:space="preserve"> IMG/right_2016_12_01_13_35_29_509.jpg</t>
  </si>
  <si>
    <t>IMG/center_2016_12_01_13_35_29_610.jpg</t>
  </si>
  <si>
    <t xml:space="preserve"> IMG/left_2016_12_01_13_35_29_610.jpg</t>
  </si>
  <si>
    <t xml:space="preserve"> IMG/right_2016_12_01_13_35_29_610.jpg</t>
  </si>
  <si>
    <t>IMG/center_2016_12_01_13_35_29_711.jpg</t>
  </si>
  <si>
    <t xml:space="preserve"> IMG/left_2016_12_01_13_35_29_711.jpg</t>
  </si>
  <si>
    <t xml:space="preserve"> IMG/right_2016_12_01_13_35_29_711.jpg</t>
  </si>
  <si>
    <t>IMG/center_2016_12_01_13_35_29_813.jpg</t>
  </si>
  <si>
    <t xml:space="preserve"> IMG/left_2016_12_01_13_35_29_813.jpg</t>
  </si>
  <si>
    <t xml:space="preserve"> IMG/right_2016_12_01_13_35_29_813.jpg</t>
  </si>
  <si>
    <t>IMG/center_2016_12_01_13_35_29_914.jpg</t>
  </si>
  <si>
    <t xml:space="preserve"> IMG/left_2016_12_01_13_35_29_914.jpg</t>
  </si>
  <si>
    <t xml:space="preserve"> IMG/right_2016_12_01_13_35_29_914.jpg</t>
  </si>
  <si>
    <t>IMG/center_2016_12_01_13_35_30_016.jpg</t>
  </si>
  <si>
    <t xml:space="preserve"> IMG/left_2016_12_01_13_35_30_016.jpg</t>
  </si>
  <si>
    <t xml:space="preserve"> IMG/right_2016_12_01_13_35_30_016.jpg</t>
  </si>
  <si>
    <t>IMG/center_2016_12_01_13_35_30_120.jpg</t>
  </si>
  <si>
    <t xml:space="preserve"> IMG/left_2016_12_01_13_35_30_120.jpg</t>
  </si>
  <si>
    <t xml:space="preserve"> IMG/right_2016_12_01_13_35_30_120.jpg</t>
  </si>
  <si>
    <t>IMG/center_2016_12_01_13_35_30_220.jpg</t>
  </si>
  <si>
    <t xml:space="preserve"> IMG/left_2016_12_01_13_35_30_220.jpg</t>
  </si>
  <si>
    <t xml:space="preserve"> IMG/right_2016_12_01_13_35_30_220.jpg</t>
  </si>
  <si>
    <t>IMG/center_2016_12_01_13_35_30_320.jpg</t>
  </si>
  <si>
    <t xml:space="preserve"> IMG/left_2016_12_01_13_35_30_320.jpg</t>
  </si>
  <si>
    <t xml:space="preserve"> IMG/right_2016_12_01_13_35_30_320.jpg</t>
  </si>
  <si>
    <t>IMG/center_2016_12_01_13_35_30_421.jpg</t>
  </si>
  <si>
    <t xml:space="preserve"> IMG/left_2016_12_01_13_35_30_421.jpg</t>
  </si>
  <si>
    <t xml:space="preserve"> IMG/right_2016_12_01_13_35_30_421.jpg</t>
  </si>
  <si>
    <t>IMG/center_2016_12_01_13_35_30_521.jpg</t>
  </si>
  <si>
    <t xml:space="preserve"> IMG/left_2016_12_01_13_35_30_521.jpg</t>
  </si>
  <si>
    <t xml:space="preserve"> IMG/right_2016_12_01_13_35_30_521.jpg</t>
  </si>
  <si>
    <t>IMG/center_2016_12_01_13_35_30_623.jpg</t>
  </si>
  <si>
    <t xml:space="preserve"> IMG/left_2016_12_01_13_35_30_623.jpg</t>
  </si>
  <si>
    <t xml:space="preserve"> IMG/right_2016_12_01_13_35_30_623.jpg</t>
  </si>
  <si>
    <t>IMG/center_2016_12_01_13_35_30_724.jpg</t>
  </si>
  <si>
    <t xml:space="preserve"> IMG/left_2016_12_01_13_35_30_724.jpg</t>
  </si>
  <si>
    <t xml:space="preserve"> IMG/right_2016_12_01_13_35_30_724.jpg</t>
  </si>
  <si>
    <t>IMG/center_2016_12_01_13_35_30_825.jpg</t>
  </si>
  <si>
    <t xml:space="preserve"> IMG/left_2016_12_01_13_35_30_825.jpg</t>
  </si>
  <si>
    <t xml:space="preserve"> IMG/right_2016_12_01_13_35_30_825.jpg</t>
  </si>
  <si>
    <t>IMG/center_2016_12_01_13_35_30_926.jpg</t>
  </si>
  <si>
    <t xml:space="preserve"> IMG/left_2016_12_01_13_35_30_926.jpg</t>
  </si>
  <si>
    <t xml:space="preserve"> IMG/right_2016_12_01_13_35_30_926.jpg</t>
  </si>
  <si>
    <t>IMG/center_2016_12_01_13_35_31_027.jpg</t>
  </si>
  <si>
    <t xml:space="preserve"> IMG/left_2016_12_01_13_35_31_027.jpg</t>
  </si>
  <si>
    <t xml:space="preserve"> IMG/right_2016_12_01_13_35_31_027.jpg</t>
  </si>
  <si>
    <t>IMG/center_2016_12_01_13_35_31_127.jpg</t>
  </si>
  <si>
    <t xml:space="preserve"> IMG/left_2016_12_01_13_35_31_127.jpg</t>
  </si>
  <si>
    <t xml:space="preserve"> IMG/right_2016_12_01_13_35_31_127.jpg</t>
  </si>
  <si>
    <t>IMG/center_2016_12_01_13_35_31_229.jpg</t>
  </si>
  <si>
    <t xml:space="preserve"> IMG/left_2016_12_01_13_35_31_229.jpg</t>
  </si>
  <si>
    <t xml:space="preserve"> IMG/right_2016_12_01_13_35_31_229.jpg</t>
  </si>
  <si>
    <t>IMG/center_2016_12_01_13_35_31_331.jpg</t>
  </si>
  <si>
    <t xml:space="preserve"> IMG/left_2016_12_01_13_35_31_331.jpg</t>
  </si>
  <si>
    <t xml:space="preserve"> IMG/right_2016_12_01_13_35_31_331.jpg</t>
  </si>
  <si>
    <t>IMG/center_2016_12_01_13_35_31_433.jpg</t>
  </si>
  <si>
    <t xml:space="preserve"> IMG/left_2016_12_01_13_35_31_433.jpg</t>
  </si>
  <si>
    <t xml:space="preserve"> IMG/right_2016_12_01_13_35_31_433.jpg</t>
  </si>
  <si>
    <t>IMG/center_2016_12_01_13_35_31_535.jpg</t>
  </si>
  <si>
    <t xml:space="preserve"> IMG/left_2016_12_01_13_35_31_535.jpg</t>
  </si>
  <si>
    <t xml:space="preserve"> IMG/right_2016_12_01_13_35_31_535.jpg</t>
  </si>
  <si>
    <t>IMG/center_2016_12_01_13_35_31_635.jpg</t>
  </si>
  <si>
    <t xml:space="preserve"> IMG/left_2016_12_01_13_35_31_635.jpg</t>
  </si>
  <si>
    <t xml:space="preserve"> IMG/right_2016_12_01_13_35_31_635.jpg</t>
  </si>
  <si>
    <t>IMG/center_2016_12_01_13_35_31_736.jpg</t>
  </si>
  <si>
    <t xml:space="preserve"> IMG/left_2016_12_01_13_35_31_736.jpg</t>
  </si>
  <si>
    <t xml:space="preserve"> IMG/right_2016_12_01_13_35_31_736.jpg</t>
  </si>
  <si>
    <t>IMG/center_2016_12_01_13_35_31_838.jpg</t>
  </si>
  <si>
    <t xml:space="preserve"> IMG/left_2016_12_01_13_35_31_838.jpg</t>
  </si>
  <si>
    <t xml:space="preserve"> IMG/right_2016_12_01_13_35_31_838.jpg</t>
  </si>
  <si>
    <t>IMG/center_2016_12_01_13_35_31_939.jpg</t>
  </si>
  <si>
    <t xml:space="preserve"> IMG/left_2016_12_01_13_35_31_939.jpg</t>
  </si>
  <si>
    <t xml:space="preserve"> IMG/right_2016_12_01_13_35_31_939.jpg</t>
  </si>
  <si>
    <t>IMG/center_2016_12_01_13_35_32_041.jpg</t>
  </si>
  <si>
    <t xml:space="preserve"> IMG/left_2016_12_01_13_35_32_041.jpg</t>
  </si>
  <si>
    <t xml:space="preserve"> IMG/right_2016_12_01_13_35_32_041.jpg</t>
  </si>
  <si>
    <t>IMG/center_2016_12_01_13_35_32_143.jpg</t>
  </si>
  <si>
    <t xml:space="preserve"> IMG/left_2016_12_01_13_35_32_143.jpg</t>
  </si>
  <si>
    <t xml:space="preserve"> IMG/right_2016_12_01_13_35_32_143.jpg</t>
  </si>
  <si>
    <t>IMG/center_2016_12_01_13_35_32_243.jpg</t>
  </si>
  <si>
    <t xml:space="preserve"> IMG/left_2016_12_01_13_35_32_243.jpg</t>
  </si>
  <si>
    <t xml:space="preserve"> IMG/right_2016_12_01_13_35_32_243.jpg</t>
  </si>
  <si>
    <t>IMG/center_2016_12_01_13_35_32_343.jpg</t>
  </si>
  <si>
    <t xml:space="preserve"> IMG/left_2016_12_01_13_35_32_343.jpg</t>
  </si>
  <si>
    <t xml:space="preserve"> IMG/right_2016_12_01_13_35_32_343.jpg</t>
  </si>
  <si>
    <t>IMG/center_2016_12_01_13_35_32_443.jpg</t>
  </si>
  <si>
    <t xml:space="preserve"> IMG/left_2016_12_01_13_35_32_443.jpg</t>
  </si>
  <si>
    <t xml:space="preserve"> IMG/right_2016_12_01_13_35_32_443.jpg</t>
  </si>
  <si>
    <t>IMG/center_2016_12_01_13_35_32_544.jpg</t>
  </si>
  <si>
    <t xml:space="preserve"> IMG/left_2016_12_01_13_35_32_544.jpg</t>
  </si>
  <si>
    <t xml:space="preserve"> IMG/right_2016_12_01_13_35_32_544.jpg</t>
  </si>
  <si>
    <t>IMG/center_2016_12_01_13_35_32_646.jpg</t>
  </si>
  <si>
    <t xml:space="preserve"> IMG/left_2016_12_01_13_35_32_646.jpg</t>
  </si>
  <si>
    <t xml:space="preserve"> IMG/right_2016_12_01_13_35_32_646.jpg</t>
  </si>
  <si>
    <t>IMG/center_2016_12_01_13_35_32_747.jpg</t>
  </si>
  <si>
    <t xml:space="preserve"> IMG/left_2016_12_01_13_35_32_747.jpg</t>
  </si>
  <si>
    <t xml:space="preserve"> IMG/right_2016_12_01_13_35_32_747.jpg</t>
  </si>
  <si>
    <t>IMG/center_2016_12_01_13_35_32_850.jpg</t>
  </si>
  <si>
    <t xml:space="preserve"> IMG/left_2016_12_01_13_35_32_850.jpg</t>
  </si>
  <si>
    <t xml:space="preserve"> IMG/right_2016_12_01_13_35_32_850.jpg</t>
  </si>
  <si>
    <t>IMG/center_2016_12_01_13_35_32_951.jpg</t>
  </si>
  <si>
    <t xml:space="preserve"> IMG/left_2016_12_01_13_35_32_951.jpg</t>
  </si>
  <si>
    <t xml:space="preserve"> IMG/right_2016_12_01_13_35_32_951.jpg</t>
  </si>
  <si>
    <t>IMG/center_2016_12_01_13_35_33_052.jpg</t>
  </si>
  <si>
    <t xml:space="preserve"> IMG/left_2016_12_01_13_35_33_052.jpg</t>
  </si>
  <si>
    <t xml:space="preserve"> IMG/right_2016_12_01_13_35_33_052.jpg</t>
  </si>
  <si>
    <t>IMG/center_2016_12_01_13_35_33_152.jpg</t>
  </si>
  <si>
    <t xml:space="preserve"> IMG/left_2016_12_01_13_35_33_152.jpg</t>
  </si>
  <si>
    <t xml:space="preserve"> IMG/right_2016_12_01_13_35_33_152.jpg</t>
  </si>
  <si>
    <t>IMG/center_2016_12_01_13_35_33_252.jpg</t>
  </si>
  <si>
    <t xml:space="preserve"> IMG/left_2016_12_01_13_35_33_252.jpg</t>
  </si>
  <si>
    <t xml:space="preserve"> IMG/right_2016_12_01_13_35_33_252.jpg</t>
  </si>
  <si>
    <t>IMG/center_2016_12_01_13_35_33_354.jpg</t>
  </si>
  <si>
    <t xml:space="preserve"> IMG/left_2016_12_01_13_35_33_354.jpg</t>
  </si>
  <si>
    <t xml:space="preserve"> IMG/right_2016_12_01_13_35_33_354.jpg</t>
  </si>
  <si>
    <t>IMG/center_2016_12_01_13_35_33_455.jpg</t>
  </si>
  <si>
    <t xml:space="preserve"> IMG/left_2016_12_01_13_35_33_455.jpg</t>
  </si>
  <si>
    <t xml:space="preserve"> IMG/right_2016_12_01_13_35_33_455.jpg</t>
  </si>
  <si>
    <t>IMG/center_2016_12_01_13_35_33_556.jpg</t>
  </si>
  <si>
    <t xml:space="preserve"> IMG/left_2016_12_01_13_35_33_556.jpg</t>
  </si>
  <si>
    <t xml:space="preserve"> IMG/right_2016_12_01_13_35_33_556.jpg</t>
  </si>
  <si>
    <t>IMG/center_2016_12_01_13_35_33_656.jpg</t>
  </si>
  <si>
    <t xml:space="preserve"> IMG/left_2016_12_01_13_35_33_656.jpg</t>
  </si>
  <si>
    <t xml:space="preserve"> IMG/right_2016_12_01_13_35_33_656.jpg</t>
  </si>
  <si>
    <t>IMG/center_2016_12_01_13_35_33_757.jpg</t>
  </si>
  <si>
    <t xml:space="preserve"> IMG/left_2016_12_01_13_35_33_757.jpg</t>
  </si>
  <si>
    <t xml:space="preserve"> IMG/right_2016_12_01_13_35_33_757.jpg</t>
  </si>
  <si>
    <t>IMG/center_2016_12_01_13_35_33_858.jpg</t>
  </si>
  <si>
    <t xml:space="preserve"> IMG/left_2016_12_01_13_35_33_858.jpg</t>
  </si>
  <si>
    <t xml:space="preserve"> IMG/right_2016_12_01_13_35_33_858.jpg</t>
  </si>
  <si>
    <t>IMG/center_2016_12_01_13_35_33_959.jpg</t>
  </si>
  <si>
    <t xml:space="preserve"> IMG/left_2016_12_01_13_35_33_959.jpg</t>
  </si>
  <si>
    <t xml:space="preserve"> IMG/right_2016_12_01_13_35_33_959.jpg</t>
  </si>
  <si>
    <t>IMG/center_2016_12_01_13_35_34_061.jpg</t>
  </si>
  <si>
    <t xml:space="preserve"> IMG/left_2016_12_01_13_35_34_061.jpg</t>
  </si>
  <si>
    <t xml:space="preserve"> IMG/right_2016_12_01_13_35_34_061.jpg</t>
  </si>
  <si>
    <t>IMG/center_2016_12_01_13_35_34_161.jpg</t>
  </si>
  <si>
    <t xml:space="preserve"> IMG/left_2016_12_01_13_35_34_161.jpg</t>
  </si>
  <si>
    <t xml:space="preserve"> IMG/right_2016_12_01_13_35_34_161.jpg</t>
  </si>
  <si>
    <t>IMG/center_2016_12_01_13_35_34_262.jpg</t>
  </si>
  <si>
    <t xml:space="preserve"> IMG/left_2016_12_01_13_35_34_262.jpg</t>
  </si>
  <si>
    <t xml:space="preserve"> IMG/right_2016_12_01_13_35_34_262.jpg</t>
  </si>
  <si>
    <t>IMG/center_2016_12_01_13_35_34_363.jpg</t>
  </si>
  <si>
    <t xml:space="preserve"> IMG/left_2016_12_01_13_35_34_363.jpg</t>
  </si>
  <si>
    <t xml:space="preserve"> IMG/right_2016_12_01_13_35_34_363.jpg</t>
  </si>
  <si>
    <t>IMG/center_2016_12_01_13_35_34_464.jpg</t>
  </si>
  <si>
    <t xml:space="preserve"> IMG/left_2016_12_01_13_35_34_464.jpg</t>
  </si>
  <si>
    <t xml:space="preserve"> IMG/right_2016_12_01_13_35_34_464.jpg</t>
  </si>
  <si>
    <t>IMG/center_2016_12_01_13_35_34_566.jpg</t>
  </si>
  <si>
    <t xml:space="preserve"> IMG/left_2016_12_01_13_35_34_566.jpg</t>
  </si>
  <si>
    <t xml:space="preserve"> IMG/right_2016_12_01_13_35_34_566.jpg</t>
  </si>
  <si>
    <t>IMG/center_2016_12_01_13_35_34_666.jpg</t>
  </si>
  <si>
    <t xml:space="preserve"> IMG/left_2016_12_01_13_35_34_666.jpg</t>
  </si>
  <si>
    <t xml:space="preserve"> IMG/right_2016_12_01_13_35_34_666.jpg</t>
  </si>
  <si>
    <t>IMG/center_2016_12_01_13_35_34_767.jpg</t>
  </si>
  <si>
    <t xml:space="preserve"> IMG/left_2016_12_01_13_35_34_767.jpg</t>
  </si>
  <si>
    <t xml:space="preserve"> IMG/right_2016_12_01_13_35_34_767.jpg</t>
  </si>
  <si>
    <t>IMG/center_2016_12_01_13_35_34_868.jpg</t>
  </si>
  <si>
    <t xml:space="preserve"> IMG/left_2016_12_01_13_35_34_868.jpg</t>
  </si>
  <si>
    <t xml:space="preserve"> IMG/right_2016_12_01_13_35_34_868.jpg</t>
  </si>
  <si>
    <t>IMG/center_2016_12_01_13_35_34_970.jpg</t>
  </si>
  <si>
    <t xml:space="preserve"> IMG/left_2016_12_01_13_35_34_970.jpg</t>
  </si>
  <si>
    <t xml:space="preserve"> IMG/right_2016_12_01_13_35_34_970.jpg</t>
  </si>
  <si>
    <t>IMG/center_2016_12_01_13_35_35_071.jpg</t>
  </si>
  <si>
    <t xml:space="preserve"> IMG/left_2016_12_01_13_35_35_071.jpg</t>
  </si>
  <si>
    <t xml:space="preserve"> IMG/right_2016_12_01_13_35_35_071.jpg</t>
  </si>
  <si>
    <t>IMG/center_2016_12_01_13_35_35_172.jpg</t>
  </si>
  <si>
    <t xml:space="preserve"> IMG/left_2016_12_01_13_35_35_172.jpg</t>
  </si>
  <si>
    <t xml:space="preserve"> IMG/right_2016_12_01_13_35_35_172.jpg</t>
  </si>
  <si>
    <t>IMG/center_2016_12_01_13_35_35_272.jpg</t>
  </si>
  <si>
    <t xml:space="preserve"> IMG/left_2016_12_01_13_35_35_272.jpg</t>
  </si>
  <si>
    <t xml:space="preserve"> IMG/right_2016_12_01_13_35_35_272.jpg</t>
  </si>
  <si>
    <t>IMG/center_2016_12_01_13_35_35_372.jpg</t>
  </si>
  <si>
    <t xml:space="preserve"> IMG/left_2016_12_01_13_35_35_372.jpg</t>
  </si>
  <si>
    <t xml:space="preserve"> IMG/right_2016_12_01_13_35_35_372.jpg</t>
  </si>
  <si>
    <t>IMG/center_2016_12_01_13_35_35_473.jpg</t>
  </si>
  <si>
    <t xml:space="preserve"> IMG/left_2016_12_01_13_35_35_473.jpg</t>
  </si>
  <si>
    <t xml:space="preserve"> IMG/right_2016_12_01_13_35_35_473.jpg</t>
  </si>
  <si>
    <t>IMG/center_2016_12_01_13_35_35_574.jpg</t>
  </si>
  <si>
    <t xml:space="preserve"> IMG/left_2016_12_01_13_35_35_574.jpg</t>
  </si>
  <si>
    <t xml:space="preserve"> IMG/right_2016_12_01_13_35_35_574.jpg</t>
  </si>
  <si>
    <t>IMG/center_2016_12_01_13_35_35_676.jpg</t>
  </si>
  <si>
    <t xml:space="preserve"> IMG/left_2016_12_01_13_35_35_676.jpg</t>
  </si>
  <si>
    <t xml:space="preserve"> IMG/right_2016_12_01_13_35_35_676.jpg</t>
  </si>
  <si>
    <t>IMG/center_2016_12_01_13_35_35_776.jpg</t>
  </si>
  <si>
    <t xml:space="preserve"> IMG/left_2016_12_01_13_35_35_776.jpg</t>
  </si>
  <si>
    <t xml:space="preserve"> IMG/right_2016_12_01_13_35_35_776.jpg</t>
  </si>
  <si>
    <t>IMG/center_2016_12_01_13_35_35_878.jpg</t>
  </si>
  <si>
    <t xml:space="preserve"> IMG/left_2016_12_01_13_35_35_878.jpg</t>
  </si>
  <si>
    <t xml:space="preserve"> IMG/right_2016_12_01_13_35_35_878.jpg</t>
  </si>
  <si>
    <t>IMG/center_2016_12_01_13_35_35_979.jpg</t>
  </si>
  <si>
    <t xml:space="preserve"> IMG/left_2016_12_01_13_35_35_979.jpg</t>
  </si>
  <si>
    <t xml:space="preserve"> IMG/right_2016_12_01_13_35_35_979.jpg</t>
  </si>
  <si>
    <t>IMG/center_2016_12_01_13_35_36_080.jpg</t>
  </si>
  <si>
    <t xml:space="preserve"> IMG/left_2016_12_01_13_35_36_080.jpg</t>
  </si>
  <si>
    <t xml:space="preserve"> IMG/right_2016_12_01_13_35_36_080.jpg</t>
  </si>
  <si>
    <t>IMG/center_2016_12_01_13_35_36_182.jpg</t>
  </si>
  <si>
    <t xml:space="preserve"> IMG/left_2016_12_01_13_35_36_182.jpg</t>
  </si>
  <si>
    <t xml:space="preserve"> IMG/right_2016_12_01_13_35_36_182.jpg</t>
  </si>
  <si>
    <t>IMG/center_2016_12_01_13_35_36_283.jpg</t>
  </si>
  <si>
    <t xml:space="preserve"> IMG/left_2016_12_01_13_35_36_283.jpg</t>
  </si>
  <si>
    <t xml:space="preserve"> IMG/right_2016_12_01_13_35_36_283.jpg</t>
  </si>
  <si>
    <t>IMG/center_2016_12_01_13_35_36_383.jpg</t>
  </si>
  <si>
    <t xml:space="preserve"> IMG/left_2016_12_01_13_35_36_383.jpg</t>
  </si>
  <si>
    <t xml:space="preserve"> IMG/right_2016_12_01_13_35_36_383.jpg</t>
  </si>
  <si>
    <t>IMG/center_2016_12_01_13_35_36_484.jpg</t>
  </si>
  <si>
    <t xml:space="preserve"> IMG/left_2016_12_01_13_35_36_484.jpg</t>
  </si>
  <si>
    <t xml:space="preserve"> IMG/right_2016_12_01_13_35_36_484.jpg</t>
  </si>
  <si>
    <t>IMG/center_2016_12_01_13_35_36_585.jpg</t>
  </si>
  <si>
    <t xml:space="preserve"> IMG/left_2016_12_01_13_35_36_585.jpg</t>
  </si>
  <si>
    <t xml:space="preserve"> IMG/right_2016_12_01_13_35_36_585.jpg</t>
  </si>
  <si>
    <t>IMG/center_2016_12_01_13_35_36_686.jpg</t>
  </si>
  <si>
    <t xml:space="preserve"> IMG/left_2016_12_01_13_35_36_686.jpg</t>
  </si>
  <si>
    <t xml:space="preserve"> IMG/right_2016_12_01_13_35_36_686.jpg</t>
  </si>
  <si>
    <t>IMG/center_2016_12_01_13_35_36_788.jpg</t>
  </si>
  <si>
    <t xml:space="preserve"> IMG/left_2016_12_01_13_35_36_788.jpg</t>
  </si>
  <si>
    <t xml:space="preserve"> IMG/right_2016_12_01_13_35_36_788.jpg</t>
  </si>
  <si>
    <t>IMG/center_2016_12_01_13_35_36_888.jpg</t>
  </si>
  <si>
    <t xml:space="preserve"> IMG/left_2016_12_01_13_35_36_888.jpg</t>
  </si>
  <si>
    <t xml:space="preserve"> IMG/right_2016_12_01_13_35_36_888.jpg</t>
  </si>
  <si>
    <t>IMG/center_2016_12_01_13_35_36_989.jpg</t>
  </si>
  <si>
    <t xml:space="preserve"> IMG/left_2016_12_01_13_35_36_989.jpg</t>
  </si>
  <si>
    <t xml:space="preserve"> IMG/right_2016_12_01_13_35_36_989.jpg</t>
  </si>
  <si>
    <t>IMG/center_2016_12_01_13_35_37_090.jpg</t>
  </si>
  <si>
    <t xml:space="preserve"> IMG/left_2016_12_01_13_35_37_090.jpg</t>
  </si>
  <si>
    <t xml:space="preserve"> IMG/right_2016_12_01_13_35_37_090.jpg</t>
  </si>
  <si>
    <t>IMG/center_2016_12_01_13_35_37_191.jpg</t>
  </si>
  <si>
    <t xml:space="preserve"> IMG/left_2016_12_01_13_35_37_191.jpg</t>
  </si>
  <si>
    <t xml:space="preserve"> IMG/right_2016_12_01_13_35_37_191.jpg</t>
  </si>
  <si>
    <t>IMG/center_2016_12_01_13_35_37_292.jpg</t>
  </si>
  <si>
    <t xml:space="preserve"> IMG/left_2016_12_01_13_35_37_292.jpg</t>
  </si>
  <si>
    <t xml:space="preserve"> IMG/right_2016_12_01_13_35_37_292.jpg</t>
  </si>
  <si>
    <t>IMG/center_2016_12_01_13_35_37_393.jpg</t>
  </si>
  <si>
    <t xml:space="preserve"> IMG/left_2016_12_01_13_35_37_393.jpg</t>
  </si>
  <si>
    <t xml:space="preserve"> IMG/right_2016_12_01_13_35_37_393.jpg</t>
  </si>
  <si>
    <t>IMG/center_2016_12_01_13_35_37_494.jpg</t>
  </si>
  <si>
    <t xml:space="preserve"> IMG/left_2016_12_01_13_35_37_494.jpg</t>
  </si>
  <si>
    <t xml:space="preserve"> IMG/right_2016_12_01_13_35_37_494.jpg</t>
  </si>
  <si>
    <t>IMG/center_2016_12_01_13_35_37_595.jpg</t>
  </si>
  <si>
    <t xml:space="preserve"> IMG/left_2016_12_01_13_35_37_595.jpg</t>
  </si>
  <si>
    <t xml:space="preserve"> IMG/right_2016_12_01_13_35_37_595.jpg</t>
  </si>
  <si>
    <t>IMG/center_2016_12_01_13_35_37_697.jpg</t>
  </si>
  <si>
    <t xml:space="preserve"> IMG/left_2016_12_01_13_35_37_697.jpg</t>
  </si>
  <si>
    <t xml:space="preserve"> IMG/right_2016_12_01_13_35_37_697.jpg</t>
  </si>
  <si>
    <t>IMG/center_2016_12_01_13_35_37_798.jpg</t>
  </si>
  <si>
    <t xml:space="preserve"> IMG/left_2016_12_01_13_35_37_798.jpg</t>
  </si>
  <si>
    <t xml:space="preserve"> IMG/right_2016_12_01_13_35_37_798.jpg</t>
  </si>
  <si>
    <t>IMG/center_2016_12_01_13_35_37_900.jpg</t>
  </si>
  <si>
    <t xml:space="preserve"> IMG/left_2016_12_01_13_35_37_900.jpg</t>
  </si>
  <si>
    <t xml:space="preserve"> IMG/right_2016_12_01_13_35_37_900.jpg</t>
  </si>
  <si>
    <t>IMG/center_2016_12_01_13_35_38_001.jpg</t>
  </si>
  <si>
    <t xml:space="preserve"> IMG/left_2016_12_01_13_35_38_001.jpg</t>
  </si>
  <si>
    <t xml:space="preserve"> IMG/right_2016_12_01_13_35_38_001.jpg</t>
  </si>
  <si>
    <t>IMG/center_2016_12_01_13_35_38_102.jpg</t>
  </si>
  <si>
    <t xml:space="preserve"> IMG/left_2016_12_01_13_35_38_102.jpg</t>
  </si>
  <si>
    <t xml:space="preserve"> IMG/right_2016_12_01_13_35_38_102.jpg</t>
  </si>
  <si>
    <t>IMG/center_2016_12_01_13_35_38_204.jpg</t>
  </si>
  <si>
    <t xml:space="preserve"> IMG/left_2016_12_01_13_35_38_204.jpg</t>
  </si>
  <si>
    <t xml:space="preserve"> IMG/right_2016_12_01_13_35_38_204.jpg</t>
  </si>
  <si>
    <t>IMG/center_2016_12_01_13_35_38_305.jpg</t>
  </si>
  <si>
    <t xml:space="preserve"> IMG/left_2016_12_01_13_35_38_305.jpg</t>
  </si>
  <si>
    <t xml:space="preserve"> IMG/right_2016_12_01_13_35_38_305.jpg</t>
  </si>
  <si>
    <t>IMG/center_2016_12_01_13_35_38_405.jpg</t>
  </si>
  <si>
    <t xml:space="preserve"> IMG/left_2016_12_01_13_35_38_405.jpg</t>
  </si>
  <si>
    <t xml:space="preserve"> IMG/right_2016_12_01_13_35_38_405.jpg</t>
  </si>
  <si>
    <t>IMG/center_2016_12_01_13_35_38_505.jpg</t>
  </si>
  <si>
    <t xml:space="preserve"> IMG/left_2016_12_01_13_35_38_505.jpg</t>
  </si>
  <si>
    <t xml:space="preserve"> IMG/right_2016_12_01_13_35_38_505.jpg</t>
  </si>
  <si>
    <t>IMG/center_2016_12_01_13_35_38_606.jpg</t>
  </si>
  <si>
    <t xml:space="preserve"> IMG/left_2016_12_01_13_35_38_606.jpg</t>
  </si>
  <si>
    <t xml:space="preserve"> IMG/right_2016_12_01_13_35_38_606.jpg</t>
  </si>
  <si>
    <t>IMG/center_2016_12_01_13_35_38_706.jpg</t>
  </si>
  <si>
    <t xml:space="preserve"> IMG/left_2016_12_01_13_35_38_706.jpg</t>
  </si>
  <si>
    <t xml:space="preserve"> IMG/right_2016_12_01_13_35_38_706.jpg</t>
  </si>
  <si>
    <t>IMG/center_2016_12_01_13_35_38_808.jpg</t>
  </si>
  <si>
    <t xml:space="preserve"> IMG/left_2016_12_01_13_35_38_808.jpg</t>
  </si>
  <si>
    <t xml:space="preserve"> IMG/right_2016_12_01_13_35_38_808.jpg</t>
  </si>
  <si>
    <t>IMG/center_2016_12_01_13_35_38_908.jpg</t>
  </si>
  <si>
    <t xml:space="preserve"> IMG/left_2016_12_01_13_35_38_908.jpg</t>
  </si>
  <si>
    <t xml:space="preserve"> IMG/right_2016_12_01_13_35_38_908.jpg</t>
  </si>
  <si>
    <t>IMG/center_2016_12_01_13_35_39_009.jpg</t>
  </si>
  <si>
    <t xml:space="preserve"> IMG/left_2016_12_01_13_35_39_009.jpg</t>
  </si>
  <si>
    <t xml:space="preserve"> IMG/right_2016_12_01_13_35_39_009.jpg</t>
  </si>
  <si>
    <t>IMG/center_2016_12_01_13_35_39_110.jpg</t>
  </si>
  <si>
    <t xml:space="preserve"> IMG/left_2016_12_01_13_35_39_110.jpg</t>
  </si>
  <si>
    <t xml:space="preserve"> IMG/right_2016_12_01_13_35_39_110.jpg</t>
  </si>
  <si>
    <t>IMG/center_2016_12_01_13_35_39_211.jpg</t>
  </si>
  <si>
    <t xml:space="preserve"> IMG/left_2016_12_01_13_35_39_211.jpg</t>
  </si>
  <si>
    <t xml:space="preserve"> IMG/right_2016_12_01_13_35_39_211.jpg</t>
  </si>
  <si>
    <t>IMG/center_2016_12_01_13_35_39_312.jpg</t>
  </si>
  <si>
    <t xml:space="preserve"> IMG/left_2016_12_01_13_35_39_312.jpg</t>
  </si>
  <si>
    <t xml:space="preserve"> IMG/right_2016_12_01_13_35_39_312.jpg</t>
  </si>
  <si>
    <t>IMG/center_2016_12_01_13_35_39_413.jpg</t>
  </si>
  <si>
    <t xml:space="preserve"> IMG/left_2016_12_01_13_35_39_413.jpg</t>
  </si>
  <si>
    <t xml:space="preserve"> IMG/right_2016_12_01_13_35_39_413.jpg</t>
  </si>
  <si>
    <t>IMG/center_2016_12_01_13_35_39_514.jpg</t>
  </si>
  <si>
    <t xml:space="preserve"> IMG/left_2016_12_01_13_35_39_514.jpg</t>
  </si>
  <si>
    <t xml:space="preserve"> IMG/right_2016_12_01_13_35_39_514.jpg</t>
  </si>
  <si>
    <t>IMG/center_2016_12_01_13_35_39_614.jpg</t>
  </si>
  <si>
    <t xml:space="preserve"> IMG/left_2016_12_01_13_35_39_614.jpg</t>
  </si>
  <si>
    <t xml:space="preserve"> IMG/right_2016_12_01_13_35_39_614.jpg</t>
  </si>
  <si>
    <t>IMG/center_2016_12_01_13_35_39_716.jpg</t>
  </si>
  <si>
    <t xml:space="preserve"> IMG/left_2016_12_01_13_35_39_716.jpg</t>
  </si>
  <si>
    <t xml:space="preserve"> IMG/right_2016_12_01_13_35_39_716.jpg</t>
  </si>
  <si>
    <t>IMG/center_2016_12_01_13_35_39_816.jpg</t>
  </si>
  <si>
    <t xml:space="preserve"> IMG/left_2016_12_01_13_35_39_816.jpg</t>
  </si>
  <si>
    <t xml:space="preserve"> IMG/right_2016_12_01_13_35_39_816.jpg</t>
  </si>
  <si>
    <t>IMG/center_2016_12_01_13_35_39_918.jpg</t>
  </si>
  <si>
    <t xml:space="preserve"> IMG/left_2016_12_01_13_35_39_918.jpg</t>
  </si>
  <si>
    <t xml:space="preserve"> IMG/right_2016_12_01_13_35_39_918.jpg</t>
  </si>
  <si>
    <t>IMG/center_2016_12_01_13_35_40_019.jpg</t>
  </si>
  <si>
    <t xml:space="preserve"> IMG/left_2016_12_01_13_35_40_019.jpg</t>
  </si>
  <si>
    <t xml:space="preserve"> IMG/right_2016_12_01_13_35_40_019.jpg</t>
  </si>
  <si>
    <t>IMG/center_2016_12_01_13_35_40_119.jpg</t>
  </si>
  <si>
    <t xml:space="preserve"> IMG/left_2016_12_01_13_35_40_119.jpg</t>
  </si>
  <si>
    <t xml:space="preserve"> IMG/right_2016_12_01_13_35_40_119.jpg</t>
  </si>
  <si>
    <t>IMG/center_2016_12_01_13_35_40_222.jpg</t>
  </si>
  <si>
    <t xml:space="preserve"> IMG/left_2016_12_01_13_35_40_222.jpg</t>
  </si>
  <si>
    <t xml:space="preserve"> IMG/right_2016_12_01_13_35_40_222.jpg</t>
  </si>
  <si>
    <t>IMG/center_2016_12_01_13_35_40_323.jpg</t>
  </si>
  <si>
    <t xml:space="preserve"> IMG/left_2016_12_01_13_35_40_323.jpg</t>
  </si>
  <si>
    <t xml:space="preserve"> IMG/right_2016_12_01_13_35_40_323.jpg</t>
  </si>
  <si>
    <t>IMG/center_2016_12_01_13_35_40_424.jpg</t>
  </si>
  <si>
    <t xml:space="preserve"> IMG/left_2016_12_01_13_35_40_424.jpg</t>
  </si>
  <si>
    <t xml:space="preserve"> IMG/right_2016_12_01_13_35_40_424.jpg</t>
  </si>
  <si>
    <t>IMG/center_2016_12_01_13_35_40_525.jpg</t>
  </si>
  <si>
    <t xml:space="preserve"> IMG/left_2016_12_01_13_35_40_525.jpg</t>
  </si>
  <si>
    <t xml:space="preserve"> IMG/right_2016_12_01_13_35_40_525.jpg</t>
  </si>
  <si>
    <t>IMG/center_2016_12_01_13_35_40_625.jpg</t>
  </si>
  <si>
    <t xml:space="preserve"> IMG/left_2016_12_01_13_35_40_625.jpg</t>
  </si>
  <si>
    <t xml:space="preserve"> IMG/right_2016_12_01_13_35_40_625.jpg</t>
  </si>
  <si>
    <t>IMG/center_2016_12_01_13_35_40_726.jpg</t>
  </si>
  <si>
    <t xml:space="preserve"> IMG/left_2016_12_01_13_35_40_726.jpg</t>
  </si>
  <si>
    <t xml:space="preserve"> IMG/right_2016_12_01_13_35_40_726.jpg</t>
  </si>
  <si>
    <t>IMG/center_2016_12_01_13_35_40_827.jpg</t>
  </si>
  <si>
    <t xml:space="preserve"> IMG/left_2016_12_01_13_35_40_827.jpg</t>
  </si>
  <si>
    <t xml:space="preserve"> IMG/right_2016_12_01_13_35_40_827.jpg</t>
  </si>
  <si>
    <t>IMG/center_2016_12_01_13_35_40_928.jpg</t>
  </si>
  <si>
    <t xml:space="preserve"> IMG/left_2016_12_01_13_35_40_928.jpg</t>
  </si>
  <si>
    <t xml:space="preserve"> IMG/right_2016_12_01_13_35_40_928.jpg</t>
  </si>
  <si>
    <t>IMG/center_2016_12_01_13_35_41_029.jpg</t>
  </si>
  <si>
    <t xml:space="preserve"> IMG/left_2016_12_01_13_35_41_029.jpg</t>
  </si>
  <si>
    <t xml:space="preserve"> IMG/right_2016_12_01_13_35_41_029.jpg</t>
  </si>
  <si>
    <t>IMG/center_2016_12_01_13_35_41_131.jpg</t>
  </si>
  <si>
    <t xml:space="preserve"> IMG/left_2016_12_01_13_35_41_131.jpg</t>
  </si>
  <si>
    <t xml:space="preserve"> IMG/right_2016_12_01_13_35_41_131.jpg</t>
  </si>
  <si>
    <t>IMG/center_2016_12_01_13_35_41_233.jpg</t>
  </si>
  <si>
    <t xml:space="preserve"> IMG/left_2016_12_01_13_35_41_233.jpg</t>
  </si>
  <si>
    <t xml:space="preserve"> IMG/right_2016_12_01_13_35_41_233.jpg</t>
  </si>
  <si>
    <t>IMG/center_2016_12_01_13_35_41_333.jpg</t>
  </si>
  <si>
    <t xml:space="preserve"> IMG/left_2016_12_01_13_35_41_333.jpg</t>
  </si>
  <si>
    <t xml:space="preserve"> IMG/right_2016_12_01_13_35_41_333.jpg</t>
  </si>
  <si>
    <t>IMG/center_2016_12_01_13_35_41_433.jpg</t>
  </si>
  <si>
    <t xml:space="preserve"> IMG/left_2016_12_01_13_35_41_433.jpg</t>
  </si>
  <si>
    <t xml:space="preserve"> IMG/right_2016_12_01_13_35_41_433.jpg</t>
  </si>
  <si>
    <t>IMG/center_2016_12_01_13_35_41_535.jpg</t>
  </si>
  <si>
    <t xml:space="preserve"> IMG/left_2016_12_01_13_35_41_535.jpg</t>
  </si>
  <si>
    <t xml:space="preserve"> IMG/right_2016_12_01_13_35_41_535.jpg</t>
  </si>
  <si>
    <t>IMG/center_2016_12_01_13_35_41_636.jpg</t>
  </si>
  <si>
    <t xml:space="preserve"> IMG/left_2016_12_01_13_35_41_636.jpg</t>
  </si>
  <si>
    <t xml:space="preserve"> IMG/right_2016_12_01_13_35_41_636.jpg</t>
  </si>
  <si>
    <t>IMG/center_2016_12_01_13_35_41_736.jpg</t>
  </si>
  <si>
    <t xml:space="preserve"> IMG/left_2016_12_01_13_35_41_736.jpg</t>
  </si>
  <si>
    <t xml:space="preserve"> IMG/right_2016_12_01_13_35_41_736.jpg</t>
  </si>
  <si>
    <t>IMG/center_2016_12_01_13_35_41_837.jpg</t>
  </si>
  <si>
    <t xml:space="preserve"> IMG/left_2016_12_01_13_35_41_837.jpg</t>
  </si>
  <si>
    <t xml:space="preserve"> IMG/right_2016_12_01_13_35_41_837.jpg</t>
  </si>
  <si>
    <t>IMG/center_2016_12_01_13_35_41_937.jpg</t>
  </si>
  <si>
    <t xml:space="preserve"> IMG/left_2016_12_01_13_35_41_937.jpg</t>
  </si>
  <si>
    <t xml:space="preserve"> IMG/right_2016_12_01_13_35_41_937.jpg</t>
  </si>
  <si>
    <t>IMG/center_2016_12_01_13_35_42_039.jpg</t>
  </si>
  <si>
    <t xml:space="preserve"> IMG/left_2016_12_01_13_35_42_039.jpg</t>
  </si>
  <si>
    <t xml:space="preserve"> IMG/right_2016_12_01_13_35_42_039.jpg</t>
  </si>
  <si>
    <t>IMG/center_2016_12_01_13_35_42_139.jpg</t>
  </si>
  <si>
    <t xml:space="preserve"> IMG/left_2016_12_01_13_35_42_139.jpg</t>
  </si>
  <si>
    <t xml:space="preserve"> IMG/right_2016_12_01_13_35_42_139.jpg</t>
  </si>
  <si>
    <t>IMG/center_2016_12_01_13_35_42_241.jpg</t>
  </si>
  <si>
    <t xml:space="preserve"> IMG/left_2016_12_01_13_35_42_241.jpg</t>
  </si>
  <si>
    <t xml:space="preserve"> IMG/right_2016_12_01_13_35_42_241.jpg</t>
  </si>
  <si>
    <t>IMG/center_2016_12_01_13_35_42_342.jpg</t>
  </si>
  <si>
    <t xml:space="preserve"> IMG/left_2016_12_01_13_35_42_342.jpg</t>
  </si>
  <si>
    <t xml:space="preserve"> IMG/right_2016_12_01_13_35_42_342.jpg</t>
  </si>
  <si>
    <t>IMG/center_2016_12_01_13_35_42_444.jpg</t>
  </si>
  <si>
    <t xml:space="preserve"> IMG/left_2016_12_01_13_35_42_444.jpg</t>
  </si>
  <si>
    <t xml:space="preserve"> IMG/right_2016_12_01_13_35_42_444.jpg</t>
  </si>
  <si>
    <t>IMG/center_2016_12_01_13_35_42_545.jpg</t>
  </si>
  <si>
    <t xml:space="preserve"> IMG/left_2016_12_01_13_35_42_545.jpg</t>
  </si>
  <si>
    <t xml:space="preserve"> IMG/right_2016_12_01_13_35_42_545.jpg</t>
  </si>
  <si>
    <t>IMG/center_2016_12_01_13_35_42_646.jpg</t>
  </si>
  <si>
    <t xml:space="preserve"> IMG/left_2016_12_01_13_35_42_646.jpg</t>
  </si>
  <si>
    <t xml:space="preserve"> IMG/right_2016_12_01_13_35_42_646.jpg</t>
  </si>
  <si>
    <t>IMG/center_2016_12_01_13_35_42_746.jpg</t>
  </si>
  <si>
    <t xml:space="preserve"> IMG/left_2016_12_01_13_35_42_746.jpg</t>
  </si>
  <si>
    <t xml:space="preserve"> IMG/right_2016_12_01_13_35_42_746.jpg</t>
  </si>
  <si>
    <t>IMG/center_2016_12_01_13_35_42_846.jpg</t>
  </si>
  <si>
    <t xml:space="preserve"> IMG/left_2016_12_01_13_35_42_846.jpg</t>
  </si>
  <si>
    <t xml:space="preserve"> IMG/right_2016_12_01_13_35_42_846.jpg</t>
  </si>
  <si>
    <t>IMG/center_2016_12_01_13_35_42_948.jpg</t>
  </si>
  <si>
    <t xml:space="preserve"> IMG/left_2016_12_01_13_35_42_948.jpg</t>
  </si>
  <si>
    <t xml:space="preserve"> IMG/right_2016_12_01_13_35_42_948.jpg</t>
  </si>
  <si>
    <t>IMG/center_2016_12_01_13_35_43_048.jpg</t>
  </si>
  <si>
    <t xml:space="preserve"> IMG/left_2016_12_01_13_35_43_048.jpg</t>
  </si>
  <si>
    <t xml:space="preserve"> IMG/right_2016_12_01_13_35_43_048.jpg</t>
  </si>
  <si>
    <t>IMG/center_2016_12_01_13_35_43_149.jpg</t>
  </si>
  <si>
    <t xml:space="preserve"> IMG/left_2016_12_01_13_35_43_149.jpg</t>
  </si>
  <si>
    <t xml:space="preserve"> IMG/right_2016_12_01_13_35_43_149.jpg</t>
  </si>
  <si>
    <t>IMG/center_2016_12_01_13_35_43_251.jpg</t>
  </si>
  <si>
    <t xml:space="preserve"> IMG/left_2016_12_01_13_35_43_251.jpg</t>
  </si>
  <si>
    <t xml:space="preserve"> IMG/right_2016_12_01_13_35_43_251.jpg</t>
  </si>
  <si>
    <t>IMG/center_2016_12_01_13_35_43_351.jpg</t>
  </si>
  <si>
    <t xml:space="preserve"> IMG/left_2016_12_01_13_35_43_351.jpg</t>
  </si>
  <si>
    <t xml:space="preserve"> IMG/right_2016_12_01_13_35_43_351.jpg</t>
  </si>
  <si>
    <t>IMG/center_2016_12_01_13_35_43_452.jpg</t>
  </si>
  <si>
    <t xml:space="preserve"> IMG/left_2016_12_01_13_35_43_452.jpg</t>
  </si>
  <si>
    <t xml:space="preserve"> IMG/right_2016_12_01_13_35_43_452.jpg</t>
  </si>
  <si>
    <t>IMG/center_2016_12_01_13_35_43_553.jpg</t>
  </si>
  <si>
    <t xml:space="preserve"> IMG/left_2016_12_01_13_35_43_553.jpg</t>
  </si>
  <si>
    <t xml:space="preserve"> IMG/right_2016_12_01_13_35_43_553.jpg</t>
  </si>
  <si>
    <t>IMG/center_2016_12_01_13_35_43_654.jpg</t>
  </si>
  <si>
    <t xml:space="preserve"> IMG/left_2016_12_01_13_35_43_654.jpg</t>
  </si>
  <si>
    <t xml:space="preserve"> IMG/right_2016_12_01_13_35_43_654.jpg</t>
  </si>
  <si>
    <t>IMG/center_2016_12_01_13_35_43_757.jpg</t>
  </si>
  <si>
    <t xml:space="preserve"> IMG/left_2016_12_01_13_35_43_757.jpg</t>
  </si>
  <si>
    <t xml:space="preserve"> IMG/right_2016_12_01_13_35_43_757.jpg</t>
  </si>
  <si>
    <t>IMG/center_2016_12_01_13_35_43_858.jpg</t>
  </si>
  <si>
    <t xml:space="preserve"> IMG/left_2016_12_01_13_35_43_858.jpg</t>
  </si>
  <si>
    <t xml:space="preserve"> IMG/right_2016_12_01_13_35_43_858.jpg</t>
  </si>
  <si>
    <t>IMG/center_2016_12_01_13_35_43_958.jpg</t>
  </si>
  <si>
    <t xml:space="preserve"> IMG/left_2016_12_01_13_35_43_958.jpg</t>
  </si>
  <si>
    <t xml:space="preserve"> IMG/right_2016_12_01_13_35_43_958.jpg</t>
  </si>
  <si>
    <t>IMG/center_2016_12_01_13_35_44_060.jpg</t>
  </si>
  <si>
    <t xml:space="preserve"> IMG/left_2016_12_01_13_35_44_060.jpg</t>
  </si>
  <si>
    <t xml:space="preserve"> IMG/right_2016_12_01_13_35_44_060.jpg</t>
  </si>
  <si>
    <t>IMG/center_2016_12_01_13_35_44_161.jpg</t>
  </si>
  <si>
    <t xml:space="preserve"> IMG/left_2016_12_01_13_35_44_161.jpg</t>
  </si>
  <si>
    <t xml:space="preserve"> IMG/right_2016_12_01_13_35_44_161.jpg</t>
  </si>
  <si>
    <t>IMG/center_2016_12_01_13_35_44_261.jpg</t>
  </si>
  <si>
    <t xml:space="preserve"> IMG/left_2016_12_01_13_35_44_261.jpg</t>
  </si>
  <si>
    <t xml:space="preserve"> IMG/right_2016_12_01_13_35_44_261.jpg</t>
  </si>
  <si>
    <t>IMG/center_2016_12_01_13_35_44_363.jpg</t>
  </si>
  <si>
    <t xml:space="preserve"> IMG/left_2016_12_01_13_35_44_363.jpg</t>
  </si>
  <si>
    <t xml:space="preserve"> IMG/right_2016_12_01_13_35_44_363.jpg</t>
  </si>
  <si>
    <t>IMG/center_2016_12_01_13_35_44_464.jpg</t>
  </si>
  <si>
    <t xml:space="preserve"> IMG/left_2016_12_01_13_35_44_464.jpg</t>
  </si>
  <si>
    <t xml:space="preserve"> IMG/right_2016_12_01_13_35_44_464.jpg</t>
  </si>
  <si>
    <t>IMG/center_2016_12_01_13_35_44_566.jpg</t>
  </si>
  <si>
    <t xml:space="preserve"> IMG/left_2016_12_01_13_35_44_566.jpg</t>
  </si>
  <si>
    <t xml:space="preserve"> IMG/right_2016_12_01_13_35_44_566.jpg</t>
  </si>
  <si>
    <t>IMG/center_2016_12_01_13_35_44_667.jpg</t>
  </si>
  <si>
    <t xml:space="preserve"> IMG/left_2016_12_01_13_35_44_667.jpg</t>
  </si>
  <si>
    <t xml:space="preserve"> IMG/right_2016_12_01_13_35_44_667.jpg</t>
  </si>
  <si>
    <t>IMG/center_2016_12_01_13_35_44_768.jpg</t>
  </si>
  <si>
    <t xml:space="preserve"> IMG/left_2016_12_01_13_35_44_768.jpg</t>
  </si>
  <si>
    <t xml:space="preserve"> IMG/right_2016_12_01_13_35_44_768.jpg</t>
  </si>
  <si>
    <t>IMG/center_2016_12_01_13_35_44_869.jpg</t>
  </si>
  <si>
    <t xml:space="preserve"> IMG/left_2016_12_01_13_35_44_869.jpg</t>
  </si>
  <si>
    <t xml:space="preserve"> IMG/right_2016_12_01_13_35_44_869.jpg</t>
  </si>
  <si>
    <t>IMG/center_2016_12_01_13_35_44_970.jpg</t>
  </si>
  <si>
    <t xml:space="preserve"> IMG/left_2016_12_01_13_35_44_970.jpg</t>
  </si>
  <si>
    <t xml:space="preserve"> IMG/right_2016_12_01_13_35_44_970.jpg</t>
  </si>
  <si>
    <t>IMG/center_2016_12_01_13_35_45_072.jpg</t>
  </si>
  <si>
    <t xml:space="preserve"> IMG/left_2016_12_01_13_35_45_072.jpg</t>
  </si>
  <si>
    <t xml:space="preserve"> IMG/right_2016_12_01_13_35_45_072.jpg</t>
  </si>
  <si>
    <t>IMG/center_2016_12_01_13_35_45_174.jpg</t>
  </si>
  <si>
    <t xml:space="preserve"> IMG/left_2016_12_01_13_35_45_174.jpg</t>
  </si>
  <si>
    <t xml:space="preserve"> IMG/right_2016_12_01_13_35_45_174.jpg</t>
  </si>
  <si>
    <t>IMG/center_2016_12_01_13_35_45_275.jpg</t>
  </si>
  <si>
    <t xml:space="preserve"> IMG/left_2016_12_01_13_35_45_275.jpg</t>
  </si>
  <si>
    <t xml:space="preserve"> IMG/right_2016_12_01_13_35_45_275.jpg</t>
  </si>
  <si>
    <t>IMG/center_2016_12_01_13_35_45_376.jpg</t>
  </si>
  <si>
    <t xml:space="preserve"> IMG/left_2016_12_01_13_35_45_376.jpg</t>
  </si>
  <si>
    <t xml:space="preserve"> IMG/right_2016_12_01_13_35_45_376.jpg</t>
  </si>
  <si>
    <t>IMG/center_2016_12_01_13_35_45_476.jpg</t>
  </si>
  <si>
    <t xml:space="preserve"> IMG/left_2016_12_01_13_35_45_476.jpg</t>
  </si>
  <si>
    <t xml:space="preserve"> IMG/right_2016_12_01_13_35_45_476.jpg</t>
  </si>
  <si>
    <t>IMG/center_2016_12_01_13_35_45_576.jpg</t>
  </si>
  <si>
    <t xml:space="preserve"> IMG/left_2016_12_01_13_35_45_576.jpg</t>
  </si>
  <si>
    <t xml:space="preserve"> IMG/right_2016_12_01_13_35_45_576.jpg</t>
  </si>
  <si>
    <t>IMG/center_2016_12_01_13_35_45_677.jpg</t>
  </si>
  <si>
    <t xml:space="preserve"> IMG/left_2016_12_01_13_35_45_677.jpg</t>
  </si>
  <si>
    <t xml:space="preserve"> IMG/right_2016_12_01_13_35_45_677.jpg</t>
  </si>
  <si>
    <t>IMG/center_2016_12_01_13_35_45_779.jpg</t>
  </si>
  <si>
    <t xml:space="preserve"> IMG/left_2016_12_01_13_35_45_779.jpg</t>
  </si>
  <si>
    <t xml:space="preserve"> IMG/right_2016_12_01_13_35_45_779.jpg</t>
  </si>
  <si>
    <t>IMG/center_2016_12_01_13_35_45_882.jpg</t>
  </si>
  <si>
    <t xml:space="preserve"> IMG/left_2016_12_01_13_35_45_882.jpg</t>
  </si>
  <si>
    <t xml:space="preserve"> IMG/right_2016_12_01_13_35_45_882.jpg</t>
  </si>
  <si>
    <t>IMG/center_2016_12_01_13_35_45_982.jpg</t>
  </si>
  <si>
    <t xml:space="preserve"> IMG/left_2016_12_01_13_35_45_982.jpg</t>
  </si>
  <si>
    <t xml:space="preserve"> IMG/right_2016_12_01_13_35_45_982.jpg</t>
  </si>
  <si>
    <t>IMG/center_2016_12_01_13_35_46_084.jpg</t>
  </si>
  <si>
    <t xml:space="preserve"> IMG/left_2016_12_01_13_35_46_084.jpg</t>
  </si>
  <si>
    <t xml:space="preserve"> IMG/right_2016_12_01_13_35_46_084.jpg</t>
  </si>
  <si>
    <t>IMG/center_2016_12_01_13_35_46_191.jpg</t>
  </si>
  <si>
    <t xml:space="preserve"> IMG/left_2016_12_01_13_35_46_191.jpg</t>
  </si>
  <si>
    <t xml:space="preserve"> IMG/right_2016_12_01_13_35_46_191.jpg</t>
  </si>
  <si>
    <t>IMG/center_2016_12_01_13_35_46_293.jpg</t>
  </si>
  <si>
    <t xml:space="preserve"> IMG/left_2016_12_01_13_35_46_293.jpg</t>
  </si>
  <si>
    <t xml:space="preserve"> IMG/right_2016_12_01_13_35_46_293.jpg</t>
  </si>
  <si>
    <t>IMG/center_2016_12_01_13_35_46_394.jpg</t>
  </si>
  <si>
    <t xml:space="preserve"> IMG/left_2016_12_01_13_35_46_394.jpg</t>
  </si>
  <si>
    <t xml:space="preserve"> IMG/right_2016_12_01_13_35_46_394.jpg</t>
  </si>
  <si>
    <t>IMG/center_2016_12_01_13_35_46_494.jpg</t>
  </si>
  <si>
    <t xml:space="preserve"> IMG/left_2016_12_01_13_35_46_494.jpg</t>
  </si>
  <si>
    <t xml:space="preserve"> IMG/right_2016_12_01_13_35_46_494.jpg</t>
  </si>
  <si>
    <t>IMG/center_2016_12_01_13_35_46_596.jpg</t>
  </si>
  <si>
    <t xml:space="preserve"> IMG/left_2016_12_01_13_35_46_596.jpg</t>
  </si>
  <si>
    <t xml:space="preserve"> IMG/right_2016_12_01_13_35_46_596.jpg</t>
  </si>
  <si>
    <t>IMG/center_2016_12_01_13_35_46_697.jpg</t>
  </si>
  <si>
    <t xml:space="preserve"> IMG/left_2016_12_01_13_35_46_697.jpg</t>
  </si>
  <si>
    <t xml:space="preserve"> IMG/right_2016_12_01_13_35_46_697.jpg</t>
  </si>
  <si>
    <t>IMG/center_2016_12_01_13_35_46_798.jpg</t>
  </si>
  <si>
    <t xml:space="preserve"> IMG/left_2016_12_01_13_35_46_798.jpg</t>
  </si>
  <si>
    <t xml:space="preserve"> IMG/right_2016_12_01_13_35_46_798.jpg</t>
  </si>
  <si>
    <t>IMG/center_2016_12_01_13_35_46_900.jpg</t>
  </si>
  <si>
    <t xml:space="preserve"> IMG/left_2016_12_01_13_35_46_900.jpg</t>
  </si>
  <si>
    <t xml:space="preserve"> IMG/right_2016_12_01_13_35_46_900.jpg</t>
  </si>
  <si>
    <t>IMG/center_2016_12_01_13_35_47_002.jpg</t>
  </si>
  <si>
    <t xml:space="preserve"> IMG/left_2016_12_01_13_35_47_002.jpg</t>
  </si>
  <si>
    <t xml:space="preserve"> IMG/right_2016_12_01_13_35_47_002.jpg</t>
  </si>
  <si>
    <t>IMG/center_2016_12_01_13_35_47_104.jpg</t>
  </si>
  <si>
    <t xml:space="preserve"> IMG/left_2016_12_01_13_35_47_104.jpg</t>
  </si>
  <si>
    <t xml:space="preserve"> IMG/right_2016_12_01_13_35_47_104.jpg</t>
  </si>
  <si>
    <t>IMG/center_2016_12_01_13_35_47_206.jpg</t>
  </si>
  <si>
    <t xml:space="preserve"> IMG/left_2016_12_01_13_35_47_206.jpg</t>
  </si>
  <si>
    <t xml:space="preserve"> IMG/right_2016_12_01_13_35_47_206.jpg</t>
  </si>
  <si>
    <t>IMG/center_2016_12_01_13_35_47_307.jpg</t>
  </si>
  <si>
    <t xml:space="preserve"> IMG/left_2016_12_01_13_35_47_307.jpg</t>
  </si>
  <si>
    <t xml:space="preserve"> IMG/right_2016_12_01_13_35_47_307.jpg</t>
  </si>
  <si>
    <t>IMG/center_2016_12_01_13_35_47_409.jpg</t>
  </si>
  <si>
    <t xml:space="preserve"> IMG/left_2016_12_01_13_35_47_409.jpg</t>
  </si>
  <si>
    <t xml:space="preserve"> IMG/right_2016_12_01_13_35_47_409.jpg</t>
  </si>
  <si>
    <t>IMG/center_2016_12_01_13_35_47_510.jpg</t>
  </si>
  <si>
    <t xml:space="preserve"> IMG/left_2016_12_01_13_35_47_510.jpg</t>
  </si>
  <si>
    <t xml:space="preserve"> IMG/right_2016_12_01_13_35_47_510.jpg</t>
  </si>
  <si>
    <t>IMG/center_2016_12_01_13_35_47_611.jpg</t>
  </si>
  <si>
    <t xml:space="preserve"> IMG/left_2016_12_01_13_35_47_611.jpg</t>
  </si>
  <si>
    <t xml:space="preserve"> IMG/right_2016_12_01_13_35_47_611.jpg</t>
  </si>
  <si>
    <t>IMG/center_2016_12_01_13_35_47_711.jpg</t>
  </si>
  <si>
    <t xml:space="preserve"> IMG/left_2016_12_01_13_35_47_711.jpg</t>
  </si>
  <si>
    <t xml:space="preserve"> IMG/right_2016_12_01_13_35_47_711.jpg</t>
  </si>
  <si>
    <t>IMG/center_2016_12_01_13_35_47_812.jpg</t>
  </si>
  <si>
    <t xml:space="preserve"> IMG/left_2016_12_01_13_35_47_812.jpg</t>
  </si>
  <si>
    <t xml:space="preserve"> IMG/right_2016_12_01_13_35_47_812.jpg</t>
  </si>
  <si>
    <t>IMG/center_2016_12_01_13_35_47_915.jpg</t>
  </si>
  <si>
    <t xml:space="preserve"> IMG/left_2016_12_01_13_35_47_915.jpg</t>
  </si>
  <si>
    <t xml:space="preserve"> IMG/right_2016_12_01_13_35_47_915.jpg</t>
  </si>
  <si>
    <t>IMG/center_2016_12_01_13_35_48_016.jpg</t>
  </si>
  <si>
    <t xml:space="preserve"> IMG/left_2016_12_01_13_35_48_016.jpg</t>
  </si>
  <si>
    <t xml:space="preserve"> IMG/right_2016_12_01_13_35_48_016.jpg</t>
  </si>
  <si>
    <t>IMG/center_2016_12_01_13_35_48_117.jpg</t>
  </si>
  <si>
    <t xml:space="preserve"> IMG/left_2016_12_01_13_35_48_117.jpg</t>
  </si>
  <si>
    <t xml:space="preserve"> IMG/right_2016_12_01_13_35_48_117.jpg</t>
  </si>
  <si>
    <t>IMG/center_2016_12_01_13_35_48_218.jpg</t>
  </si>
  <si>
    <t xml:space="preserve"> IMG/left_2016_12_01_13_35_48_218.jpg</t>
  </si>
  <si>
    <t xml:space="preserve"> IMG/right_2016_12_01_13_35_48_218.jpg</t>
  </si>
  <si>
    <t>IMG/center_2016_12_01_13_35_48_318.jpg</t>
  </si>
  <si>
    <t xml:space="preserve"> IMG/left_2016_12_01_13_35_48_318.jpg</t>
  </si>
  <si>
    <t xml:space="preserve"> IMG/right_2016_12_01_13_35_48_318.jpg</t>
  </si>
  <si>
    <t>IMG/center_2016_12_01_13_35_48_420.jpg</t>
  </si>
  <si>
    <t xml:space="preserve"> IMG/left_2016_12_01_13_35_48_420.jpg</t>
  </si>
  <si>
    <t xml:space="preserve"> IMG/right_2016_12_01_13_35_48_420.jpg</t>
  </si>
  <si>
    <t>IMG/center_2016_12_01_13_35_48_520.jpg</t>
  </si>
  <si>
    <t xml:space="preserve"> IMG/left_2016_12_01_13_35_48_520.jpg</t>
  </si>
  <si>
    <t xml:space="preserve"> IMG/right_2016_12_01_13_35_48_520.jpg</t>
  </si>
  <si>
    <t>IMG/center_2016_12_01_13_35_48_620.jpg</t>
  </si>
  <si>
    <t xml:space="preserve"> IMG/left_2016_12_01_13_35_48_620.jpg</t>
  </si>
  <si>
    <t xml:space="preserve"> IMG/right_2016_12_01_13_35_48_620.jpg</t>
  </si>
  <si>
    <t>IMG/center_2016_12_01_13_35_48_721.jpg</t>
  </si>
  <si>
    <t xml:space="preserve"> IMG/left_2016_12_01_13_35_48_721.jpg</t>
  </si>
  <si>
    <t xml:space="preserve"> IMG/right_2016_12_01_13_35_48_721.jpg</t>
  </si>
  <si>
    <t>IMG/center_2016_12_01_13_35_48_821.jpg</t>
  </si>
  <si>
    <t xml:space="preserve"> IMG/left_2016_12_01_13_35_48_821.jpg</t>
  </si>
  <si>
    <t xml:space="preserve"> IMG/right_2016_12_01_13_35_48_821.jpg</t>
  </si>
  <si>
    <t>IMG/center_2016_12_01_13_35_48_922.jpg</t>
  </si>
  <si>
    <t xml:space="preserve"> IMG/left_2016_12_01_13_35_48_922.jpg</t>
  </si>
  <si>
    <t xml:space="preserve"> IMG/right_2016_12_01_13_35_48_922.jpg</t>
  </si>
  <si>
    <t>IMG/center_2016_12_01_13_35_49_023.jpg</t>
  </si>
  <si>
    <t xml:space="preserve"> IMG/left_2016_12_01_13_35_49_023.jpg</t>
  </si>
  <si>
    <t xml:space="preserve"> IMG/right_2016_12_01_13_35_49_023.jpg</t>
  </si>
  <si>
    <t>IMG/center_2016_12_01_13_35_49_125.jpg</t>
  </si>
  <si>
    <t xml:space="preserve"> IMG/left_2016_12_01_13_35_49_125.jpg</t>
  </si>
  <si>
    <t xml:space="preserve"> IMG/right_2016_12_01_13_35_49_125.jpg</t>
  </si>
  <si>
    <t>IMG/center_2016_12_01_13_35_49_226.jpg</t>
  </si>
  <si>
    <t xml:space="preserve"> IMG/left_2016_12_01_13_35_49_226.jpg</t>
  </si>
  <si>
    <t xml:space="preserve"> IMG/right_2016_12_01_13_35_49_226.jpg</t>
  </si>
  <si>
    <t>IMG/center_2016_12_01_13_35_49_328.jpg</t>
  </si>
  <si>
    <t xml:space="preserve"> IMG/left_2016_12_01_13_35_49_328.jpg</t>
  </si>
  <si>
    <t xml:space="preserve"> IMG/right_2016_12_01_13_35_49_328.jpg</t>
  </si>
  <si>
    <t>IMG/center_2016_12_01_13_35_49_431.jpg</t>
  </si>
  <si>
    <t xml:space="preserve"> IMG/left_2016_12_01_13_35_49_431.jpg</t>
  </si>
  <si>
    <t xml:space="preserve"> IMG/right_2016_12_01_13_35_49_431.jpg</t>
  </si>
  <si>
    <t>IMG/center_2016_12_01_13_35_49_531.jpg</t>
  </si>
  <si>
    <t xml:space="preserve"> IMG/left_2016_12_01_13_35_49_531.jpg</t>
  </si>
  <si>
    <t xml:space="preserve"> IMG/right_2016_12_01_13_35_49_531.jpg</t>
  </si>
  <si>
    <t>IMG/center_2016_12_01_13_35_49_633.jpg</t>
  </si>
  <si>
    <t xml:space="preserve"> IMG/left_2016_12_01_13_35_49_633.jpg</t>
  </si>
  <si>
    <t xml:space="preserve"> IMG/right_2016_12_01_13_35_49_633.jpg</t>
  </si>
  <si>
    <t>IMG/center_2016_12_01_13_35_49_734.jpg</t>
  </si>
  <si>
    <t xml:space="preserve"> IMG/left_2016_12_01_13_35_49_734.jpg</t>
  </si>
  <si>
    <t xml:space="preserve"> IMG/right_2016_12_01_13_35_49_734.jpg</t>
  </si>
  <si>
    <t>IMG/center_2016_12_01_13_35_49_836.jpg</t>
  </si>
  <si>
    <t xml:space="preserve"> IMG/left_2016_12_01_13_35_49_836.jpg</t>
  </si>
  <si>
    <t xml:space="preserve"> IMG/right_2016_12_01_13_35_49_836.jpg</t>
  </si>
  <si>
    <t>IMG/center_2016_12_01_13_35_49_936.jpg</t>
  </si>
  <si>
    <t xml:space="preserve"> IMG/left_2016_12_01_13_35_49_936.jpg</t>
  </si>
  <si>
    <t xml:space="preserve"> IMG/right_2016_12_01_13_35_49_936.jpg</t>
  </si>
  <si>
    <t>IMG/center_2016_12_01_13_35_50_038.jpg</t>
  </si>
  <si>
    <t xml:space="preserve"> IMG/left_2016_12_01_13_35_50_038.jpg</t>
  </si>
  <si>
    <t xml:space="preserve"> IMG/right_2016_12_01_13_35_50_038.jpg</t>
  </si>
  <si>
    <t>IMG/center_2016_12_01_13_35_50_140.jpg</t>
  </si>
  <si>
    <t xml:space="preserve"> IMG/left_2016_12_01_13_35_50_140.jpg</t>
  </si>
  <si>
    <t xml:space="preserve"> IMG/right_2016_12_01_13_35_50_140.jpg</t>
  </si>
  <si>
    <t>IMG/center_2016_12_01_13_35_50_240.jpg</t>
  </si>
  <si>
    <t xml:space="preserve"> IMG/left_2016_12_01_13_35_50_240.jpg</t>
  </si>
  <si>
    <t xml:space="preserve"> IMG/right_2016_12_01_13_35_50_240.jpg</t>
  </si>
  <si>
    <t>IMG/center_2016_12_01_13_35_50_340.jpg</t>
  </si>
  <si>
    <t xml:space="preserve"> IMG/left_2016_12_01_13_35_50_340.jpg</t>
  </si>
  <si>
    <t xml:space="preserve"> IMG/right_2016_12_01_13_35_50_340.jpg</t>
  </si>
  <si>
    <t>IMG/center_2016_12_01_13_35_50_441.jpg</t>
  </si>
  <si>
    <t xml:space="preserve"> IMG/left_2016_12_01_13_35_50_441.jpg</t>
  </si>
  <si>
    <t xml:space="preserve"> IMG/right_2016_12_01_13_35_50_441.jpg</t>
  </si>
  <si>
    <t>IMG/center_2016_12_01_13_35_50_543.jpg</t>
  </si>
  <si>
    <t xml:space="preserve"> IMG/left_2016_12_01_13_35_50_543.jpg</t>
  </si>
  <si>
    <t xml:space="preserve"> IMG/right_2016_12_01_13_35_50_543.jpg</t>
  </si>
  <si>
    <t>IMG/center_2016_12_01_13_35_50_644.jpg</t>
  </si>
  <si>
    <t xml:space="preserve"> IMG/left_2016_12_01_13_35_50_644.jpg</t>
  </si>
  <si>
    <t xml:space="preserve"> IMG/right_2016_12_01_13_35_50_644.jpg</t>
  </si>
  <si>
    <t>IMG/center_2016_12_01_13_35_50_744.jpg</t>
  </si>
  <si>
    <t xml:space="preserve"> IMG/left_2016_12_01_13_35_50_744.jpg</t>
  </si>
  <si>
    <t xml:space="preserve"> IMG/right_2016_12_01_13_35_50_744.jpg</t>
  </si>
  <si>
    <t>IMG/center_2016_12_01_13_35_50_845.jpg</t>
  </si>
  <si>
    <t xml:space="preserve"> IMG/left_2016_12_01_13_35_50_845.jpg</t>
  </si>
  <si>
    <t xml:space="preserve"> IMG/right_2016_12_01_13_35_50_845.jpg</t>
  </si>
  <si>
    <t>IMG/center_2016_12_01_13_35_50_946.jpg</t>
  </si>
  <si>
    <t xml:space="preserve"> IMG/left_2016_12_01_13_35_50_946.jpg</t>
  </si>
  <si>
    <t xml:space="preserve"> IMG/right_2016_12_01_13_35_50_946.jpg</t>
  </si>
  <si>
    <t>IMG/center_2016_12_01_13_35_51_046.jpg</t>
  </si>
  <si>
    <t xml:space="preserve"> IMG/left_2016_12_01_13_35_51_046.jpg</t>
  </si>
  <si>
    <t xml:space="preserve"> IMG/right_2016_12_01_13_35_51_046.jpg</t>
  </si>
  <si>
    <t>IMG/center_2016_12_01_13_35_51_148.jpg</t>
  </si>
  <si>
    <t xml:space="preserve"> IMG/left_2016_12_01_13_35_51_148.jpg</t>
  </si>
  <si>
    <t xml:space="preserve"> IMG/right_2016_12_01_13_35_51_148.jpg</t>
  </si>
  <si>
    <t>IMG/center_2016_12_01_13_35_51_249.jpg</t>
  </si>
  <si>
    <t xml:space="preserve"> IMG/left_2016_12_01_13_35_51_249.jpg</t>
  </si>
  <si>
    <t xml:space="preserve"> IMG/right_2016_12_01_13_35_51_249.jpg</t>
  </si>
  <si>
    <t>IMG/center_2016_12_01_13_35_51_350.jpg</t>
  </si>
  <si>
    <t xml:space="preserve"> IMG/left_2016_12_01_13_35_51_350.jpg</t>
  </si>
  <si>
    <t xml:space="preserve"> IMG/right_2016_12_01_13_35_51_350.jpg</t>
  </si>
  <si>
    <t>IMG/center_2016_12_01_13_35_51_452.jpg</t>
  </si>
  <si>
    <t xml:space="preserve"> IMG/left_2016_12_01_13_35_51_452.jpg</t>
  </si>
  <si>
    <t xml:space="preserve"> IMG/right_2016_12_01_13_35_51_452.jpg</t>
  </si>
  <si>
    <t>IMG/center_2016_12_01_13_35_51_552.jpg</t>
  </si>
  <si>
    <t xml:space="preserve"> IMG/left_2016_12_01_13_35_51_552.jpg</t>
  </si>
  <si>
    <t xml:space="preserve"> IMG/right_2016_12_01_13_35_51_552.jpg</t>
  </si>
  <si>
    <t>IMG/center_2016_12_01_13_35_51_653.jpg</t>
  </si>
  <si>
    <t xml:space="preserve"> IMG/left_2016_12_01_13_35_51_653.jpg</t>
  </si>
  <si>
    <t xml:space="preserve"> IMG/right_2016_12_01_13_35_51_653.jpg</t>
  </si>
  <si>
    <t>IMG/center_2016_12_01_13_35_51_753.jpg</t>
  </si>
  <si>
    <t xml:space="preserve"> IMG/left_2016_12_01_13_35_51_753.jpg</t>
  </si>
  <si>
    <t xml:space="preserve"> IMG/right_2016_12_01_13_35_51_753.jpg</t>
  </si>
  <si>
    <t>IMG/center_2016_12_01_13_35_51_854.jpg</t>
  </si>
  <si>
    <t xml:space="preserve"> IMG/left_2016_12_01_13_35_51_854.jpg</t>
  </si>
  <si>
    <t xml:space="preserve"> IMG/right_2016_12_01_13_35_51_854.jpg</t>
  </si>
  <si>
    <t>IMG/center_2016_12_01_13_35_51_956.jpg</t>
  </si>
  <si>
    <t xml:space="preserve"> IMG/left_2016_12_01_13_35_51_956.jpg</t>
  </si>
  <si>
    <t xml:space="preserve"> IMG/right_2016_12_01_13_35_51_956.jpg</t>
  </si>
  <si>
    <t>IMG/center_2016_12_01_13_35_52_057.jpg</t>
  </si>
  <si>
    <t xml:space="preserve"> IMG/left_2016_12_01_13_35_52_057.jpg</t>
  </si>
  <si>
    <t xml:space="preserve"> IMG/right_2016_12_01_13_35_52_057.jpg</t>
  </si>
  <si>
    <t>IMG/center_2016_12_01_13_35_52_159.jpg</t>
  </si>
  <si>
    <t xml:space="preserve"> IMG/left_2016_12_01_13_35_52_159.jpg</t>
  </si>
  <si>
    <t xml:space="preserve"> IMG/right_2016_12_01_13_35_52_159.jpg</t>
  </si>
  <si>
    <t>IMG/center_2016_12_01_13_35_52_262.jpg</t>
  </si>
  <si>
    <t xml:space="preserve"> IMG/left_2016_12_01_13_35_52_262.jpg</t>
  </si>
  <si>
    <t xml:space="preserve"> IMG/right_2016_12_01_13_35_52_262.jpg</t>
  </si>
  <si>
    <t>IMG/center_2016_12_01_13_35_52_363.jpg</t>
  </si>
  <si>
    <t xml:space="preserve"> IMG/left_2016_12_01_13_35_52_363.jpg</t>
  </si>
  <si>
    <t xml:space="preserve"> IMG/right_2016_12_01_13_35_52_363.jpg</t>
  </si>
  <si>
    <t>IMG/center_2016_12_01_13_35_52_465.jpg</t>
  </si>
  <si>
    <t xml:space="preserve"> IMG/left_2016_12_01_13_35_52_465.jpg</t>
  </si>
  <si>
    <t xml:space="preserve"> IMG/right_2016_12_01_13_35_52_465.jpg</t>
  </si>
  <si>
    <t>IMG/center_2016_12_01_13_35_52_567.jpg</t>
  </si>
  <si>
    <t xml:space="preserve"> IMG/left_2016_12_01_13_35_52_567.jpg</t>
  </si>
  <si>
    <t xml:space="preserve"> IMG/right_2016_12_01_13_35_52_567.jpg</t>
  </si>
  <si>
    <t>IMG/center_2016_12_01_13_35_52_667.jpg</t>
  </si>
  <si>
    <t xml:space="preserve"> IMG/left_2016_12_01_13_35_52_667.jpg</t>
  </si>
  <si>
    <t xml:space="preserve"> IMG/right_2016_12_01_13_35_52_667.jpg</t>
  </si>
  <si>
    <t>IMG/center_2016_12_01_13_35_52_769.jpg</t>
  </si>
  <si>
    <t xml:space="preserve"> IMG/left_2016_12_01_13_35_52_769.jpg</t>
  </si>
  <si>
    <t xml:space="preserve"> IMG/right_2016_12_01_13_35_52_769.jpg</t>
  </si>
  <si>
    <t>IMG/center_2016_12_01_13_35_52_869.jpg</t>
  </si>
  <si>
    <t xml:space="preserve"> IMG/left_2016_12_01_13_35_52_869.jpg</t>
  </si>
  <si>
    <t xml:space="preserve"> IMG/right_2016_12_01_13_35_52_869.jpg</t>
  </si>
  <si>
    <t>IMG/center_2016_12_01_13_35_52_970.jpg</t>
  </si>
  <si>
    <t xml:space="preserve"> IMG/left_2016_12_01_13_35_52_970.jpg</t>
  </si>
  <si>
    <t xml:space="preserve"> IMG/right_2016_12_01_13_35_52_970.jpg</t>
  </si>
  <si>
    <t>IMG/center_2016_12_01_13_35_53_071.jpg</t>
  </si>
  <si>
    <t xml:space="preserve"> IMG/left_2016_12_01_13_35_53_071.jpg</t>
  </si>
  <si>
    <t xml:space="preserve"> IMG/right_2016_12_01_13_35_53_071.jpg</t>
  </si>
  <si>
    <t>IMG/center_2016_12_01_13_35_53_171.jpg</t>
  </si>
  <si>
    <t xml:space="preserve"> IMG/left_2016_12_01_13_35_53_171.jpg</t>
  </si>
  <si>
    <t xml:space="preserve"> IMG/right_2016_12_01_13_35_53_171.jpg</t>
  </si>
  <si>
    <t>IMG/center_2016_12_01_13_35_53_273.jpg</t>
  </si>
  <si>
    <t xml:space="preserve"> IMG/left_2016_12_01_13_35_53_273.jpg</t>
  </si>
  <si>
    <t xml:space="preserve"> IMG/right_2016_12_01_13_35_53_273.jpg</t>
  </si>
  <si>
    <t>IMG/center_2016_12_01_13_35_53_375.jpg</t>
  </si>
  <si>
    <t xml:space="preserve"> IMG/left_2016_12_01_13_35_53_375.jpg</t>
  </si>
  <si>
    <t xml:space="preserve"> IMG/right_2016_12_01_13_35_53_375.jpg</t>
  </si>
  <si>
    <t>IMG/center_2016_12_01_13_35_53_475.jpg</t>
  </si>
  <si>
    <t xml:space="preserve"> IMG/left_2016_12_01_13_35_53_475.jpg</t>
  </si>
  <si>
    <t xml:space="preserve"> IMG/right_2016_12_01_13_35_53_475.jpg</t>
  </si>
  <si>
    <t>IMG/center_2016_12_01_13_35_53_578.jpg</t>
  </si>
  <si>
    <t xml:space="preserve"> IMG/left_2016_12_01_13_35_53_578.jpg</t>
  </si>
  <si>
    <t xml:space="preserve"> IMG/right_2016_12_01_13_35_53_578.jpg</t>
  </si>
  <si>
    <t>IMG/center_2016_12_01_13_35_53_678.jpg</t>
  </si>
  <si>
    <t xml:space="preserve"> IMG/left_2016_12_01_13_35_53_678.jpg</t>
  </si>
  <si>
    <t xml:space="preserve"> IMG/right_2016_12_01_13_35_53_678.jpg</t>
  </si>
  <si>
    <t>IMG/center_2016_12_01_13_35_53_779.jpg</t>
  </si>
  <si>
    <t xml:space="preserve"> IMG/left_2016_12_01_13_35_53_779.jpg</t>
  </si>
  <si>
    <t xml:space="preserve"> IMG/right_2016_12_01_13_35_53_779.jpg</t>
  </si>
  <si>
    <t>IMG/center_2016_12_01_13_35_53_881.jpg</t>
  </si>
  <si>
    <t xml:space="preserve"> IMG/left_2016_12_01_13_35_53_881.jpg</t>
  </si>
  <si>
    <t xml:space="preserve"> IMG/right_2016_12_01_13_35_53_881.jpg</t>
  </si>
  <si>
    <t>IMG/center_2016_12_01_13_35_53_982.jpg</t>
  </si>
  <si>
    <t xml:space="preserve"> IMG/left_2016_12_01_13_35_53_982.jpg</t>
  </si>
  <si>
    <t xml:space="preserve"> IMG/right_2016_12_01_13_35_53_982.jpg</t>
  </si>
  <si>
    <t>IMG/center_2016_12_01_13_35_54_085.jpg</t>
  </si>
  <si>
    <t xml:space="preserve"> IMG/left_2016_12_01_13_35_54_085.jpg</t>
  </si>
  <si>
    <t xml:space="preserve"> IMG/right_2016_12_01_13_35_54_085.jpg</t>
  </si>
  <si>
    <t>IMG/center_2016_12_01_13_35_54_186.jpg</t>
  </si>
  <si>
    <t xml:space="preserve"> IMG/left_2016_12_01_13_35_54_186.jpg</t>
  </si>
  <si>
    <t xml:space="preserve"> IMG/right_2016_12_01_13_35_54_186.jpg</t>
  </si>
  <si>
    <t>IMG/center_2016_12_01_13_35_54_287.jpg</t>
  </si>
  <si>
    <t xml:space="preserve"> IMG/left_2016_12_01_13_35_54_287.jpg</t>
  </si>
  <si>
    <t xml:space="preserve"> IMG/right_2016_12_01_13_35_54_287.jpg</t>
  </si>
  <si>
    <t>IMG/center_2016_12_01_13_35_54_390.jpg</t>
  </si>
  <si>
    <t xml:space="preserve"> IMG/left_2016_12_01_13_35_54_390.jpg</t>
  </si>
  <si>
    <t xml:space="preserve"> IMG/right_2016_12_01_13_35_54_390.jpg</t>
  </si>
  <si>
    <t>IMG/center_2016_12_01_13_35_54_491.jpg</t>
  </si>
  <si>
    <t xml:space="preserve"> IMG/left_2016_12_01_13_35_54_491.jpg</t>
  </si>
  <si>
    <t xml:space="preserve"> IMG/right_2016_12_01_13_35_54_491.jpg</t>
  </si>
  <si>
    <t>IMG/center_2016_12_01_13_35_54_591.jpg</t>
  </si>
  <si>
    <t xml:space="preserve"> IMG/left_2016_12_01_13_35_54_591.jpg</t>
  </si>
  <si>
    <t xml:space="preserve"> IMG/right_2016_12_01_13_35_54_591.jpg</t>
  </si>
  <si>
    <t>IMG/center_2016_12_01_13_35_54_692.jpg</t>
  </si>
  <si>
    <t xml:space="preserve"> IMG/left_2016_12_01_13_35_54_692.jpg</t>
  </si>
  <si>
    <t xml:space="preserve"> IMG/right_2016_12_01_13_35_54_692.jpg</t>
  </si>
  <si>
    <t>IMG/center_2016_12_01_13_35_54_794.jpg</t>
  </si>
  <si>
    <t xml:space="preserve"> IMG/left_2016_12_01_13_35_54_794.jpg</t>
  </si>
  <si>
    <t xml:space="preserve"> IMG/right_2016_12_01_13_35_54_794.jpg</t>
  </si>
  <si>
    <t>IMG/center_2016_12_01_13_35_54_894.jpg</t>
  </si>
  <si>
    <t xml:space="preserve"> IMG/left_2016_12_01_13_35_54_894.jpg</t>
  </si>
  <si>
    <t xml:space="preserve"> IMG/right_2016_12_01_13_35_54_894.jpg</t>
  </si>
  <si>
    <t>IMG/center_2016_12_01_13_35_54_997.jpg</t>
  </si>
  <si>
    <t xml:space="preserve"> IMG/left_2016_12_01_13_35_54_997.jpg</t>
  </si>
  <si>
    <t xml:space="preserve"> IMG/right_2016_12_01_13_35_54_997.jpg</t>
  </si>
  <si>
    <t>IMG/center_2016_12_01_13_35_55_098.jpg</t>
  </si>
  <si>
    <t xml:space="preserve"> IMG/left_2016_12_01_13_35_55_098.jpg</t>
  </si>
  <si>
    <t xml:space="preserve"> IMG/right_2016_12_01_13_35_55_098.jpg</t>
  </si>
  <si>
    <t>IMG/center_2016_12_01_13_35_55_198.jpg</t>
  </si>
  <si>
    <t xml:space="preserve"> IMG/left_2016_12_01_13_35_55_198.jpg</t>
  </si>
  <si>
    <t xml:space="preserve"> IMG/right_2016_12_01_13_35_55_198.jpg</t>
  </si>
  <si>
    <t>IMG/center_2016_12_01_13_35_55_299.jpg</t>
  </si>
  <si>
    <t xml:space="preserve"> IMG/left_2016_12_01_13_35_55_299.jpg</t>
  </si>
  <si>
    <t xml:space="preserve"> IMG/right_2016_12_01_13_35_55_299.jpg</t>
  </si>
  <si>
    <t>IMG/center_2016_12_01_13_35_55_401.jpg</t>
  </si>
  <si>
    <t xml:space="preserve"> IMG/left_2016_12_01_13_35_55_401.jpg</t>
  </si>
  <si>
    <t xml:space="preserve"> IMG/right_2016_12_01_13_35_55_401.jpg</t>
  </si>
  <si>
    <t>IMG/center_2016_12_01_13_35_55_502.jpg</t>
  </si>
  <si>
    <t xml:space="preserve"> IMG/left_2016_12_01_13_35_55_502.jpg</t>
  </si>
  <si>
    <t xml:space="preserve"> IMG/right_2016_12_01_13_35_55_502.jpg</t>
  </si>
  <si>
    <t>IMG/center_2016_12_01_13_35_55_611.jpg</t>
  </si>
  <si>
    <t xml:space="preserve"> IMG/left_2016_12_01_13_35_55_611.jpg</t>
  </si>
  <si>
    <t xml:space="preserve"> IMG/right_2016_12_01_13_35_55_611.jpg</t>
  </si>
  <si>
    <t>IMG/center_2016_12_01_13_35_55_714.jpg</t>
  </si>
  <si>
    <t xml:space="preserve"> IMG/left_2016_12_01_13_35_55_714.jpg</t>
  </si>
  <si>
    <t xml:space="preserve"> IMG/right_2016_12_01_13_35_55_714.jpg</t>
  </si>
  <si>
    <t>IMG/center_2016_12_01_13_35_55_815.jpg</t>
  </si>
  <si>
    <t xml:space="preserve"> IMG/left_2016_12_01_13_35_55_815.jpg</t>
  </si>
  <si>
    <t xml:space="preserve"> IMG/right_2016_12_01_13_35_55_815.jpg</t>
  </si>
  <si>
    <t>IMG/center_2016_12_01_13_35_55_916.jpg</t>
  </si>
  <si>
    <t xml:space="preserve"> IMG/left_2016_12_01_13_35_55_916.jpg</t>
  </si>
  <si>
    <t xml:space="preserve"> IMG/right_2016_12_01_13_35_55_916.jpg</t>
  </si>
  <si>
    <t>IMG/center_2016_12_01_13_35_56_017.jpg</t>
  </si>
  <si>
    <t xml:space="preserve"> IMG/left_2016_12_01_13_35_56_017.jpg</t>
  </si>
  <si>
    <t xml:space="preserve"> IMG/right_2016_12_01_13_35_56_017.jpg</t>
  </si>
  <si>
    <t>IMG/center_2016_12_01_13_35_56_117.jpg</t>
  </si>
  <si>
    <t xml:space="preserve"> IMG/left_2016_12_01_13_35_56_117.jpg</t>
  </si>
  <si>
    <t xml:space="preserve"> IMG/right_2016_12_01_13_35_56_117.jpg</t>
  </si>
  <si>
    <t>IMG/center_2016_12_01_13_35_56_218.jpg</t>
  </si>
  <si>
    <t xml:space="preserve"> IMG/left_2016_12_01_13_35_56_218.jpg</t>
  </si>
  <si>
    <t xml:space="preserve"> IMG/right_2016_12_01_13_35_56_218.jpg</t>
  </si>
  <si>
    <t>IMG/center_2016_12_01_13_35_56_318.jpg</t>
  </si>
  <si>
    <t xml:space="preserve"> IMG/left_2016_12_01_13_35_56_318.jpg</t>
  </si>
  <si>
    <t xml:space="preserve"> IMG/right_2016_12_01_13_35_56_318.jpg</t>
  </si>
  <si>
    <t>IMG/center_2016_12_01_13_35_56_419.jpg</t>
  </si>
  <si>
    <t xml:space="preserve"> IMG/left_2016_12_01_13_35_56_419.jpg</t>
  </si>
  <si>
    <t xml:space="preserve"> IMG/right_2016_12_01_13_35_56_419.jpg</t>
  </si>
  <si>
    <t>IMG/center_2016_12_01_13_35_56_522.jpg</t>
  </si>
  <si>
    <t xml:space="preserve"> IMG/left_2016_12_01_13_35_56_522.jpg</t>
  </si>
  <si>
    <t xml:space="preserve"> IMG/right_2016_12_01_13_35_56_522.jpg</t>
  </si>
  <si>
    <t>IMG/center_2016_12_01_13_35_56_623.jpg</t>
  </si>
  <si>
    <t xml:space="preserve"> IMG/left_2016_12_01_13_35_56_623.jpg</t>
  </si>
  <si>
    <t xml:space="preserve"> IMG/right_2016_12_01_13_35_56_623.jpg</t>
  </si>
  <si>
    <t>IMG/center_2016_12_01_13_35_56_724.jpg</t>
  </si>
  <si>
    <t xml:space="preserve"> IMG/left_2016_12_01_13_35_56_724.jpg</t>
  </si>
  <si>
    <t xml:space="preserve"> IMG/right_2016_12_01_13_35_56_724.jpg</t>
  </si>
  <si>
    <t>IMG/center_2016_12_01_13_35_56_825.jpg</t>
  </si>
  <si>
    <t xml:space="preserve"> IMG/left_2016_12_01_13_35_56_825.jpg</t>
  </si>
  <si>
    <t xml:space="preserve"> IMG/right_2016_12_01_13_35_56_825.jpg</t>
  </si>
  <si>
    <t>IMG/center_2016_12_01_13_35_56_933.jpg</t>
  </si>
  <si>
    <t xml:space="preserve"> IMG/left_2016_12_01_13_35_56_933.jpg</t>
  </si>
  <si>
    <t xml:space="preserve"> IMG/right_2016_12_01_13_35_56_933.jpg</t>
  </si>
  <si>
    <t>IMG/center_2016_12_01_13_35_57_034.jpg</t>
  </si>
  <si>
    <t xml:space="preserve"> IMG/left_2016_12_01_13_35_57_034.jpg</t>
  </si>
  <si>
    <t xml:space="preserve"> IMG/right_2016_12_01_13_35_57_034.jpg</t>
  </si>
  <si>
    <t>IMG/center_2016_12_01_13_35_57_137.jpg</t>
  </si>
  <si>
    <t xml:space="preserve"> IMG/left_2016_12_01_13_35_57_137.jpg</t>
  </si>
  <si>
    <t xml:space="preserve"> IMG/right_2016_12_01_13_35_57_137.jpg</t>
  </si>
  <si>
    <t>IMG/center_2016_12_01_13_35_57_237.jpg</t>
  </si>
  <si>
    <t xml:space="preserve"> IMG/left_2016_12_01_13_35_57_237.jpg</t>
  </si>
  <si>
    <t xml:space="preserve"> IMG/right_2016_12_01_13_35_57_237.jpg</t>
  </si>
  <si>
    <t>IMG/center_2016_12_01_13_35_57_338.jpg</t>
  </si>
  <si>
    <t xml:space="preserve"> IMG/left_2016_12_01_13_35_57_338.jpg</t>
  </si>
  <si>
    <t xml:space="preserve"> IMG/right_2016_12_01_13_35_57_338.jpg</t>
  </si>
  <si>
    <t>IMG/center_2016_12_01_13_35_57_440.jpg</t>
  </si>
  <si>
    <t xml:space="preserve"> IMG/left_2016_12_01_13_35_57_440.jpg</t>
  </si>
  <si>
    <t xml:space="preserve"> IMG/right_2016_12_01_13_35_57_440.jpg</t>
  </si>
  <si>
    <t>IMG/center_2016_12_01_13_35_57_543.jpg</t>
  </si>
  <si>
    <t xml:space="preserve"> IMG/left_2016_12_01_13_35_57_543.jpg</t>
  </si>
  <si>
    <t xml:space="preserve"> IMG/right_2016_12_01_13_35_57_543.jpg</t>
  </si>
  <si>
    <t>IMG/center_2016_12_01_13_35_57_644.jpg</t>
  </si>
  <si>
    <t xml:space="preserve"> IMG/left_2016_12_01_13_35_57_644.jpg</t>
  </si>
  <si>
    <t xml:space="preserve"> IMG/right_2016_12_01_13_35_57_644.jpg</t>
  </si>
  <si>
    <t>IMG/center_2016_12_01_13_35_57_748.jpg</t>
  </si>
  <si>
    <t xml:space="preserve"> IMG/left_2016_12_01_13_35_57_748.jpg</t>
  </si>
  <si>
    <t xml:space="preserve"> IMG/right_2016_12_01_13_35_57_748.jpg</t>
  </si>
  <si>
    <t>IMG/center_2016_12_01_13_35_57_849.jpg</t>
  </si>
  <si>
    <t xml:space="preserve"> IMG/left_2016_12_01_13_35_57_849.jpg</t>
  </si>
  <si>
    <t xml:space="preserve"> IMG/right_2016_12_01_13_35_57_849.jpg</t>
  </si>
  <si>
    <t>IMG/center_2016_12_01_13_35_57_949.jpg</t>
  </si>
  <si>
    <t xml:space="preserve"> IMG/left_2016_12_01_13_35_57_949.jpg</t>
  </si>
  <si>
    <t xml:space="preserve"> IMG/right_2016_12_01_13_35_57_949.jpg</t>
  </si>
  <si>
    <t>IMG/center_2016_12_01_13_35_58_053.jpg</t>
  </si>
  <si>
    <t xml:space="preserve"> IMG/left_2016_12_01_13_35_58_053.jpg</t>
  </si>
  <si>
    <t xml:space="preserve"> IMG/right_2016_12_01_13_35_58_053.jpg</t>
  </si>
  <si>
    <t>IMG/center_2016_12_01_13_35_58_154.jpg</t>
  </si>
  <si>
    <t xml:space="preserve"> IMG/left_2016_12_01_13_35_58_154.jpg</t>
  </si>
  <si>
    <t xml:space="preserve"> IMG/right_2016_12_01_13_35_58_154.jpg</t>
  </si>
  <si>
    <t>IMG/center_2016_12_01_13_35_58_254.jpg</t>
  </si>
  <si>
    <t xml:space="preserve"> IMG/left_2016_12_01_13_35_58_254.jpg</t>
  </si>
  <si>
    <t xml:space="preserve"> IMG/right_2016_12_01_13_35_58_254.jpg</t>
  </si>
  <si>
    <t>IMG/center_2016_12_01_13_35_58_354.jpg</t>
  </si>
  <si>
    <t xml:space="preserve"> IMG/left_2016_12_01_13_35_58_354.jpg</t>
  </si>
  <si>
    <t xml:space="preserve"> IMG/right_2016_12_01_13_35_58_354.jpg</t>
  </si>
  <si>
    <t>IMG/center_2016_12_01_13_35_58_455.jpg</t>
  </si>
  <si>
    <t xml:space="preserve"> IMG/left_2016_12_01_13_35_58_455.jpg</t>
  </si>
  <si>
    <t xml:space="preserve"> IMG/right_2016_12_01_13_35_58_455.jpg</t>
  </si>
  <si>
    <t>IMG/center_2016_12_01_13_35_58_556.jpg</t>
  </si>
  <si>
    <t xml:space="preserve"> IMG/left_2016_12_01_13_35_58_556.jpg</t>
  </si>
  <si>
    <t xml:space="preserve"> IMG/right_2016_12_01_13_35_58_556.jpg</t>
  </si>
  <si>
    <t>IMG/center_2016_12_01_13_35_58_658.jpg</t>
  </si>
  <si>
    <t xml:space="preserve"> IMG/left_2016_12_01_13_35_58_658.jpg</t>
  </si>
  <si>
    <t xml:space="preserve"> IMG/right_2016_12_01_13_35_58_658.jpg</t>
  </si>
  <si>
    <t>IMG/center_2016_12_01_13_35_58_758.jpg</t>
  </si>
  <si>
    <t xml:space="preserve"> IMG/left_2016_12_01_13_35_58_758.jpg</t>
  </si>
  <si>
    <t xml:space="preserve"> IMG/right_2016_12_01_13_35_58_758.jpg</t>
  </si>
  <si>
    <t>IMG/center_2016_12_01_13_35_58_858.jpg</t>
  </si>
  <si>
    <t xml:space="preserve"> IMG/left_2016_12_01_13_35_58_858.jpg</t>
  </si>
  <si>
    <t xml:space="preserve"> IMG/right_2016_12_01_13_35_58_858.jpg</t>
  </si>
  <si>
    <t>IMG/center_2016_12_01_13_35_58_961.jpg</t>
  </si>
  <si>
    <t xml:space="preserve"> IMG/left_2016_12_01_13_35_58_961.jpg</t>
  </si>
  <si>
    <t xml:space="preserve"> IMG/right_2016_12_01_13_35_58_961.jpg</t>
  </si>
  <si>
    <t>IMG/center_2016_12_01_13_35_59_061.jpg</t>
  </si>
  <si>
    <t xml:space="preserve"> IMG/left_2016_12_01_13_35_59_061.jpg</t>
  </si>
  <si>
    <t xml:space="preserve"> IMG/right_2016_12_01_13_35_59_061.jpg</t>
  </si>
  <si>
    <t>IMG/center_2016_12_01_13_35_59_162.jpg</t>
  </si>
  <si>
    <t xml:space="preserve"> IMG/left_2016_12_01_13_35_59_162.jpg</t>
  </si>
  <si>
    <t xml:space="preserve"> IMG/right_2016_12_01_13_35_59_162.jpg</t>
  </si>
  <si>
    <t>IMG/center_2016_12_01_13_35_59_265.jpg</t>
  </si>
  <si>
    <t xml:space="preserve"> IMG/left_2016_12_01_13_35_59_265.jpg</t>
  </si>
  <si>
    <t xml:space="preserve"> IMG/right_2016_12_01_13_35_59_265.jpg</t>
  </si>
  <si>
    <t>IMG/center_2016_12_01_13_35_59_366.jpg</t>
  </si>
  <si>
    <t xml:space="preserve"> IMG/left_2016_12_01_13_35_59_366.jpg</t>
  </si>
  <si>
    <t xml:space="preserve"> IMG/right_2016_12_01_13_35_59_366.jpg</t>
  </si>
  <si>
    <t>IMG/center_2016_12_01_13_35_59_467.jpg</t>
  </si>
  <si>
    <t xml:space="preserve"> IMG/left_2016_12_01_13_35_59_467.jpg</t>
  </si>
  <si>
    <t xml:space="preserve"> IMG/right_2016_12_01_13_35_59_467.jpg</t>
  </si>
  <si>
    <t>IMG/center_2016_12_01_13_35_59_568.jpg</t>
  </si>
  <si>
    <t xml:space="preserve"> IMG/left_2016_12_01_13_35_59_568.jpg</t>
  </si>
  <si>
    <t xml:space="preserve"> IMG/right_2016_12_01_13_35_59_568.jpg</t>
  </si>
  <si>
    <t>IMG/center_2016_12_01_13_35_59_669.jpg</t>
  </si>
  <si>
    <t xml:space="preserve"> IMG/left_2016_12_01_13_35_59_669.jpg</t>
  </si>
  <si>
    <t xml:space="preserve"> IMG/right_2016_12_01_13_35_59_669.jpg</t>
  </si>
  <si>
    <t>IMG/center_2016_12_01_13_35_59_771.jpg</t>
  </si>
  <si>
    <t xml:space="preserve"> IMG/left_2016_12_01_13_35_59_771.jpg</t>
  </si>
  <si>
    <t xml:space="preserve"> IMG/right_2016_12_01_13_35_59_771.jpg</t>
  </si>
  <si>
    <t>IMG/center_2016_12_01_13_35_59_873.jpg</t>
  </si>
  <si>
    <t xml:space="preserve"> IMG/left_2016_12_01_13_35_59_873.jpg</t>
  </si>
  <si>
    <t xml:space="preserve"> IMG/right_2016_12_01_13_35_59_873.jpg</t>
  </si>
  <si>
    <t>IMG/center_2016_12_01_13_35_59_975.jpg</t>
  </si>
  <si>
    <t xml:space="preserve"> IMG/left_2016_12_01_13_35_59_975.jpg</t>
  </si>
  <si>
    <t xml:space="preserve"> IMG/right_2016_12_01_13_35_59_975.jpg</t>
  </si>
  <si>
    <t>IMG/center_2016_12_01_13_36_00_077.jpg</t>
  </si>
  <si>
    <t xml:space="preserve"> IMG/left_2016_12_01_13_36_00_077.jpg</t>
  </si>
  <si>
    <t xml:space="preserve"> IMG/right_2016_12_01_13_36_00_077.jpg</t>
  </si>
  <si>
    <t>IMG/center_2016_12_01_13_36_00_180.jpg</t>
  </si>
  <si>
    <t xml:space="preserve"> IMG/left_2016_12_01_13_36_00_180.jpg</t>
  </si>
  <si>
    <t xml:space="preserve"> IMG/right_2016_12_01_13_36_00_180.jpg</t>
  </si>
  <si>
    <t>IMG/center_2016_12_01_13_36_00_280.jpg</t>
  </si>
  <si>
    <t xml:space="preserve"> IMG/left_2016_12_01_13_36_00_280.jpg</t>
  </si>
  <si>
    <t xml:space="preserve"> IMG/right_2016_12_01_13_36_00_280.jpg</t>
  </si>
  <si>
    <t>IMG/center_2016_12_01_13_36_00_381.jpg</t>
  </si>
  <si>
    <t xml:space="preserve"> IMG/left_2016_12_01_13_36_00_381.jpg</t>
  </si>
  <si>
    <t xml:space="preserve"> IMG/right_2016_12_01_13_36_00_381.jpg</t>
  </si>
  <si>
    <t>IMG/center_2016_12_01_13_36_00_483.jpg</t>
  </si>
  <si>
    <t xml:space="preserve"> IMG/left_2016_12_01_13_36_00_483.jpg</t>
  </si>
  <si>
    <t xml:space="preserve"> IMG/right_2016_12_01_13_36_00_483.jpg</t>
  </si>
  <si>
    <t>IMG/center_2016_12_01_13_36_00_584.jpg</t>
  </si>
  <si>
    <t xml:space="preserve"> IMG/left_2016_12_01_13_36_00_584.jpg</t>
  </si>
  <si>
    <t xml:space="preserve"> IMG/right_2016_12_01_13_36_00_584.jpg</t>
  </si>
  <si>
    <t>IMG/center_2016_12_01_13_36_00_686.jpg</t>
  </si>
  <si>
    <t xml:space="preserve"> IMG/left_2016_12_01_13_36_00_686.jpg</t>
  </si>
  <si>
    <t xml:space="preserve"> IMG/right_2016_12_01_13_36_00_686.jpg</t>
  </si>
  <si>
    <t>IMG/center_2016_12_01_13_36_00_786.jpg</t>
  </si>
  <si>
    <t xml:space="preserve"> IMG/left_2016_12_01_13_36_00_786.jpg</t>
  </si>
  <si>
    <t xml:space="preserve"> IMG/right_2016_12_01_13_36_00_786.jpg</t>
  </si>
  <si>
    <t>IMG/center_2016_12_01_13_36_00_886.jpg</t>
  </si>
  <si>
    <t xml:space="preserve"> IMG/left_2016_12_01_13_36_00_886.jpg</t>
  </si>
  <si>
    <t xml:space="preserve"> IMG/right_2016_12_01_13_36_00_886.jpg</t>
  </si>
  <si>
    <t>IMG/center_2016_12_01_13_36_00_987.jpg</t>
  </si>
  <si>
    <t xml:space="preserve"> IMG/left_2016_12_01_13_36_00_987.jpg</t>
  </si>
  <si>
    <t xml:space="preserve"> IMG/right_2016_12_01_13_36_00_987.jpg</t>
  </si>
  <si>
    <t>IMG/center_2016_12_01_13_36_01_089.jpg</t>
  </si>
  <si>
    <t xml:space="preserve"> IMG/left_2016_12_01_13_36_01_089.jpg</t>
  </si>
  <si>
    <t xml:space="preserve"> IMG/right_2016_12_01_13_36_01_089.jpg</t>
  </si>
  <si>
    <t>IMG/center_2016_12_01_13_36_01_189.jpg</t>
  </si>
  <si>
    <t xml:space="preserve"> IMG/left_2016_12_01_13_36_01_189.jpg</t>
  </si>
  <si>
    <t xml:space="preserve"> IMG/right_2016_12_01_13_36_01_189.jpg</t>
  </si>
  <si>
    <t>IMG/center_2016_12_01_13_36_01_290.jpg</t>
  </si>
  <si>
    <t xml:space="preserve"> IMG/left_2016_12_01_13_36_01_290.jpg</t>
  </si>
  <si>
    <t xml:space="preserve"> IMG/right_2016_12_01_13_36_01_290.jpg</t>
  </si>
  <si>
    <t>IMG/center_2016_12_01_13_36_01_390.jpg</t>
  </si>
  <si>
    <t xml:space="preserve"> IMG/left_2016_12_01_13_36_01_390.jpg</t>
  </si>
  <si>
    <t xml:space="preserve"> IMG/right_2016_12_01_13_36_01_390.jpg</t>
  </si>
  <si>
    <t>IMG/center_2016_12_01_13_36_01_492.jpg</t>
  </si>
  <si>
    <t xml:space="preserve"> IMG/left_2016_12_01_13_36_01_492.jpg</t>
  </si>
  <si>
    <t xml:space="preserve"> IMG/right_2016_12_01_13_36_01_492.jpg</t>
  </si>
  <si>
    <t>IMG/center_2016_12_01_13_36_01_592.jpg</t>
  </si>
  <si>
    <t xml:space="preserve"> IMG/left_2016_12_01_13_36_01_592.jpg</t>
  </si>
  <si>
    <t xml:space="preserve"> IMG/right_2016_12_01_13_36_01_592.jpg</t>
  </si>
  <si>
    <t>IMG/center_2016_12_01_13_36_01_694.jpg</t>
  </si>
  <si>
    <t xml:space="preserve"> IMG/left_2016_12_01_13_36_01_694.jpg</t>
  </si>
  <si>
    <t xml:space="preserve"> IMG/right_2016_12_01_13_36_01_694.jpg</t>
  </si>
  <si>
    <t>IMG/center_2016_12_01_13_36_01_796.jpg</t>
  </si>
  <si>
    <t xml:space="preserve"> IMG/left_2016_12_01_13_36_01_796.jpg</t>
  </si>
  <si>
    <t xml:space="preserve"> IMG/right_2016_12_01_13_36_01_796.jpg</t>
  </si>
  <si>
    <t>IMG/center_2016_12_01_13_36_01_898.jpg</t>
  </si>
  <si>
    <t xml:space="preserve"> IMG/left_2016_12_01_13_36_01_898.jpg</t>
  </si>
  <si>
    <t xml:space="preserve"> IMG/right_2016_12_01_13_36_01_898.jpg</t>
  </si>
  <si>
    <t>IMG/center_2016_12_01_13_36_02_000.jpg</t>
  </si>
  <si>
    <t xml:space="preserve"> IMG/left_2016_12_01_13_36_02_000.jpg</t>
  </si>
  <si>
    <t xml:space="preserve"> IMG/right_2016_12_01_13_36_02_000.jpg</t>
  </si>
  <si>
    <t>IMG/center_2016_12_01_13_36_02_100.jpg</t>
  </si>
  <si>
    <t xml:space="preserve"> IMG/left_2016_12_01_13_36_02_100.jpg</t>
  </si>
  <si>
    <t xml:space="preserve"> IMG/right_2016_12_01_13_36_02_100.jpg</t>
  </si>
  <si>
    <t>IMG/center_2016_12_01_13_36_02_202.jpg</t>
  </si>
  <si>
    <t xml:space="preserve"> IMG/left_2016_12_01_13_36_02_202.jpg</t>
  </si>
  <si>
    <t xml:space="preserve"> IMG/right_2016_12_01_13_36_02_202.jpg</t>
  </si>
  <si>
    <t>IMG/center_2016_12_01_13_36_02_304.jpg</t>
  </si>
  <si>
    <t xml:space="preserve"> IMG/left_2016_12_01_13_36_02_304.jpg</t>
  </si>
  <si>
    <t xml:space="preserve"> IMG/right_2016_12_01_13_36_02_304.jpg</t>
  </si>
  <si>
    <t>IMG/center_2016_12_01_13_36_02_405.jpg</t>
  </si>
  <si>
    <t xml:space="preserve"> IMG/left_2016_12_01_13_36_02_405.jpg</t>
  </si>
  <si>
    <t xml:space="preserve"> IMG/right_2016_12_01_13_36_02_405.jpg</t>
  </si>
  <si>
    <t>IMG/center_2016_12_01_13_36_02_506.jpg</t>
  </si>
  <si>
    <t xml:space="preserve"> IMG/left_2016_12_01_13_36_02_506.jpg</t>
  </si>
  <si>
    <t xml:space="preserve"> IMG/right_2016_12_01_13_36_02_506.jpg</t>
  </si>
  <si>
    <t>IMG/center_2016_12_01_13_36_02_607.jpg</t>
  </si>
  <si>
    <t xml:space="preserve"> IMG/left_2016_12_01_13_36_02_607.jpg</t>
  </si>
  <si>
    <t xml:space="preserve"> IMG/right_2016_12_01_13_36_02_607.jpg</t>
  </si>
  <si>
    <t>IMG/center_2016_12_01_13_36_02_707.jpg</t>
  </si>
  <si>
    <t xml:space="preserve"> IMG/left_2016_12_01_13_36_02_707.jpg</t>
  </si>
  <si>
    <t xml:space="preserve"> IMG/right_2016_12_01_13_36_02_707.jpg</t>
  </si>
  <si>
    <t>IMG/center_2016_12_01_13_36_02_807.jpg</t>
  </si>
  <si>
    <t xml:space="preserve"> IMG/left_2016_12_01_13_36_02_807.jpg</t>
  </si>
  <si>
    <t xml:space="preserve"> IMG/right_2016_12_01_13_36_02_807.jpg</t>
  </si>
  <si>
    <t>IMG/center_2016_12_01_13_36_02_910.jpg</t>
  </si>
  <si>
    <t xml:space="preserve"> IMG/left_2016_12_01_13_36_02_910.jpg</t>
  </si>
  <si>
    <t xml:space="preserve"> IMG/right_2016_12_01_13_36_02_910.jpg</t>
  </si>
  <si>
    <t>IMG/center_2016_12_01_13_36_03_011.jpg</t>
  </si>
  <si>
    <t xml:space="preserve"> IMG/left_2016_12_01_13_36_03_011.jpg</t>
  </si>
  <si>
    <t xml:space="preserve"> IMG/right_2016_12_01_13_36_03_011.jpg</t>
  </si>
  <si>
    <t>IMG/center_2016_12_01_13_36_03_112.jpg</t>
  </si>
  <si>
    <t xml:space="preserve"> IMG/left_2016_12_01_13_36_03_112.jpg</t>
  </si>
  <si>
    <t xml:space="preserve"> IMG/right_2016_12_01_13_36_03_112.jpg</t>
  </si>
  <si>
    <t>IMG/center_2016_12_01_13_36_03_213.jpg</t>
  </si>
  <si>
    <t xml:space="preserve"> IMG/left_2016_12_01_13_36_03_213.jpg</t>
  </si>
  <si>
    <t xml:space="preserve"> IMG/right_2016_12_01_13_36_03_213.jpg</t>
  </si>
  <si>
    <t>IMG/center_2016_12_01_13_36_03_314.jpg</t>
  </si>
  <si>
    <t xml:space="preserve"> IMG/left_2016_12_01_13_36_03_314.jpg</t>
  </si>
  <si>
    <t xml:space="preserve"> IMG/right_2016_12_01_13_36_03_314.jpg</t>
  </si>
  <si>
    <t>IMG/center_2016_12_01_13_36_03_416.jpg</t>
  </si>
  <si>
    <t xml:space="preserve"> IMG/left_2016_12_01_13_36_03_416.jpg</t>
  </si>
  <si>
    <t xml:space="preserve"> IMG/right_2016_12_01_13_36_03_416.jpg</t>
  </si>
  <si>
    <t>IMG/center_2016_12_01_13_36_03_516.jpg</t>
  </si>
  <si>
    <t xml:space="preserve"> IMG/left_2016_12_01_13_36_03_516.jpg</t>
  </si>
  <si>
    <t xml:space="preserve"> IMG/right_2016_12_01_13_36_03_516.jpg</t>
  </si>
  <si>
    <t>IMG/center_2016_12_01_13_36_03_617.jpg</t>
  </si>
  <si>
    <t xml:space="preserve"> IMG/left_2016_12_01_13_36_03_617.jpg</t>
  </si>
  <si>
    <t xml:space="preserve"> IMG/right_2016_12_01_13_36_03_617.jpg</t>
  </si>
  <si>
    <t>IMG/center_2016_12_01_13_36_03_718.jpg</t>
  </si>
  <si>
    <t xml:space="preserve"> IMG/left_2016_12_01_13_36_03_718.jpg</t>
  </si>
  <si>
    <t xml:space="preserve"> IMG/right_2016_12_01_13_36_03_718.jpg</t>
  </si>
  <si>
    <t>IMG/center_2016_12_01_13_36_03_819.jpg</t>
  </si>
  <si>
    <t xml:space="preserve"> IMG/left_2016_12_01_13_36_03_819.jpg</t>
  </si>
  <si>
    <t xml:space="preserve"> IMG/right_2016_12_01_13_36_03_819.jpg</t>
  </si>
  <si>
    <t>IMG/center_2016_12_01_13_36_03_920.jpg</t>
  </si>
  <si>
    <t xml:space="preserve"> IMG/left_2016_12_01_13_36_03_920.jpg</t>
  </si>
  <si>
    <t xml:space="preserve"> IMG/right_2016_12_01_13_36_03_920.jpg</t>
  </si>
  <si>
    <t>IMG/center_2016_12_01_13_36_04_021.jpg</t>
  </si>
  <si>
    <t xml:space="preserve"> IMG/left_2016_12_01_13_36_04_021.jpg</t>
  </si>
  <si>
    <t xml:space="preserve"> IMG/right_2016_12_01_13_36_04_021.jpg</t>
  </si>
  <si>
    <t>IMG/center_2016_12_01_13_36_04_122.jpg</t>
  </si>
  <si>
    <t xml:space="preserve"> IMG/left_2016_12_01_13_36_04_122.jpg</t>
  </si>
  <si>
    <t xml:space="preserve"> IMG/right_2016_12_01_13_36_04_122.jpg</t>
  </si>
  <si>
    <t>IMG/center_2016_12_01_13_36_04_223.jpg</t>
  </si>
  <si>
    <t xml:space="preserve"> IMG/left_2016_12_01_13_36_04_223.jpg</t>
  </si>
  <si>
    <t xml:space="preserve"> IMG/right_2016_12_01_13_36_04_223.jpg</t>
  </si>
  <si>
    <t>IMG/center_2016_12_01_13_36_04_323.jpg</t>
  </si>
  <si>
    <t xml:space="preserve"> IMG/left_2016_12_01_13_36_04_323.jpg</t>
  </si>
  <si>
    <t xml:space="preserve"> IMG/right_2016_12_01_13_36_04_323.jpg</t>
  </si>
  <si>
    <t>IMG/center_2016_12_01_13_36_04_425.jpg</t>
  </si>
  <si>
    <t xml:space="preserve"> IMG/left_2016_12_01_13_36_04_425.jpg</t>
  </si>
  <si>
    <t xml:space="preserve"> IMG/right_2016_12_01_13_36_04_425.jpg</t>
  </si>
  <si>
    <t>IMG/center_2016_12_01_13_36_04_527.jpg</t>
  </si>
  <si>
    <t xml:space="preserve"> IMG/left_2016_12_01_13_36_04_527.jpg</t>
  </si>
  <si>
    <t xml:space="preserve"> IMG/right_2016_12_01_13_36_04_527.jpg</t>
  </si>
  <si>
    <t>IMG/center_2016_12_01_13_36_04_627.jpg</t>
  </si>
  <si>
    <t xml:space="preserve"> IMG/left_2016_12_01_13_36_04_627.jpg</t>
  </si>
  <si>
    <t xml:space="preserve"> IMG/right_2016_12_01_13_36_04_627.jpg</t>
  </si>
  <si>
    <t>IMG/center_2016_12_01_13_36_04_729.jpg</t>
  </si>
  <si>
    <t xml:space="preserve"> IMG/left_2016_12_01_13_36_04_729.jpg</t>
  </si>
  <si>
    <t xml:space="preserve"> IMG/right_2016_12_01_13_36_04_729.jpg</t>
  </si>
  <si>
    <t>IMG/center_2016_12_01_13_36_04_830.jpg</t>
  </si>
  <si>
    <t xml:space="preserve"> IMG/left_2016_12_01_13_36_04_830.jpg</t>
  </si>
  <si>
    <t xml:space="preserve"> IMG/right_2016_12_01_13_36_04_830.jpg</t>
  </si>
  <si>
    <t>IMG/center_2016_12_01_13_36_04_931.jpg</t>
  </si>
  <si>
    <t xml:space="preserve"> IMG/left_2016_12_01_13_36_04_931.jpg</t>
  </si>
  <si>
    <t xml:space="preserve"> IMG/right_2016_12_01_13_36_04_931.jpg</t>
  </si>
  <si>
    <t>IMG/center_2016_12_01_13_36_05_032.jpg</t>
  </si>
  <si>
    <t xml:space="preserve"> IMG/left_2016_12_01_13_36_05_032.jpg</t>
  </si>
  <si>
    <t xml:space="preserve"> IMG/right_2016_12_01_13_36_05_032.jpg</t>
  </si>
  <si>
    <t>IMG/center_2016_12_01_13_36_05_133.jpg</t>
  </si>
  <si>
    <t xml:space="preserve"> IMG/left_2016_12_01_13_36_05_133.jpg</t>
  </si>
  <si>
    <t xml:space="preserve"> IMG/right_2016_12_01_13_36_05_133.jpg</t>
  </si>
  <si>
    <t>IMG/center_2016_12_01_13_36_05_234.jpg</t>
  </si>
  <si>
    <t xml:space="preserve"> IMG/left_2016_12_01_13_36_05_234.jpg</t>
  </si>
  <si>
    <t xml:space="preserve"> IMG/right_2016_12_01_13_36_05_234.jpg</t>
  </si>
  <si>
    <t>IMG/center_2016_12_01_13_36_05_336.jpg</t>
  </si>
  <si>
    <t xml:space="preserve"> IMG/left_2016_12_01_13_36_05_336.jpg</t>
  </si>
  <si>
    <t xml:space="preserve"> IMG/right_2016_12_01_13_36_05_336.jpg</t>
  </si>
  <si>
    <t>IMG/center_2016_12_01_13_36_05_437.jpg</t>
  </si>
  <si>
    <t xml:space="preserve"> IMG/left_2016_12_01_13_36_05_437.jpg</t>
  </si>
  <si>
    <t xml:space="preserve"> IMG/right_2016_12_01_13_36_05_437.jpg</t>
  </si>
  <si>
    <t>IMG/center_2016_12_01_13_36_05_538.jpg</t>
  </si>
  <si>
    <t xml:space="preserve"> IMG/left_2016_12_01_13_36_05_538.jpg</t>
  </si>
  <si>
    <t xml:space="preserve"> IMG/right_2016_12_01_13_36_05_538.jpg</t>
  </si>
  <si>
    <t>IMG/center_2016_12_01_13_36_05_640.jpg</t>
  </si>
  <si>
    <t xml:space="preserve"> IMG/left_2016_12_01_13_36_05_640.jpg</t>
  </si>
  <si>
    <t xml:space="preserve"> IMG/right_2016_12_01_13_36_05_640.jpg</t>
  </si>
  <si>
    <t>IMG/center_2016_12_01_13_36_05_741.jpg</t>
  </si>
  <si>
    <t xml:space="preserve"> IMG/left_2016_12_01_13_36_05_741.jpg</t>
  </si>
  <si>
    <t xml:space="preserve"> IMG/right_2016_12_01_13_36_05_741.jpg</t>
  </si>
  <si>
    <t>IMG/center_2016_12_01_13_36_05_842.jpg</t>
  </si>
  <si>
    <t xml:space="preserve"> IMG/left_2016_12_01_13_36_05_842.jpg</t>
  </si>
  <si>
    <t xml:space="preserve"> IMG/right_2016_12_01_13_36_05_842.jpg</t>
  </si>
  <si>
    <t>IMG/center_2016_12_01_13_36_05_944.jpg</t>
  </si>
  <si>
    <t xml:space="preserve"> IMG/left_2016_12_01_13_36_05_944.jpg</t>
  </si>
  <si>
    <t xml:space="preserve"> IMG/right_2016_12_01_13_36_05_944.jpg</t>
  </si>
  <si>
    <t>IMG/center_2016_12_01_13_36_06_045.jpg</t>
  </si>
  <si>
    <t xml:space="preserve"> IMG/left_2016_12_01_13_36_06_045.jpg</t>
  </si>
  <si>
    <t xml:space="preserve"> IMG/right_2016_12_01_13_36_06_045.jpg</t>
  </si>
  <si>
    <t>IMG/center_2016_12_01_13_36_06_146.jpg</t>
  </si>
  <si>
    <t xml:space="preserve"> IMG/left_2016_12_01_13_36_06_146.jpg</t>
  </si>
  <si>
    <t xml:space="preserve"> IMG/right_2016_12_01_13_36_06_146.jpg</t>
  </si>
  <si>
    <t>IMG/center_2016_12_01_13_36_06_246.jpg</t>
  </si>
  <si>
    <t xml:space="preserve"> IMG/left_2016_12_01_13_36_06_246.jpg</t>
  </si>
  <si>
    <t xml:space="preserve"> IMG/right_2016_12_01_13_36_06_246.jpg</t>
  </si>
  <si>
    <t>IMG/center_2016_12_01_13_36_06_349.jpg</t>
  </si>
  <si>
    <t xml:space="preserve"> IMG/left_2016_12_01_13_36_06_349.jpg</t>
  </si>
  <si>
    <t xml:space="preserve"> IMG/right_2016_12_01_13_36_06_349.jpg</t>
  </si>
  <si>
    <t>IMG/center_2016_12_01_13_36_06_449.jpg</t>
  </si>
  <si>
    <t xml:space="preserve"> IMG/left_2016_12_01_13_36_06_449.jpg</t>
  </si>
  <si>
    <t xml:space="preserve"> IMG/right_2016_12_01_13_36_06_449.jpg</t>
  </si>
  <si>
    <t>IMG/center_2016_12_01_13_36_06_550.jpg</t>
  </si>
  <si>
    <t xml:space="preserve"> IMG/left_2016_12_01_13_36_06_550.jpg</t>
  </si>
  <si>
    <t xml:space="preserve"> IMG/right_2016_12_01_13_36_06_550.jpg</t>
  </si>
  <si>
    <t>IMG/center_2016_12_01_13_36_06_652.jpg</t>
  </si>
  <si>
    <t xml:space="preserve"> IMG/left_2016_12_01_13_36_06_652.jpg</t>
  </si>
  <si>
    <t xml:space="preserve"> IMG/right_2016_12_01_13_36_06_652.jpg</t>
  </si>
  <si>
    <t>IMG/center_2016_12_01_13_36_06_752.jpg</t>
  </si>
  <si>
    <t xml:space="preserve"> IMG/left_2016_12_01_13_36_06_752.jpg</t>
  </si>
  <si>
    <t xml:space="preserve"> IMG/right_2016_12_01_13_36_06_752.jpg</t>
  </si>
  <si>
    <t>IMG/center_2016_12_01_13_36_06_854.jpg</t>
  </si>
  <si>
    <t xml:space="preserve"> IMG/left_2016_12_01_13_36_06_854.jpg</t>
  </si>
  <si>
    <t xml:space="preserve"> IMG/right_2016_12_01_13_36_06_854.jpg</t>
  </si>
  <si>
    <t>IMG/center_2016_12_01_13_36_06_955.jpg</t>
  </si>
  <si>
    <t xml:space="preserve"> IMG/left_2016_12_01_13_36_06_955.jpg</t>
  </si>
  <si>
    <t xml:space="preserve"> IMG/right_2016_12_01_13_36_06_955.jpg</t>
  </si>
  <si>
    <t>IMG/center_2016_12_01_13_36_07_058.jpg</t>
  </si>
  <si>
    <t xml:space="preserve"> IMG/left_2016_12_01_13_36_07_058.jpg</t>
  </si>
  <si>
    <t xml:space="preserve"> IMG/right_2016_12_01_13_36_07_058.jpg</t>
  </si>
  <si>
    <t>IMG/center_2016_12_01_13_36_07_159.jpg</t>
  </si>
  <si>
    <t xml:space="preserve"> IMG/left_2016_12_01_13_36_07_159.jpg</t>
  </si>
  <si>
    <t xml:space="preserve"> IMG/right_2016_12_01_13_36_07_159.jpg</t>
  </si>
  <si>
    <t>IMG/center_2016_12_01_13_36_07_261.jpg</t>
  </si>
  <si>
    <t xml:space="preserve"> IMG/left_2016_12_01_13_36_07_261.jpg</t>
  </si>
  <si>
    <t xml:space="preserve"> IMG/right_2016_12_01_13_36_07_261.jpg</t>
  </si>
  <si>
    <t>IMG/center_2016_12_01_13_36_07_362.jpg</t>
  </si>
  <si>
    <t xml:space="preserve"> IMG/left_2016_12_01_13_36_07_362.jpg</t>
  </si>
  <si>
    <t xml:space="preserve"> IMG/right_2016_12_01_13_36_07_362.jpg</t>
  </si>
  <si>
    <t>IMG/center_2016_12_01_13_36_07_464.jpg</t>
  </si>
  <si>
    <t xml:space="preserve"> IMG/left_2016_12_01_13_36_07_464.jpg</t>
  </si>
  <si>
    <t xml:space="preserve"> IMG/right_2016_12_01_13_36_07_464.jpg</t>
  </si>
  <si>
    <t>IMG/center_2016_12_01_13_36_07_566.jpg</t>
  </si>
  <si>
    <t xml:space="preserve"> IMG/left_2016_12_01_13_36_07_566.jpg</t>
  </si>
  <si>
    <t xml:space="preserve"> IMG/right_2016_12_01_13_36_07_566.jpg</t>
  </si>
  <si>
    <t>IMG/center_2016_12_01_13_36_07_667.jpg</t>
  </si>
  <si>
    <t xml:space="preserve"> IMG/left_2016_12_01_13_36_07_667.jpg</t>
  </si>
  <si>
    <t xml:space="preserve"> IMG/right_2016_12_01_13_36_07_667.jpg</t>
  </si>
  <si>
    <t>IMG/center_2016_12_01_13_36_07_769.jpg</t>
  </si>
  <si>
    <t xml:space="preserve"> IMG/left_2016_12_01_13_36_07_769.jpg</t>
  </si>
  <si>
    <t xml:space="preserve"> IMG/right_2016_12_01_13_36_07_769.jpg</t>
  </si>
  <si>
    <t>IMG/center_2016_12_01_13_36_07_870.jpg</t>
  </si>
  <si>
    <t xml:space="preserve"> IMG/left_2016_12_01_13_36_07_870.jpg</t>
  </si>
  <si>
    <t xml:space="preserve"> IMG/right_2016_12_01_13_36_07_870.jpg</t>
  </si>
  <si>
    <t>IMG/center_2016_12_01_13_36_07_971.jpg</t>
  </si>
  <si>
    <t xml:space="preserve"> IMG/left_2016_12_01_13_36_07_971.jpg</t>
  </si>
  <si>
    <t xml:space="preserve"> IMG/right_2016_12_01_13_36_07_971.jpg</t>
  </si>
  <si>
    <t>IMG/center_2016_12_01_13_36_08_073.jpg</t>
  </si>
  <si>
    <t xml:space="preserve"> IMG/left_2016_12_01_13_36_08_073.jpg</t>
  </si>
  <si>
    <t xml:space="preserve"> IMG/right_2016_12_01_13_36_08_073.jpg</t>
  </si>
  <si>
    <t>IMG/center_2016_12_01_13_36_08_173.jpg</t>
  </si>
  <si>
    <t xml:space="preserve"> IMG/left_2016_12_01_13_36_08_173.jpg</t>
  </si>
  <si>
    <t xml:space="preserve"> IMG/right_2016_12_01_13_36_08_173.jpg</t>
  </si>
  <si>
    <t>IMG/center_2016_12_01_13_36_08_274.jpg</t>
  </si>
  <si>
    <t xml:space="preserve"> IMG/left_2016_12_01_13_36_08_274.jpg</t>
  </si>
  <si>
    <t xml:space="preserve"> IMG/right_2016_12_01_13_36_08_274.jpg</t>
  </si>
  <si>
    <t>IMG/center_2016_12_01_13_36_08_375.jpg</t>
  </si>
  <si>
    <t xml:space="preserve"> IMG/left_2016_12_01_13_36_08_375.jpg</t>
  </si>
  <si>
    <t xml:space="preserve"> IMG/right_2016_12_01_13_36_08_375.jpg</t>
  </si>
  <si>
    <t>IMG/center_2016_12_01_13_36_08_476.jpg</t>
  </si>
  <si>
    <t xml:space="preserve"> IMG/left_2016_12_01_13_36_08_476.jpg</t>
  </si>
  <si>
    <t xml:space="preserve"> IMG/right_2016_12_01_13_36_08_476.jpg</t>
  </si>
  <si>
    <t>IMG/center_2016_12_01_13_36_08_576.jpg</t>
  </si>
  <si>
    <t xml:space="preserve"> IMG/left_2016_12_01_13_36_08_576.jpg</t>
  </si>
  <si>
    <t xml:space="preserve"> IMG/right_2016_12_01_13_36_08_576.jpg</t>
  </si>
  <si>
    <t>IMG/center_2016_12_01_13_36_08_676.jpg</t>
  </si>
  <si>
    <t xml:space="preserve"> IMG/left_2016_12_01_13_36_08_676.jpg</t>
  </si>
  <si>
    <t xml:space="preserve"> IMG/right_2016_12_01_13_36_08_676.jpg</t>
  </si>
  <si>
    <t>IMG/center_2016_12_01_13_36_08_778.jpg</t>
  </si>
  <si>
    <t xml:space="preserve"> IMG/left_2016_12_01_13_36_08_778.jpg</t>
  </si>
  <si>
    <t xml:space="preserve"> IMG/right_2016_12_01_13_36_08_778.jpg</t>
  </si>
  <si>
    <t>IMG/center_2016_12_01_13_36_08_879.jpg</t>
  </si>
  <si>
    <t xml:space="preserve"> IMG/left_2016_12_01_13_36_08_879.jpg</t>
  </si>
  <si>
    <t xml:space="preserve"> IMG/right_2016_12_01_13_36_08_879.jpg</t>
  </si>
  <si>
    <t>IMG/center_2016_12_01_13_36_08_979.jpg</t>
  </si>
  <si>
    <t xml:space="preserve"> IMG/left_2016_12_01_13_36_08_979.jpg</t>
  </si>
  <si>
    <t xml:space="preserve"> IMG/right_2016_12_01_13_36_08_979.jpg</t>
  </si>
  <si>
    <t>IMG/center_2016_12_01_13_36_09_081.jpg</t>
  </si>
  <si>
    <t xml:space="preserve"> IMG/left_2016_12_01_13_36_09_081.jpg</t>
  </si>
  <si>
    <t xml:space="preserve"> IMG/right_2016_12_01_13_36_09_081.jpg</t>
  </si>
  <si>
    <t>IMG/center_2016_12_01_13_36_09_183.jpg</t>
  </si>
  <si>
    <t xml:space="preserve"> IMG/left_2016_12_01_13_36_09_183.jpg</t>
  </si>
  <si>
    <t xml:space="preserve"> IMG/right_2016_12_01_13_36_09_183.jpg</t>
  </si>
  <si>
    <t>IMG/center_2016_12_01_13_36_09_283.jpg</t>
  </si>
  <si>
    <t xml:space="preserve"> IMG/left_2016_12_01_13_36_09_283.jpg</t>
  </si>
  <si>
    <t xml:space="preserve"> IMG/right_2016_12_01_13_36_09_283.jpg</t>
  </si>
  <si>
    <t>IMG/center_2016_12_01_13_36_09_384.jpg</t>
  </si>
  <si>
    <t xml:space="preserve"> IMG/left_2016_12_01_13_36_09_384.jpg</t>
  </si>
  <si>
    <t xml:space="preserve"> IMG/right_2016_12_01_13_36_09_384.jpg</t>
  </si>
  <si>
    <t>IMG/center_2016_12_01_13_36_09_485.jpg</t>
  </si>
  <si>
    <t xml:space="preserve"> IMG/left_2016_12_01_13_36_09_485.jpg</t>
  </si>
  <si>
    <t xml:space="preserve"> IMG/right_2016_12_01_13_36_09_485.jpg</t>
  </si>
  <si>
    <t>IMG/center_2016_12_01_13_36_09_586.jpg</t>
  </si>
  <si>
    <t xml:space="preserve"> IMG/left_2016_12_01_13_36_09_586.jpg</t>
  </si>
  <si>
    <t xml:space="preserve"> IMG/right_2016_12_01_13_36_09_586.jpg</t>
  </si>
  <si>
    <t>IMG/center_2016_12_01_13_36_09_687.jpg</t>
  </si>
  <si>
    <t xml:space="preserve"> IMG/left_2016_12_01_13_36_09_687.jpg</t>
  </si>
  <si>
    <t xml:space="preserve"> IMG/right_2016_12_01_13_36_09_687.jpg</t>
  </si>
  <si>
    <t>IMG/center_2016_12_01_13_36_09_788.jpg</t>
  </si>
  <si>
    <t xml:space="preserve"> IMG/left_2016_12_01_13_36_09_788.jpg</t>
  </si>
  <si>
    <t xml:space="preserve"> IMG/right_2016_12_01_13_36_09_788.jpg</t>
  </si>
  <si>
    <t>IMG/center_2016_12_01_13_36_09_888.jpg</t>
  </si>
  <si>
    <t xml:space="preserve"> IMG/left_2016_12_01_13_36_09_888.jpg</t>
  </si>
  <si>
    <t xml:space="preserve"> IMG/right_2016_12_01_13_36_09_888.jpg</t>
  </si>
  <si>
    <t>IMG/center_2016_12_01_13_36_09_988.jpg</t>
  </si>
  <si>
    <t xml:space="preserve"> IMG/left_2016_12_01_13_36_09_988.jpg</t>
  </si>
  <si>
    <t xml:space="preserve"> IMG/right_2016_12_01_13_36_09_988.jpg</t>
  </si>
  <si>
    <t>IMG/center_2016_12_01_13_36_10_089.jpg</t>
  </si>
  <si>
    <t xml:space="preserve"> IMG/left_2016_12_01_13_36_10_089.jpg</t>
  </si>
  <si>
    <t xml:space="preserve"> IMG/right_2016_12_01_13_36_10_089.jpg</t>
  </si>
  <si>
    <t>IMG/center_2016_12_01_13_36_10_189.jpg</t>
  </si>
  <si>
    <t xml:space="preserve"> IMG/left_2016_12_01_13_36_10_189.jpg</t>
  </si>
  <si>
    <t xml:space="preserve"> IMG/right_2016_12_01_13_36_10_189.jpg</t>
  </si>
  <si>
    <t>IMG/center_2016_12_01_13_36_10_291.jpg</t>
  </si>
  <si>
    <t xml:space="preserve"> IMG/left_2016_12_01_13_36_10_291.jpg</t>
  </si>
  <si>
    <t xml:space="preserve"> IMG/right_2016_12_01_13_36_10_291.jpg</t>
  </si>
  <si>
    <t>IMG/center_2016_12_01_13_36_10_392.jpg</t>
  </si>
  <si>
    <t xml:space="preserve"> IMG/left_2016_12_01_13_36_10_392.jpg</t>
  </si>
  <si>
    <t xml:space="preserve"> IMG/right_2016_12_01_13_36_10_392.jpg</t>
  </si>
  <si>
    <t>IMG/center_2016_12_01_13_36_10_495.jpg</t>
  </si>
  <si>
    <t xml:space="preserve"> IMG/left_2016_12_01_13_36_10_495.jpg</t>
  </si>
  <si>
    <t xml:space="preserve"> IMG/right_2016_12_01_13_36_10_495.jpg</t>
  </si>
  <si>
    <t>IMG/center_2016_12_01_13_36_10_596.jpg</t>
  </si>
  <si>
    <t xml:space="preserve"> IMG/left_2016_12_01_13_36_10_596.jpg</t>
  </si>
  <si>
    <t xml:space="preserve"> IMG/right_2016_12_01_13_36_10_596.jpg</t>
  </si>
  <si>
    <t>IMG/center_2016_12_01_13_36_10_698.jpg</t>
  </si>
  <si>
    <t xml:space="preserve"> IMG/left_2016_12_01_13_36_10_698.jpg</t>
  </si>
  <si>
    <t xml:space="preserve"> IMG/right_2016_12_01_13_36_10_698.jpg</t>
  </si>
  <si>
    <t>IMG/center_2016_12_01_13_36_10_800.jpg</t>
  </si>
  <si>
    <t xml:space="preserve"> IMG/left_2016_12_01_13_36_10_800.jpg</t>
  </si>
  <si>
    <t xml:space="preserve"> IMG/right_2016_12_01_13_36_10_800.jpg</t>
  </si>
  <si>
    <t>IMG/center_2016_12_01_13_36_10_900.jpg</t>
  </si>
  <si>
    <t xml:space="preserve"> IMG/left_2016_12_01_13_36_10_900.jpg</t>
  </si>
  <si>
    <t xml:space="preserve"> IMG/right_2016_12_01_13_36_10_900.jpg</t>
  </si>
  <si>
    <t>IMG/center_2016_12_01_13_36_11_002.jpg</t>
  </si>
  <si>
    <t xml:space="preserve"> IMG/left_2016_12_01_13_36_11_002.jpg</t>
  </si>
  <si>
    <t xml:space="preserve"> IMG/right_2016_12_01_13_36_11_002.jpg</t>
  </si>
  <si>
    <t>IMG/center_2016_12_01_13_36_11_102.jpg</t>
  </si>
  <si>
    <t xml:space="preserve"> IMG/left_2016_12_01_13_36_11_102.jpg</t>
  </si>
  <si>
    <t xml:space="preserve"> IMG/right_2016_12_01_13_36_11_102.jpg</t>
  </si>
  <si>
    <t>IMG/center_2016_12_01_13_36_11_202.jpg</t>
  </si>
  <si>
    <t xml:space="preserve"> IMG/left_2016_12_01_13_36_11_202.jpg</t>
  </si>
  <si>
    <t xml:space="preserve"> IMG/right_2016_12_01_13_36_11_202.jpg</t>
  </si>
  <si>
    <t>IMG/center_2016_12_01_13_36_11_303.jpg</t>
  </si>
  <si>
    <t xml:space="preserve"> IMG/left_2016_12_01_13_36_11_303.jpg</t>
  </si>
  <si>
    <t xml:space="preserve"> IMG/right_2016_12_01_13_36_11_303.jpg</t>
  </si>
  <si>
    <t>IMG/center_2016_12_01_13_36_11_405.jpg</t>
  </si>
  <si>
    <t xml:space="preserve"> IMG/left_2016_12_01_13_36_11_405.jpg</t>
  </si>
  <si>
    <t xml:space="preserve"> IMG/right_2016_12_01_13_36_11_405.jpg</t>
  </si>
  <si>
    <t>IMG/center_2016_12_01_13_36_11_506.jpg</t>
  </si>
  <si>
    <t xml:space="preserve"> IMG/left_2016_12_01_13_36_11_506.jpg</t>
  </si>
  <si>
    <t xml:space="preserve"> IMG/right_2016_12_01_13_36_11_506.jpg</t>
  </si>
  <si>
    <t>IMG/center_2016_12_01_13_36_11_607.jpg</t>
  </si>
  <si>
    <t xml:space="preserve"> IMG/left_2016_12_01_13_36_11_607.jpg</t>
  </si>
  <si>
    <t xml:space="preserve"> IMG/right_2016_12_01_13_36_11_607.jpg</t>
  </si>
  <si>
    <t>IMG/center_2016_12_01_13_36_11_709.jpg</t>
  </si>
  <si>
    <t xml:space="preserve"> IMG/left_2016_12_01_13_36_11_709.jpg</t>
  </si>
  <si>
    <t xml:space="preserve"> IMG/right_2016_12_01_13_36_11_709.jpg</t>
  </si>
  <si>
    <t>IMG/center_2016_12_01_13_36_11_810.jpg</t>
  </si>
  <si>
    <t xml:space="preserve"> IMG/left_2016_12_01_13_36_11_810.jpg</t>
  </si>
  <si>
    <t xml:space="preserve"> IMG/right_2016_12_01_13_36_11_810.jpg</t>
  </si>
  <si>
    <t>IMG/center_2016_12_01_13_36_11_911.jpg</t>
  </si>
  <si>
    <t xml:space="preserve"> IMG/left_2016_12_01_13_36_11_911.jpg</t>
  </si>
  <si>
    <t xml:space="preserve"> IMG/right_2016_12_01_13_36_11_911.jpg</t>
  </si>
  <si>
    <t>IMG/center_2016_12_01_13_36_12_011.jpg</t>
  </si>
  <si>
    <t xml:space="preserve"> IMG/left_2016_12_01_13_36_12_011.jpg</t>
  </si>
  <si>
    <t xml:space="preserve"> IMG/right_2016_12_01_13_36_12_011.jpg</t>
  </si>
  <si>
    <t>IMG/center_2016_12_01_13_36_12_113.jpg</t>
  </si>
  <si>
    <t xml:space="preserve"> IMG/left_2016_12_01_13_36_12_113.jpg</t>
  </si>
  <si>
    <t xml:space="preserve"> IMG/right_2016_12_01_13_36_12_113.jpg</t>
  </si>
  <si>
    <t>IMG/center_2016_12_01_13_36_12_214.jpg</t>
  </si>
  <si>
    <t xml:space="preserve"> IMG/left_2016_12_01_13_36_12_214.jpg</t>
  </si>
  <si>
    <t xml:space="preserve"> IMG/right_2016_12_01_13_36_12_214.jpg</t>
  </si>
  <si>
    <t>IMG/center_2016_12_01_13_36_12_316.jpg</t>
  </si>
  <si>
    <t xml:space="preserve"> IMG/left_2016_12_01_13_36_12_316.jpg</t>
  </si>
  <si>
    <t xml:space="preserve"> IMG/right_2016_12_01_13_36_12_316.jpg</t>
  </si>
  <si>
    <t>IMG/center_2016_12_01_13_36_12_418.jpg</t>
  </si>
  <si>
    <t xml:space="preserve"> IMG/left_2016_12_01_13_36_12_418.jpg</t>
  </si>
  <si>
    <t xml:space="preserve"> IMG/right_2016_12_01_13_36_12_418.jpg</t>
  </si>
  <si>
    <t>IMG/center_2016_12_01_13_36_12_518.jpg</t>
  </si>
  <si>
    <t xml:space="preserve"> IMG/left_2016_12_01_13_36_12_518.jpg</t>
  </si>
  <si>
    <t xml:space="preserve"> IMG/right_2016_12_01_13_36_12_518.jpg</t>
  </si>
  <si>
    <t>IMG/center_2016_12_01_13_36_12_619.jpg</t>
  </si>
  <si>
    <t xml:space="preserve"> IMG/left_2016_12_01_13_36_12_619.jpg</t>
  </si>
  <si>
    <t xml:space="preserve"> IMG/right_2016_12_01_13_36_12_619.jpg</t>
  </si>
  <si>
    <t>IMG/center_2016_12_01_13_36_12_720.jpg</t>
  </si>
  <si>
    <t xml:space="preserve"> IMG/left_2016_12_01_13_36_12_720.jpg</t>
  </si>
  <si>
    <t xml:space="preserve"> IMG/right_2016_12_01_13_36_12_720.jpg</t>
  </si>
  <si>
    <t>IMG/center_2016_12_01_13_36_12_822.jpg</t>
  </si>
  <si>
    <t xml:space="preserve"> IMG/left_2016_12_01_13_36_12_822.jpg</t>
  </si>
  <si>
    <t xml:space="preserve"> IMG/right_2016_12_01_13_36_12_822.jpg</t>
  </si>
  <si>
    <t>IMG/center_2016_12_01_13_36_12_923.jpg</t>
  </si>
  <si>
    <t xml:space="preserve"> IMG/left_2016_12_01_13_36_12_923.jpg</t>
  </si>
  <si>
    <t xml:space="preserve"> IMG/right_2016_12_01_13_36_12_923.jpg</t>
  </si>
  <si>
    <t>IMG/center_2016_12_01_13_36_13_023.jpg</t>
  </si>
  <si>
    <t xml:space="preserve"> IMG/left_2016_12_01_13_36_13_023.jpg</t>
  </si>
  <si>
    <t xml:space="preserve"> IMG/right_2016_12_01_13_36_13_023.jpg</t>
  </si>
  <si>
    <t>IMG/center_2016_12_01_13_36_13_124.jpg</t>
  </si>
  <si>
    <t xml:space="preserve"> IMG/left_2016_12_01_13_36_13_124.jpg</t>
  </si>
  <si>
    <t xml:space="preserve"> IMG/right_2016_12_01_13_36_13_124.jpg</t>
  </si>
  <si>
    <t>IMG/center_2016_12_01_13_36_13_225.jpg</t>
  </si>
  <si>
    <t xml:space="preserve"> IMG/left_2016_12_01_13_36_13_225.jpg</t>
  </si>
  <si>
    <t xml:space="preserve"> IMG/right_2016_12_01_13_36_13_225.jpg</t>
  </si>
  <si>
    <t>IMG/center_2016_12_01_13_36_13_327.jpg</t>
  </si>
  <si>
    <t xml:space="preserve"> IMG/left_2016_12_01_13_36_13_327.jpg</t>
  </si>
  <si>
    <t xml:space="preserve"> IMG/right_2016_12_01_13_36_13_327.jpg</t>
  </si>
  <si>
    <t>IMG/center_2016_12_01_13_36_13_428.jpg</t>
  </si>
  <si>
    <t xml:space="preserve"> IMG/left_2016_12_01_13_36_13_428.jpg</t>
  </si>
  <si>
    <t xml:space="preserve"> IMG/right_2016_12_01_13_36_13_428.jpg</t>
  </si>
  <si>
    <t>IMG/center_2016_12_01_13_36_13_528.jpg</t>
  </si>
  <si>
    <t xml:space="preserve"> IMG/left_2016_12_01_13_36_13_528.jpg</t>
  </si>
  <si>
    <t xml:space="preserve"> IMG/right_2016_12_01_13_36_13_528.jpg</t>
  </si>
  <si>
    <t>IMG/center_2016_12_01_13_36_13_629.jpg</t>
  </si>
  <si>
    <t xml:space="preserve"> IMG/left_2016_12_01_13_36_13_629.jpg</t>
  </si>
  <si>
    <t xml:space="preserve"> IMG/right_2016_12_01_13_36_13_629.jpg</t>
  </si>
  <si>
    <t>IMG/center_2016_12_01_13_36_13_730.jpg</t>
  </si>
  <si>
    <t xml:space="preserve"> IMG/left_2016_12_01_13_36_13_730.jpg</t>
  </si>
  <si>
    <t xml:space="preserve"> IMG/right_2016_12_01_13_36_13_730.jpg</t>
  </si>
  <si>
    <t>IMG/center_2016_12_01_13_36_13_832.jpg</t>
  </si>
  <si>
    <t xml:space="preserve"> IMG/left_2016_12_01_13_36_13_832.jpg</t>
  </si>
  <si>
    <t xml:space="preserve"> IMG/right_2016_12_01_13_36_13_832.jpg</t>
  </si>
  <si>
    <t>IMG/center_2016_12_01_13_36_13_932.jpg</t>
  </si>
  <si>
    <t xml:space="preserve"> IMG/left_2016_12_01_13_36_13_932.jpg</t>
  </si>
  <si>
    <t xml:space="preserve"> IMG/right_2016_12_01_13_36_13_932.jpg</t>
  </si>
  <si>
    <t>IMG/center_2016_12_01_13_36_14_033.jpg</t>
  </si>
  <si>
    <t xml:space="preserve"> IMG/left_2016_12_01_13_36_14_033.jpg</t>
  </si>
  <si>
    <t xml:space="preserve"> IMG/right_2016_12_01_13_36_14_033.jpg</t>
  </si>
  <si>
    <t>IMG/center_2016_12_01_13_36_14_134.jpg</t>
  </si>
  <si>
    <t xml:space="preserve"> IMG/left_2016_12_01_13_36_14_134.jpg</t>
  </si>
  <si>
    <t xml:space="preserve"> IMG/right_2016_12_01_13_36_14_134.jpg</t>
  </si>
  <si>
    <t>IMG/center_2016_12_01_13_36_14_236.jpg</t>
  </si>
  <si>
    <t xml:space="preserve"> IMG/left_2016_12_01_13_36_14_236.jpg</t>
  </si>
  <si>
    <t xml:space="preserve"> IMG/right_2016_12_01_13_36_14_236.jpg</t>
  </si>
  <si>
    <t>IMG/center_2016_12_01_13_36_14_337.jpg</t>
  </si>
  <si>
    <t xml:space="preserve"> IMG/left_2016_12_01_13_36_14_337.jpg</t>
  </si>
  <si>
    <t xml:space="preserve"> IMG/right_2016_12_01_13_36_14_337.jpg</t>
  </si>
  <si>
    <t>IMG/center_2016_12_01_13_36_14_438.jpg</t>
  </si>
  <si>
    <t xml:space="preserve"> IMG/left_2016_12_01_13_36_14_438.jpg</t>
  </si>
  <si>
    <t xml:space="preserve"> IMG/right_2016_12_01_13_36_14_438.jpg</t>
  </si>
  <si>
    <t>IMG/center_2016_12_01_13_36_14_538.jpg</t>
  </si>
  <si>
    <t xml:space="preserve"> IMG/left_2016_12_01_13_36_14_538.jpg</t>
  </si>
  <si>
    <t xml:space="preserve"> IMG/right_2016_12_01_13_36_14_538.jpg</t>
  </si>
  <si>
    <t>IMG/center_2016_12_01_13_36_14_640.jpg</t>
  </si>
  <si>
    <t xml:space="preserve"> IMG/left_2016_12_01_13_36_14_640.jpg</t>
  </si>
  <si>
    <t xml:space="preserve"> IMG/right_2016_12_01_13_36_14_640.jpg</t>
  </si>
  <si>
    <t>IMG/center_2016_12_01_13_36_14_741.jpg</t>
  </si>
  <si>
    <t xml:space="preserve"> IMG/left_2016_12_01_13_36_14_741.jpg</t>
  </si>
  <si>
    <t xml:space="preserve"> IMG/right_2016_12_01_13_36_14_741.jpg</t>
  </si>
  <si>
    <t>IMG/center_2016_12_01_13_36_14_843.jpg</t>
  </si>
  <si>
    <t xml:space="preserve"> IMG/left_2016_12_01_13_36_14_843.jpg</t>
  </si>
  <si>
    <t xml:space="preserve"> IMG/right_2016_12_01_13_36_14_843.jpg</t>
  </si>
  <si>
    <t>IMG/center_2016_12_01_13_36_14_944.jpg</t>
  </si>
  <si>
    <t xml:space="preserve"> IMG/left_2016_12_01_13_36_14_944.jpg</t>
  </si>
  <si>
    <t xml:space="preserve"> IMG/right_2016_12_01_13_36_14_944.jpg</t>
  </si>
  <si>
    <t>IMG/center_2016_12_01_13_36_15_047.jpg</t>
  </si>
  <si>
    <t xml:space="preserve"> IMG/left_2016_12_01_13_36_15_047.jpg</t>
  </si>
  <si>
    <t xml:space="preserve"> IMG/right_2016_12_01_13_36_15_047.jpg</t>
  </si>
  <si>
    <t>IMG/center_2016_12_01_13_36_15_147.jpg</t>
  </si>
  <si>
    <t xml:space="preserve"> IMG/left_2016_12_01_13_36_15_147.jpg</t>
  </si>
  <si>
    <t xml:space="preserve"> IMG/right_2016_12_01_13_36_15_147.jpg</t>
  </si>
  <si>
    <t>IMG/center_2016_12_01_13_36_15_249.jpg</t>
  </si>
  <si>
    <t xml:space="preserve"> IMG/left_2016_12_01_13_36_15_249.jpg</t>
  </si>
  <si>
    <t xml:space="preserve"> IMG/right_2016_12_01_13_36_15_249.jpg</t>
  </si>
  <si>
    <t>IMG/center_2016_12_01_13_36_15_351.jpg</t>
  </si>
  <si>
    <t xml:space="preserve"> IMG/left_2016_12_01_13_36_15_351.jpg</t>
  </si>
  <si>
    <t xml:space="preserve"> IMG/right_2016_12_01_13_36_15_351.jpg</t>
  </si>
  <si>
    <t>IMG/center_2016_12_01_13_36_15_453.jpg</t>
  </si>
  <si>
    <t xml:space="preserve"> IMG/left_2016_12_01_13_36_15_453.jpg</t>
  </si>
  <si>
    <t xml:space="preserve"> IMG/right_2016_12_01_13_36_15_453.jpg</t>
  </si>
  <si>
    <t>IMG/center_2016_12_01_13_36_15_555.jpg</t>
  </si>
  <si>
    <t xml:space="preserve"> IMG/left_2016_12_01_13_36_15_555.jpg</t>
  </si>
  <si>
    <t xml:space="preserve"> IMG/right_2016_12_01_13_36_15_555.jpg</t>
  </si>
  <si>
    <t>IMG/center_2016_12_01_13_36_15_656.jpg</t>
  </si>
  <si>
    <t xml:space="preserve"> IMG/left_2016_12_01_13_36_15_656.jpg</t>
  </si>
  <si>
    <t xml:space="preserve"> IMG/right_2016_12_01_13_36_15_656.jpg</t>
  </si>
  <si>
    <t>IMG/center_2016_12_01_13_36_15_758.jpg</t>
  </si>
  <si>
    <t xml:space="preserve"> IMG/left_2016_12_01_13_36_15_758.jpg</t>
  </si>
  <si>
    <t xml:space="preserve"> IMG/right_2016_12_01_13_36_15_758.jpg</t>
  </si>
  <si>
    <t>IMG/center_2016_12_01_13_36_15_858.jpg</t>
  </si>
  <si>
    <t xml:space="preserve"> IMG/left_2016_12_01_13_36_15_858.jpg</t>
  </si>
  <si>
    <t xml:space="preserve"> IMG/right_2016_12_01_13_36_15_858.jpg</t>
  </si>
  <si>
    <t>IMG/center_2016_12_01_13_36_15_960.jpg</t>
  </si>
  <si>
    <t xml:space="preserve"> IMG/left_2016_12_01_13_36_15_960.jpg</t>
  </si>
  <si>
    <t xml:space="preserve"> IMG/right_2016_12_01_13_36_15_960.jpg</t>
  </si>
  <si>
    <t>IMG/center_2016_12_01_13_36_16_060.jpg</t>
  </si>
  <si>
    <t xml:space="preserve"> IMG/left_2016_12_01_13_36_16_060.jpg</t>
  </si>
  <si>
    <t xml:space="preserve"> IMG/right_2016_12_01_13_36_16_060.jpg</t>
  </si>
  <si>
    <t>IMG/center_2016_12_01_13_36_16_161.jpg</t>
  </si>
  <si>
    <t xml:space="preserve"> IMG/left_2016_12_01_13_36_16_161.jpg</t>
  </si>
  <si>
    <t xml:space="preserve"> IMG/right_2016_12_01_13_36_16_161.jpg</t>
  </si>
  <si>
    <t>IMG/center_2016_12_01_13_36_16_261.jpg</t>
  </si>
  <si>
    <t xml:space="preserve"> IMG/left_2016_12_01_13_36_16_261.jpg</t>
  </si>
  <si>
    <t xml:space="preserve"> IMG/right_2016_12_01_13_36_16_261.jpg</t>
  </si>
  <si>
    <t>IMG/center_2016_12_01_13_36_16_363.jpg</t>
  </si>
  <si>
    <t xml:space="preserve"> IMG/left_2016_12_01_13_36_16_363.jpg</t>
  </si>
  <si>
    <t xml:space="preserve"> IMG/right_2016_12_01_13_36_16_363.jpg</t>
  </si>
  <si>
    <t>IMG/center_2016_12_01_13_36_16_464.jpg</t>
  </si>
  <si>
    <t xml:space="preserve"> IMG/left_2016_12_01_13_36_16_464.jpg</t>
  </si>
  <si>
    <t xml:space="preserve"> IMG/right_2016_12_01_13_36_16_464.jpg</t>
  </si>
  <si>
    <t>IMG/center_2016_12_01_13_36_16_564.jpg</t>
  </si>
  <si>
    <t xml:space="preserve"> IMG/left_2016_12_01_13_36_16_564.jpg</t>
  </si>
  <si>
    <t xml:space="preserve"> IMG/right_2016_12_01_13_36_16_564.jpg</t>
  </si>
  <si>
    <t>IMG/center_2016_12_01_13_36_16_666.jpg</t>
  </si>
  <si>
    <t xml:space="preserve"> IMG/left_2016_12_01_13_36_16_666.jpg</t>
  </si>
  <si>
    <t xml:space="preserve"> IMG/right_2016_12_01_13_36_16_666.jpg</t>
  </si>
  <si>
    <t>IMG/center_2016_12_01_13_36_16_767.jpg</t>
  </si>
  <si>
    <t xml:space="preserve"> IMG/left_2016_12_01_13_36_16_767.jpg</t>
  </si>
  <si>
    <t xml:space="preserve"> IMG/right_2016_12_01_13_36_16_767.jpg</t>
  </si>
  <si>
    <t>IMG/center_2016_12_01_13_36_16_867.jpg</t>
  </si>
  <si>
    <t xml:space="preserve"> IMG/left_2016_12_01_13_36_16_867.jpg</t>
  </si>
  <si>
    <t xml:space="preserve"> IMG/right_2016_12_01_13_36_16_867.jpg</t>
  </si>
  <si>
    <t>IMG/center_2016_12_01_13_36_16_968.jpg</t>
  </si>
  <si>
    <t xml:space="preserve"> IMG/left_2016_12_01_13_36_16_968.jpg</t>
  </si>
  <si>
    <t xml:space="preserve"> IMG/right_2016_12_01_13_36_16_968.jpg</t>
  </si>
  <si>
    <t>IMG/center_2016_12_01_13_36_17_069.jpg</t>
  </si>
  <si>
    <t xml:space="preserve"> IMG/left_2016_12_01_13_36_17_069.jpg</t>
  </si>
  <si>
    <t xml:space="preserve"> IMG/right_2016_12_01_13_36_17_069.jpg</t>
  </si>
  <si>
    <t>IMG/center_2016_12_01_13_36_17_170.jpg</t>
  </si>
  <si>
    <t xml:space="preserve"> IMG/left_2016_12_01_13_36_17_170.jpg</t>
  </si>
  <si>
    <t xml:space="preserve"> IMG/right_2016_12_01_13_36_17_170.jpg</t>
  </si>
  <si>
    <t>IMG/center_2016_12_01_13_36_17_270.jpg</t>
  </si>
  <si>
    <t xml:space="preserve"> IMG/left_2016_12_01_13_36_17_270.jpg</t>
  </si>
  <si>
    <t xml:space="preserve"> IMG/right_2016_12_01_13_36_17_270.jpg</t>
  </si>
  <si>
    <t>IMG/center_2016_12_01_13_36_17_372.jpg</t>
  </si>
  <si>
    <t xml:space="preserve"> IMG/left_2016_12_01_13_36_17_372.jpg</t>
  </si>
  <si>
    <t xml:space="preserve"> IMG/right_2016_12_01_13_36_17_372.jpg</t>
  </si>
  <si>
    <t>IMG/center_2016_12_01_13_36_17_473.jpg</t>
  </si>
  <si>
    <t xml:space="preserve"> IMG/left_2016_12_01_13_36_17_473.jpg</t>
  </si>
  <si>
    <t xml:space="preserve"> IMG/right_2016_12_01_13_36_17_473.jpg</t>
  </si>
  <si>
    <t>IMG/center_2016_12_01_13_36_17_575.jpg</t>
  </si>
  <si>
    <t xml:space="preserve"> IMG/left_2016_12_01_13_36_17_575.jpg</t>
  </si>
  <si>
    <t xml:space="preserve"> IMG/right_2016_12_01_13_36_17_575.jpg</t>
  </si>
  <si>
    <t>IMG/center_2016_12_01_13_36_17_676.jpg</t>
  </si>
  <si>
    <t xml:space="preserve"> IMG/left_2016_12_01_13_36_17_676.jpg</t>
  </si>
  <si>
    <t xml:space="preserve"> IMG/right_2016_12_01_13_36_17_676.jpg</t>
  </si>
  <si>
    <t>IMG/center_2016_12_01_13_36_17_777.jpg</t>
  </si>
  <si>
    <t xml:space="preserve"> IMG/left_2016_12_01_13_36_17_777.jpg</t>
  </si>
  <si>
    <t xml:space="preserve"> IMG/right_2016_12_01_13_36_17_777.jpg</t>
  </si>
  <si>
    <t>IMG/center_2016_12_01_13_36_17_877.jpg</t>
  </si>
  <si>
    <t xml:space="preserve"> IMG/left_2016_12_01_13_36_17_877.jpg</t>
  </si>
  <si>
    <t xml:space="preserve"> IMG/right_2016_12_01_13_36_17_877.jpg</t>
  </si>
  <si>
    <t>IMG/center_2016_12_01_13_36_17_978.jpg</t>
  </si>
  <si>
    <t xml:space="preserve"> IMG/left_2016_12_01_13_36_17_978.jpg</t>
  </si>
  <si>
    <t xml:space="preserve"> IMG/right_2016_12_01_13_36_17_978.jpg</t>
  </si>
  <si>
    <t>IMG/center_2016_12_01_13_36_18_079.jpg</t>
  </si>
  <si>
    <t xml:space="preserve"> IMG/left_2016_12_01_13_36_18_079.jpg</t>
  </si>
  <si>
    <t xml:space="preserve"> IMG/right_2016_12_01_13_36_18_079.jpg</t>
  </si>
  <si>
    <t>IMG/center_2016_12_01_13_36_18_180.jpg</t>
  </si>
  <si>
    <t xml:space="preserve"> IMG/left_2016_12_01_13_36_18_180.jpg</t>
  </si>
  <si>
    <t xml:space="preserve"> IMG/right_2016_12_01_13_36_18_180.jpg</t>
  </si>
  <si>
    <t>IMG/center_2016_12_01_13_36_18_280.jpg</t>
  </si>
  <si>
    <t xml:space="preserve"> IMG/left_2016_12_01_13_36_18_280.jpg</t>
  </si>
  <si>
    <t xml:space="preserve"> IMG/right_2016_12_01_13_36_18_280.jpg</t>
  </si>
  <si>
    <t>IMG/center_2016_12_01_13_36_18_382.jpg</t>
  </si>
  <si>
    <t xml:space="preserve"> IMG/left_2016_12_01_13_36_18_382.jpg</t>
  </si>
  <si>
    <t xml:space="preserve"> IMG/right_2016_12_01_13_36_18_382.jpg</t>
  </si>
  <si>
    <t>IMG/center_2016_12_01_13_36_18_482.jpg</t>
  </si>
  <si>
    <t xml:space="preserve"> IMG/left_2016_12_01_13_36_18_482.jpg</t>
  </si>
  <si>
    <t xml:space="preserve"> IMG/right_2016_12_01_13_36_18_482.jpg</t>
  </si>
  <si>
    <t>IMG/center_2016_12_01_13_36_18_582.jpg</t>
  </si>
  <si>
    <t xml:space="preserve"> IMG/left_2016_12_01_13_36_18_582.jpg</t>
  </si>
  <si>
    <t xml:space="preserve"> IMG/right_2016_12_01_13_36_18_582.jpg</t>
  </si>
  <si>
    <t>IMG/center_2016_12_01_13_36_18_684.jpg</t>
  </si>
  <si>
    <t xml:space="preserve"> IMG/left_2016_12_01_13_36_18_684.jpg</t>
  </si>
  <si>
    <t xml:space="preserve"> IMG/right_2016_12_01_13_36_18_684.jpg</t>
  </si>
  <si>
    <t>IMG/center_2016_12_01_13_36_18_784.jpg</t>
  </si>
  <si>
    <t xml:space="preserve"> IMG/left_2016_12_01_13_36_18_784.jpg</t>
  </si>
  <si>
    <t xml:space="preserve"> IMG/right_2016_12_01_13_36_18_784.jpg</t>
  </si>
  <si>
    <t>IMG/center_2016_12_01_13_36_18_886.jpg</t>
  </si>
  <si>
    <t xml:space="preserve"> IMG/left_2016_12_01_13_36_18_886.jpg</t>
  </si>
  <si>
    <t xml:space="preserve"> IMG/right_2016_12_01_13_36_18_886.jpg</t>
  </si>
  <si>
    <t>IMG/center_2016_12_01_13_36_18_989.jpg</t>
  </si>
  <si>
    <t xml:space="preserve"> IMG/left_2016_12_01_13_36_18_989.jpg</t>
  </si>
  <si>
    <t xml:space="preserve"> IMG/right_2016_12_01_13_36_18_989.jpg</t>
  </si>
  <si>
    <t>IMG/center_2016_12_01_13_36_19_089.jpg</t>
  </si>
  <si>
    <t xml:space="preserve"> IMG/left_2016_12_01_13_36_19_089.jpg</t>
  </si>
  <si>
    <t xml:space="preserve"> IMG/right_2016_12_01_13_36_19_089.jpg</t>
  </si>
  <si>
    <t>IMG/center_2016_12_01_13_36_19_191.jpg</t>
  </si>
  <si>
    <t xml:space="preserve"> IMG/left_2016_12_01_13_36_19_191.jpg</t>
  </si>
  <si>
    <t xml:space="preserve"> IMG/right_2016_12_01_13_36_19_191.jpg</t>
  </si>
  <si>
    <t>IMG/center_2016_12_01_13_36_19_292.jpg</t>
  </si>
  <si>
    <t xml:space="preserve"> IMG/left_2016_12_01_13_36_19_292.jpg</t>
  </si>
  <si>
    <t xml:space="preserve"> IMG/right_2016_12_01_13_36_19_292.jpg</t>
  </si>
  <si>
    <t>IMG/center_2016_12_01_13_36_19_393.jpg</t>
  </si>
  <si>
    <t xml:space="preserve"> IMG/left_2016_12_01_13_36_19_393.jpg</t>
  </si>
  <si>
    <t xml:space="preserve"> IMG/right_2016_12_01_13_36_19_393.jpg</t>
  </si>
  <si>
    <t>IMG/center_2016_12_01_13_36_19_494.jpg</t>
  </si>
  <si>
    <t xml:space="preserve"> IMG/left_2016_12_01_13_36_19_494.jpg</t>
  </si>
  <si>
    <t xml:space="preserve"> IMG/right_2016_12_01_13_36_19_494.jpg</t>
  </si>
  <si>
    <t>IMG/center_2016_12_01_13_36_19_595.jpg</t>
  </si>
  <si>
    <t xml:space="preserve"> IMG/left_2016_12_01_13_36_19_595.jpg</t>
  </si>
  <si>
    <t xml:space="preserve"> IMG/right_2016_12_01_13_36_19_595.jpg</t>
  </si>
  <si>
    <t>IMG/center_2016_12_01_13_36_19_695.jpg</t>
  </si>
  <si>
    <t xml:space="preserve"> IMG/left_2016_12_01_13_36_19_695.jpg</t>
  </si>
  <si>
    <t xml:space="preserve"> IMG/right_2016_12_01_13_36_19_695.jpg</t>
  </si>
  <si>
    <t>IMG/center_2016_12_01_13_36_19_796.jpg</t>
  </si>
  <si>
    <t xml:space="preserve"> IMG/left_2016_12_01_13_36_19_796.jpg</t>
  </si>
  <si>
    <t xml:space="preserve"> IMG/right_2016_12_01_13_36_19_796.jpg</t>
  </si>
  <si>
    <t>IMG/center_2016_12_01_13_36_19_899.jpg</t>
  </si>
  <si>
    <t xml:space="preserve"> IMG/left_2016_12_01_13_36_19_899.jpg</t>
  </si>
  <si>
    <t xml:space="preserve"> IMG/right_2016_12_01_13_36_19_899.jpg</t>
  </si>
  <si>
    <t>IMG/center_2016_12_01_13_36_20_000.jpg</t>
  </si>
  <si>
    <t xml:space="preserve"> IMG/left_2016_12_01_13_36_20_000.jpg</t>
  </si>
  <si>
    <t xml:space="preserve"> IMG/right_2016_12_01_13_36_20_000.jpg</t>
  </si>
  <si>
    <t>IMG/center_2016_12_01_13_36_20_101.jpg</t>
  </si>
  <si>
    <t xml:space="preserve"> IMG/left_2016_12_01_13_36_20_101.jpg</t>
  </si>
  <si>
    <t xml:space="preserve"> IMG/right_2016_12_01_13_36_20_101.jpg</t>
  </si>
  <si>
    <t>IMG/center_2016_12_01_13_36_20_202.jpg</t>
  </si>
  <si>
    <t xml:space="preserve"> IMG/left_2016_12_01_13_36_20_202.jpg</t>
  </si>
  <si>
    <t xml:space="preserve"> IMG/right_2016_12_01_13_36_20_202.jpg</t>
  </si>
  <si>
    <t>IMG/center_2016_12_01_13_36_20_305.jpg</t>
  </si>
  <si>
    <t xml:space="preserve"> IMG/left_2016_12_01_13_36_20_305.jpg</t>
  </si>
  <si>
    <t xml:space="preserve"> IMG/right_2016_12_01_13_36_20_305.jpg</t>
  </si>
  <si>
    <t>IMG/center_2016_12_01_13_36_20_406.jpg</t>
  </si>
  <si>
    <t xml:space="preserve"> IMG/left_2016_12_01_13_36_20_406.jpg</t>
  </si>
  <si>
    <t xml:space="preserve"> IMG/right_2016_12_01_13_36_20_406.jpg</t>
  </si>
  <si>
    <t>IMG/center_2016_12_01_13_36_20_507.jpg</t>
  </si>
  <si>
    <t xml:space="preserve"> IMG/left_2016_12_01_13_36_20_507.jpg</t>
  </si>
  <si>
    <t xml:space="preserve"> IMG/right_2016_12_01_13_36_20_507.jpg</t>
  </si>
  <si>
    <t>IMG/center_2016_12_01_13_36_20_609.jpg</t>
  </si>
  <si>
    <t xml:space="preserve"> IMG/left_2016_12_01_13_36_20_609.jpg</t>
  </si>
  <si>
    <t xml:space="preserve"> IMG/right_2016_12_01_13_36_20_609.jpg</t>
  </si>
  <si>
    <t>IMG/center_2016_12_01_13_36_20_710.jpg</t>
  </si>
  <si>
    <t xml:space="preserve"> IMG/left_2016_12_01_13_36_20_710.jpg</t>
  </si>
  <si>
    <t xml:space="preserve"> IMG/right_2016_12_01_13_36_20_710.jpg</t>
  </si>
  <si>
    <t>IMG/center_2016_12_01_13_36_20_810.jpg</t>
  </si>
  <si>
    <t xml:space="preserve"> IMG/left_2016_12_01_13_36_20_810.jpg</t>
  </si>
  <si>
    <t xml:space="preserve"> IMG/right_2016_12_01_13_36_20_810.jpg</t>
  </si>
  <si>
    <t>IMG/center_2016_12_01_13_36_20_912.jpg</t>
  </si>
  <si>
    <t xml:space="preserve"> IMG/left_2016_12_01_13_36_20_912.jpg</t>
  </si>
  <si>
    <t xml:space="preserve"> IMG/right_2016_12_01_13_36_20_912.jpg</t>
  </si>
  <si>
    <t>IMG/center_2016_12_01_13_36_21_015.jpg</t>
  </si>
  <si>
    <t xml:space="preserve"> IMG/left_2016_12_01_13_36_21_015.jpg</t>
  </si>
  <si>
    <t xml:space="preserve"> IMG/right_2016_12_01_13_36_21_015.jpg</t>
  </si>
  <si>
    <t>IMG/center_2016_12_01_13_36_21_118.jpg</t>
  </si>
  <si>
    <t xml:space="preserve"> IMG/left_2016_12_01_13_36_21_118.jpg</t>
  </si>
  <si>
    <t xml:space="preserve"> IMG/right_2016_12_01_13_36_21_118.jpg</t>
  </si>
  <si>
    <t>IMG/center_2016_12_01_13_36_21_221.jpg</t>
  </si>
  <si>
    <t xml:space="preserve"> IMG/left_2016_12_01_13_36_21_221.jpg</t>
  </si>
  <si>
    <t xml:space="preserve"> IMG/right_2016_12_01_13_36_21_221.jpg</t>
  </si>
  <si>
    <t>IMG/center_2016_12_01_13_36_21_323.jpg</t>
  </si>
  <si>
    <t xml:space="preserve"> IMG/left_2016_12_01_13_36_21_323.jpg</t>
  </si>
  <si>
    <t xml:space="preserve"> IMG/right_2016_12_01_13_36_21_323.jpg</t>
  </si>
  <si>
    <t>IMG/center_2016_12_01_13_36_21_425.jpg</t>
  </si>
  <si>
    <t xml:space="preserve"> IMG/left_2016_12_01_13_36_21_425.jpg</t>
  </si>
  <si>
    <t xml:space="preserve"> IMG/right_2016_12_01_13_36_21_425.jpg</t>
  </si>
  <si>
    <t>IMG/center_2016_12_01_13_36_21_525.jpg</t>
  </si>
  <si>
    <t xml:space="preserve"> IMG/left_2016_12_01_13_36_21_525.jpg</t>
  </si>
  <si>
    <t xml:space="preserve"> IMG/right_2016_12_01_13_36_21_525.jpg</t>
  </si>
  <si>
    <t>IMG/center_2016_12_01_13_36_21_627.jpg</t>
  </si>
  <si>
    <t xml:space="preserve"> IMG/left_2016_12_01_13_36_21_627.jpg</t>
  </si>
  <si>
    <t xml:space="preserve"> IMG/right_2016_12_01_13_36_21_627.jpg</t>
  </si>
  <si>
    <t>IMG/center_2016_12_01_13_36_21_729.jpg</t>
  </si>
  <si>
    <t xml:space="preserve"> IMG/left_2016_12_01_13_36_21_729.jpg</t>
  </si>
  <si>
    <t xml:space="preserve"> IMG/right_2016_12_01_13_36_21_729.jpg</t>
  </si>
  <si>
    <t>IMG/center_2016_12_01_13_36_21_832.jpg</t>
  </si>
  <si>
    <t xml:space="preserve"> IMG/left_2016_12_01_13_36_21_832.jpg</t>
  </si>
  <si>
    <t xml:space="preserve"> IMG/right_2016_12_01_13_36_21_832.jpg</t>
  </si>
  <si>
    <t>IMG/center_2016_12_01_13_36_21_935.jpg</t>
  </si>
  <si>
    <t xml:space="preserve"> IMG/left_2016_12_01_13_36_21_935.jpg</t>
  </si>
  <si>
    <t xml:space="preserve"> IMG/right_2016_12_01_13_36_21_935.jpg</t>
  </si>
  <si>
    <t>IMG/center_2016_12_01_13_36_22_036.jpg</t>
  </si>
  <si>
    <t xml:space="preserve"> IMG/left_2016_12_01_13_36_22_036.jpg</t>
  </si>
  <si>
    <t xml:space="preserve"> IMG/right_2016_12_01_13_36_22_036.jpg</t>
  </si>
  <si>
    <t>IMG/center_2016_12_01_13_36_22_137.jpg</t>
  </si>
  <si>
    <t xml:space="preserve"> IMG/left_2016_12_01_13_36_22_137.jpg</t>
  </si>
  <si>
    <t xml:space="preserve"> IMG/right_2016_12_01_13_36_22_137.jpg</t>
  </si>
  <si>
    <t>IMG/center_2016_12_01_13_36_22_240.jpg</t>
  </si>
  <si>
    <t xml:space="preserve"> IMG/left_2016_12_01_13_36_22_240.jpg</t>
  </si>
  <si>
    <t xml:space="preserve"> IMG/right_2016_12_01_13_36_22_240.jpg</t>
  </si>
  <si>
    <t>IMG/center_2016_12_01_13_36_22_342.jpg</t>
  </si>
  <si>
    <t xml:space="preserve"> IMG/left_2016_12_01_13_36_22_342.jpg</t>
  </si>
  <si>
    <t xml:space="preserve"> IMG/right_2016_12_01_13_36_22_342.jpg</t>
  </si>
  <si>
    <t>IMG/center_2016_12_01_13_36_22_443.jpg</t>
  </si>
  <si>
    <t xml:space="preserve"> IMG/left_2016_12_01_13_36_22_443.jpg</t>
  </si>
  <si>
    <t xml:space="preserve"> IMG/right_2016_12_01_13_36_22_443.jpg</t>
  </si>
  <si>
    <t>IMG/center_2016_12_01_13_36_22_545.jpg</t>
  </si>
  <si>
    <t xml:space="preserve"> IMG/left_2016_12_01_13_36_22_545.jpg</t>
  </si>
  <si>
    <t xml:space="preserve"> IMG/right_2016_12_01_13_36_22_545.jpg</t>
  </si>
  <si>
    <t>IMG/center_2016_12_01_13_36_22_646.jpg</t>
  </si>
  <si>
    <t xml:space="preserve"> IMG/left_2016_12_01_13_36_22_646.jpg</t>
  </si>
  <si>
    <t xml:space="preserve"> IMG/right_2016_12_01_13_36_22_646.jpg</t>
  </si>
  <si>
    <t>IMG/center_2016_12_01_13_36_22_747.jpg</t>
  </si>
  <si>
    <t xml:space="preserve"> IMG/left_2016_12_01_13_36_22_747.jpg</t>
  </si>
  <si>
    <t xml:space="preserve"> IMG/right_2016_12_01_13_36_22_747.jpg</t>
  </si>
  <si>
    <t>IMG/center_2016_12_01_13_36_22_848.jpg</t>
  </si>
  <si>
    <t xml:space="preserve"> IMG/left_2016_12_01_13_36_22_848.jpg</t>
  </si>
  <si>
    <t xml:space="preserve"> IMG/right_2016_12_01_13_36_22_848.jpg</t>
  </si>
  <si>
    <t>IMG/center_2016_12_01_13_36_22_951.jpg</t>
  </si>
  <si>
    <t xml:space="preserve"> IMG/left_2016_12_01_13_36_22_951.jpg</t>
  </si>
  <si>
    <t xml:space="preserve"> IMG/right_2016_12_01_13_36_22_951.jpg</t>
  </si>
  <si>
    <t>IMG/center_2016_12_01_13_36_23_051.jpg</t>
  </si>
  <si>
    <t xml:space="preserve"> IMG/left_2016_12_01_13_36_23_051.jpg</t>
  </si>
  <si>
    <t xml:space="preserve"> IMG/right_2016_12_01_13_36_23_051.jpg</t>
  </si>
  <si>
    <t>IMG/center_2016_12_01_13_36_23_151.jpg</t>
  </si>
  <si>
    <t xml:space="preserve"> IMG/left_2016_12_01_13_36_23_151.jpg</t>
  </si>
  <si>
    <t xml:space="preserve"> IMG/right_2016_12_01_13_36_23_151.jpg</t>
  </si>
  <si>
    <t>IMG/center_2016_12_01_13_36_23_253.jpg</t>
  </si>
  <si>
    <t xml:space="preserve"> IMG/left_2016_12_01_13_36_23_253.jpg</t>
  </si>
  <si>
    <t xml:space="preserve"> IMG/right_2016_12_01_13_36_23_253.jpg</t>
  </si>
  <si>
    <t>IMG/center_2016_12_01_13_36_23_355.jpg</t>
  </si>
  <si>
    <t xml:space="preserve"> IMG/left_2016_12_01_13_36_23_355.jpg</t>
  </si>
  <si>
    <t xml:space="preserve"> IMG/right_2016_12_01_13_36_23_355.jpg</t>
  </si>
  <si>
    <t>IMG/center_2016_12_01_13_36_23_456.jpg</t>
  </si>
  <si>
    <t xml:space="preserve"> IMG/left_2016_12_01_13_36_23_456.jpg</t>
  </si>
  <si>
    <t xml:space="preserve"> IMG/right_2016_12_01_13_36_23_456.jpg</t>
  </si>
  <si>
    <t>IMG/center_2016_12_01_13_36_23_557.jpg</t>
  </si>
  <si>
    <t xml:space="preserve"> IMG/left_2016_12_01_13_36_23_557.jpg</t>
  </si>
  <si>
    <t xml:space="preserve"> IMG/right_2016_12_01_13_36_23_557.jpg</t>
  </si>
  <si>
    <t>IMG/center_2016_12_01_13_36_23_658.jpg</t>
  </si>
  <si>
    <t xml:space="preserve"> IMG/left_2016_12_01_13_36_23_658.jpg</t>
  </si>
  <si>
    <t xml:space="preserve"> IMG/right_2016_12_01_13_36_23_658.jpg</t>
  </si>
  <si>
    <t>IMG/center_2016_12_01_13_36_23_759.jpg</t>
  </si>
  <si>
    <t xml:space="preserve"> IMG/left_2016_12_01_13_36_23_759.jpg</t>
  </si>
  <si>
    <t xml:space="preserve"> IMG/right_2016_12_01_13_36_23_759.jpg</t>
  </si>
  <si>
    <t>IMG/center_2016_12_01_13_36_23_861.jpg</t>
  </si>
  <si>
    <t xml:space="preserve"> IMG/left_2016_12_01_13_36_23_861.jpg</t>
  </si>
  <si>
    <t xml:space="preserve"> IMG/right_2016_12_01_13_36_23_861.jpg</t>
  </si>
  <si>
    <t>IMG/center_2016_12_01_13_36_23_961.jpg</t>
  </si>
  <si>
    <t xml:space="preserve"> IMG/left_2016_12_01_13_36_23_961.jpg</t>
  </si>
  <si>
    <t xml:space="preserve"> IMG/right_2016_12_01_13_36_23_961.jpg</t>
  </si>
  <si>
    <t>IMG/center_2016_12_01_13_36_24_064.jpg</t>
  </si>
  <si>
    <t xml:space="preserve"> IMG/left_2016_12_01_13_36_24_064.jpg</t>
  </si>
  <si>
    <t xml:space="preserve"> IMG/right_2016_12_01_13_36_24_064.jpg</t>
  </si>
  <si>
    <t>IMG/center_2016_12_01_13_36_24_165.jpg</t>
  </si>
  <si>
    <t xml:space="preserve"> IMG/left_2016_12_01_13_36_24_165.jpg</t>
  </si>
  <si>
    <t xml:space="preserve"> IMG/right_2016_12_01_13_36_24_165.jpg</t>
  </si>
  <si>
    <t>IMG/center_2016_12_01_13_36_24_266.jpg</t>
  </si>
  <si>
    <t xml:space="preserve"> IMG/left_2016_12_01_13_36_24_266.jpg</t>
  </si>
  <si>
    <t xml:space="preserve"> IMG/right_2016_12_01_13_36_24_266.jpg</t>
  </si>
  <si>
    <t>IMG/center_2016_12_01_13_36_24_366.jpg</t>
  </si>
  <si>
    <t xml:space="preserve"> IMG/left_2016_12_01_13_36_24_366.jpg</t>
  </si>
  <si>
    <t xml:space="preserve"> IMG/right_2016_12_01_13_36_24_366.jpg</t>
  </si>
  <si>
    <t>IMG/center_2016_12_01_13_36_24_468.jpg</t>
  </si>
  <si>
    <t xml:space="preserve"> IMG/left_2016_12_01_13_36_24_468.jpg</t>
  </si>
  <si>
    <t xml:space="preserve"> IMG/right_2016_12_01_13_36_24_468.jpg</t>
  </si>
  <si>
    <t>IMG/center_2016_12_01_13_36_24_571.jpg</t>
  </si>
  <si>
    <t xml:space="preserve"> IMG/left_2016_12_01_13_36_24_571.jpg</t>
  </si>
  <si>
    <t xml:space="preserve"> IMG/right_2016_12_01_13_36_24_571.jpg</t>
  </si>
  <si>
    <t>IMG/center_2016_12_01_13_36_24_671.jpg</t>
  </si>
  <si>
    <t xml:space="preserve"> IMG/left_2016_12_01_13_36_24_671.jpg</t>
  </si>
  <si>
    <t xml:space="preserve"> IMG/right_2016_12_01_13_36_24_671.jpg</t>
  </si>
  <si>
    <t>IMG/center_2016_12_01_13_36_24_771.jpg</t>
  </si>
  <si>
    <t xml:space="preserve"> IMG/left_2016_12_01_13_36_24_771.jpg</t>
  </si>
  <si>
    <t xml:space="preserve"> IMG/right_2016_12_01_13_36_24_771.jpg</t>
  </si>
  <si>
    <t>IMG/center_2016_12_01_13_36_24_872.jpg</t>
  </si>
  <si>
    <t xml:space="preserve"> IMG/left_2016_12_01_13_36_24_872.jpg</t>
  </si>
  <si>
    <t xml:space="preserve"> IMG/right_2016_12_01_13_36_24_872.jpg</t>
  </si>
  <si>
    <t>IMG/center_2016_12_01_13_36_24_972.jpg</t>
  </si>
  <si>
    <t xml:space="preserve"> IMG/left_2016_12_01_13_36_24_972.jpg</t>
  </si>
  <si>
    <t xml:space="preserve"> IMG/right_2016_12_01_13_36_24_972.jpg</t>
  </si>
  <si>
    <t>IMG/center_2016_12_01_13_36_25_074.jpg</t>
  </si>
  <si>
    <t xml:space="preserve"> IMG/left_2016_12_01_13_36_25_074.jpg</t>
  </si>
  <si>
    <t xml:space="preserve"> IMG/right_2016_12_01_13_36_25_074.jpg</t>
  </si>
  <si>
    <t>IMG/center_2016_12_01_13_36_25_175.jpg</t>
  </si>
  <si>
    <t xml:space="preserve"> IMG/left_2016_12_01_13_36_25_175.jpg</t>
  </si>
  <si>
    <t xml:space="preserve"> IMG/right_2016_12_01_13_36_25_175.jpg</t>
  </si>
  <si>
    <t>IMG/center_2016_12_01_13_36_25_277.jpg</t>
  </si>
  <si>
    <t xml:space="preserve"> IMG/left_2016_12_01_13_36_25_277.jpg</t>
  </si>
  <si>
    <t xml:space="preserve"> IMG/right_2016_12_01_13_36_25_277.jpg</t>
  </si>
  <si>
    <t>IMG/center_2016_12_01_13_36_25_378.jpg</t>
  </si>
  <si>
    <t xml:space="preserve"> IMG/left_2016_12_01_13_36_25_378.jpg</t>
  </si>
  <si>
    <t xml:space="preserve"> IMG/right_2016_12_01_13_36_25_378.jpg</t>
  </si>
  <si>
    <t>IMG/center_2016_12_01_13_36_25_479.jpg</t>
  </si>
  <si>
    <t xml:space="preserve"> IMG/left_2016_12_01_13_36_25_479.jpg</t>
  </si>
  <si>
    <t xml:space="preserve"> IMG/right_2016_12_01_13_36_25_479.jpg</t>
  </si>
  <si>
    <t>IMG/center_2016_12_01_13_36_25_590.jpg</t>
  </si>
  <si>
    <t xml:space="preserve"> IMG/left_2016_12_01_13_36_25_590.jpg</t>
  </si>
  <si>
    <t xml:space="preserve"> IMG/right_2016_12_01_13_36_25_590.jpg</t>
  </si>
  <si>
    <t>IMG/center_2016_12_01_13_36_25_690.jpg</t>
  </si>
  <si>
    <t xml:space="preserve"> IMG/left_2016_12_01_13_36_25_690.jpg</t>
  </si>
  <si>
    <t xml:space="preserve"> IMG/right_2016_12_01_13_36_25_690.jpg</t>
  </si>
  <si>
    <t>IMG/center_2016_12_01_13_36_25_792.jpg</t>
  </si>
  <si>
    <t xml:space="preserve"> IMG/left_2016_12_01_13_36_25_792.jpg</t>
  </si>
  <si>
    <t xml:space="preserve"> IMG/right_2016_12_01_13_36_25_792.jpg</t>
  </si>
  <si>
    <t>IMG/center_2016_12_01_13_36_25_894.jpg</t>
  </si>
  <si>
    <t xml:space="preserve"> IMG/left_2016_12_01_13_36_25_894.jpg</t>
  </si>
  <si>
    <t xml:space="preserve"> IMG/right_2016_12_01_13_36_25_894.jpg</t>
  </si>
  <si>
    <t>IMG/center_2016_12_01_13_36_25_996.jpg</t>
  </si>
  <si>
    <t xml:space="preserve"> IMG/left_2016_12_01_13_36_25_996.jpg</t>
  </si>
  <si>
    <t xml:space="preserve"> IMG/right_2016_12_01_13_36_25_996.jpg</t>
  </si>
  <si>
    <t>IMG/center_2016_12_01_13_36_26_098.jpg</t>
  </si>
  <si>
    <t xml:space="preserve"> IMG/left_2016_12_01_13_36_26_098.jpg</t>
  </si>
  <si>
    <t xml:space="preserve"> IMG/right_2016_12_01_13_36_26_098.jpg</t>
  </si>
  <si>
    <t>IMG/center_2016_12_01_13_36_26_200.jpg</t>
  </si>
  <si>
    <t xml:space="preserve"> IMG/left_2016_12_01_13_36_26_200.jpg</t>
  </si>
  <si>
    <t xml:space="preserve"> IMG/right_2016_12_01_13_36_26_200.jpg</t>
  </si>
  <si>
    <t>IMG/center_2016_12_01_13_36_26_302.jpg</t>
  </si>
  <si>
    <t xml:space="preserve"> IMG/left_2016_12_01_13_36_26_302.jpg</t>
  </si>
  <si>
    <t xml:space="preserve"> IMG/right_2016_12_01_13_36_26_302.jpg</t>
  </si>
  <si>
    <t>IMG/center_2016_12_01_13_36_26_402.jpg</t>
  </si>
  <si>
    <t xml:space="preserve"> IMG/left_2016_12_01_13_36_26_402.jpg</t>
  </si>
  <si>
    <t xml:space="preserve"> IMG/right_2016_12_01_13_36_26_402.jpg</t>
  </si>
  <si>
    <t>IMG/center_2016_12_01_13_36_26_502.jpg</t>
  </si>
  <si>
    <t xml:space="preserve"> IMG/left_2016_12_01_13_36_26_502.jpg</t>
  </si>
  <si>
    <t xml:space="preserve"> IMG/right_2016_12_01_13_36_26_502.jpg</t>
  </si>
  <si>
    <t>IMG/center_2016_12_01_13_36_26_604.jpg</t>
  </si>
  <si>
    <t xml:space="preserve"> IMG/left_2016_12_01_13_36_26_604.jpg</t>
  </si>
  <si>
    <t xml:space="preserve"> IMG/right_2016_12_01_13_36_26_604.jpg</t>
  </si>
  <si>
    <t>IMG/center_2016_12_01_13_36_26_704.jpg</t>
  </si>
  <si>
    <t xml:space="preserve"> IMG/left_2016_12_01_13_36_26_704.jpg</t>
  </si>
  <si>
    <t xml:space="preserve"> IMG/right_2016_12_01_13_36_26_704.jpg</t>
  </si>
  <si>
    <t>IMG/center_2016_12_01_13_36_26_805.jpg</t>
  </si>
  <si>
    <t xml:space="preserve"> IMG/left_2016_12_01_13_36_26_805.jpg</t>
  </si>
  <si>
    <t xml:space="preserve"> IMG/right_2016_12_01_13_36_26_805.jpg</t>
  </si>
  <si>
    <t>IMG/center_2016_12_01_13_36_26_906.jpg</t>
  </si>
  <si>
    <t xml:space="preserve"> IMG/left_2016_12_01_13_36_26_906.jpg</t>
  </si>
  <si>
    <t xml:space="preserve"> IMG/right_2016_12_01_13_36_26_906.jpg</t>
  </si>
  <si>
    <t>IMG/center_2016_12_01_13_36_27_007.jpg</t>
  </si>
  <si>
    <t xml:space="preserve"> IMG/left_2016_12_01_13_36_27_007.jpg</t>
  </si>
  <si>
    <t xml:space="preserve"> IMG/right_2016_12_01_13_36_27_007.jpg</t>
  </si>
  <si>
    <t>IMG/center_2016_12_01_13_36_27_107.jpg</t>
  </si>
  <si>
    <t xml:space="preserve"> IMG/left_2016_12_01_13_36_27_107.jpg</t>
  </si>
  <si>
    <t xml:space="preserve"> IMG/right_2016_12_01_13_36_27_107.jpg</t>
  </si>
  <si>
    <t>IMG/center_2016_12_01_13_36_27_209.jpg</t>
  </si>
  <si>
    <t xml:space="preserve"> IMG/left_2016_12_01_13_36_27_209.jpg</t>
  </si>
  <si>
    <t xml:space="preserve"> IMG/right_2016_12_01_13_36_27_209.jpg</t>
  </si>
  <si>
    <t>IMG/center_2016_12_01_13_36_27_311.jpg</t>
  </si>
  <si>
    <t xml:space="preserve"> IMG/left_2016_12_01_13_36_27_311.jpg</t>
  </si>
  <si>
    <t xml:space="preserve"> IMG/right_2016_12_01_13_36_27_311.jpg</t>
  </si>
  <si>
    <t>IMG/center_2016_12_01_13_36_27_417.jpg</t>
  </si>
  <si>
    <t xml:space="preserve"> IMG/left_2016_12_01_13_36_27_417.jpg</t>
  </si>
  <si>
    <t xml:space="preserve"> IMG/right_2016_12_01_13_36_27_417.jpg</t>
  </si>
  <si>
    <t>IMG/center_2016_12_01_13_36_27_517.jpg</t>
  </si>
  <si>
    <t xml:space="preserve"> IMG/left_2016_12_01_13_36_27_517.jpg</t>
  </si>
  <si>
    <t xml:space="preserve"> IMG/right_2016_12_01_13_36_27_517.jpg</t>
  </si>
  <si>
    <t>IMG/center_2016_12_01_13_36_27_619.jpg</t>
  </si>
  <si>
    <t xml:space="preserve"> IMG/left_2016_12_01_13_36_27_619.jpg</t>
  </si>
  <si>
    <t xml:space="preserve"> IMG/right_2016_12_01_13_36_27_619.jpg</t>
  </si>
  <si>
    <t>IMG/center_2016_12_01_13_36_27_720.jpg</t>
  </si>
  <si>
    <t xml:space="preserve"> IMG/left_2016_12_01_13_36_27_720.jpg</t>
  </si>
  <si>
    <t xml:space="preserve"> IMG/right_2016_12_01_13_36_27_720.jpg</t>
  </si>
  <si>
    <t>IMG/center_2016_12_01_13_36_27_822.jpg</t>
  </si>
  <si>
    <t xml:space="preserve"> IMG/left_2016_12_01_13_36_27_822.jpg</t>
  </si>
  <si>
    <t xml:space="preserve"> IMG/right_2016_12_01_13_36_27_822.jpg</t>
  </si>
  <si>
    <t>IMG/center_2016_12_01_13_36_27_923.jpg</t>
  </si>
  <si>
    <t xml:space="preserve"> IMG/left_2016_12_01_13_36_27_923.jpg</t>
  </si>
  <si>
    <t xml:space="preserve"> IMG/right_2016_12_01_13_36_27_923.jpg</t>
  </si>
  <si>
    <t>IMG/center_2016_12_01_13_36_28_026.jpg</t>
  </si>
  <si>
    <t xml:space="preserve"> IMG/left_2016_12_01_13_36_28_026.jpg</t>
  </si>
  <si>
    <t xml:space="preserve"> IMG/right_2016_12_01_13_36_28_026.jpg</t>
  </si>
  <si>
    <t>IMG/center_2016_12_01_13_36_28_129.jpg</t>
  </si>
  <si>
    <t xml:space="preserve"> IMG/left_2016_12_01_13_36_28_129.jpg</t>
  </si>
  <si>
    <t xml:space="preserve"> IMG/right_2016_12_01_13_36_28_129.jpg</t>
  </si>
  <si>
    <t>IMG/center_2016_12_01_13_36_28_231.jpg</t>
  </si>
  <si>
    <t xml:space="preserve"> IMG/left_2016_12_01_13_36_28_231.jpg</t>
  </si>
  <si>
    <t xml:space="preserve"> IMG/right_2016_12_01_13_36_28_231.jpg</t>
  </si>
  <si>
    <t>IMG/center_2016_12_01_13_36_28_333.jpg</t>
  </si>
  <si>
    <t xml:space="preserve"> IMG/left_2016_12_01_13_36_28_333.jpg</t>
  </si>
  <si>
    <t xml:space="preserve"> IMG/right_2016_12_01_13_36_28_333.jpg</t>
  </si>
  <si>
    <t>IMG/center_2016_12_01_13_36_28_435.jpg</t>
  </si>
  <si>
    <t xml:space="preserve"> IMG/left_2016_12_01_13_36_28_435.jpg</t>
  </si>
  <si>
    <t xml:space="preserve"> IMG/right_2016_12_01_13_36_28_435.jpg</t>
  </si>
  <si>
    <t>IMG/center_2016_12_01_13_36_28_537.jpg</t>
  </si>
  <si>
    <t xml:space="preserve"> IMG/left_2016_12_01_13_36_28_537.jpg</t>
  </si>
  <si>
    <t xml:space="preserve"> IMG/right_2016_12_01_13_36_28_537.jpg</t>
  </si>
  <si>
    <t>IMG/center_2016_12_01_13_36_28_639.jpg</t>
  </si>
  <si>
    <t xml:space="preserve"> IMG/left_2016_12_01_13_36_28_639.jpg</t>
  </si>
  <si>
    <t xml:space="preserve"> IMG/right_2016_12_01_13_36_28_639.jpg</t>
  </si>
  <si>
    <t>IMG/center_2016_12_01_13_36_28_739.jpg</t>
  </si>
  <si>
    <t xml:space="preserve"> IMG/left_2016_12_01_13_36_28_739.jpg</t>
  </si>
  <si>
    <t xml:space="preserve"> IMG/right_2016_12_01_13_36_28_739.jpg</t>
  </si>
  <si>
    <t>IMG/center_2016_12_01_13_36_28_841.jpg</t>
  </si>
  <si>
    <t xml:space="preserve"> IMG/left_2016_12_01_13_36_28_841.jpg</t>
  </si>
  <si>
    <t xml:space="preserve"> IMG/right_2016_12_01_13_36_28_841.jpg</t>
  </si>
  <si>
    <t>IMG/center_2016_12_01_13_36_28_943.jpg</t>
  </si>
  <si>
    <t xml:space="preserve"> IMG/left_2016_12_01_13_36_28_943.jpg</t>
  </si>
  <si>
    <t xml:space="preserve"> IMG/right_2016_12_01_13_36_28_943.jpg</t>
  </si>
  <si>
    <t>IMG/center_2016_12_01_13_36_29_044.jpg</t>
  </si>
  <si>
    <t xml:space="preserve"> IMG/left_2016_12_01_13_36_29_044.jpg</t>
  </si>
  <si>
    <t xml:space="preserve"> IMG/right_2016_12_01_13_36_29_044.jpg</t>
  </si>
  <si>
    <t>IMG/center_2016_12_01_13_36_29_147.jpg</t>
  </si>
  <si>
    <t xml:space="preserve"> IMG/left_2016_12_01_13_36_29_147.jpg</t>
  </si>
  <si>
    <t xml:space="preserve"> IMG/right_2016_12_01_13_36_29_147.jpg</t>
  </si>
  <si>
    <t>IMG/center_2016_12_01_13_36_29_248.jpg</t>
  </si>
  <si>
    <t xml:space="preserve"> IMG/left_2016_12_01_13_36_29_248.jpg</t>
  </si>
  <si>
    <t xml:space="preserve"> IMG/right_2016_12_01_13_36_29_248.jpg</t>
  </si>
  <si>
    <t>IMG/center_2016_12_01_13_36_29_350.jpg</t>
  </si>
  <si>
    <t xml:space="preserve"> IMG/left_2016_12_01_13_36_29_350.jpg</t>
  </si>
  <si>
    <t xml:space="preserve"> IMG/right_2016_12_01_13_36_29_350.jpg</t>
  </si>
  <si>
    <t>IMG/center_2016_12_01_13_36_29_451.jpg</t>
  </si>
  <si>
    <t xml:space="preserve"> IMG/left_2016_12_01_13_36_29_451.jpg</t>
  </si>
  <si>
    <t xml:space="preserve"> IMG/right_2016_12_01_13_36_29_451.jpg</t>
  </si>
  <si>
    <t>IMG/center_2016_12_01_13_36_29_552.jpg</t>
  </si>
  <si>
    <t xml:space="preserve"> IMG/left_2016_12_01_13_36_29_552.jpg</t>
  </si>
  <si>
    <t xml:space="preserve"> IMG/right_2016_12_01_13_36_29_552.jpg</t>
  </si>
  <si>
    <t>IMG/center_2016_12_01_13_36_29_654.jpg</t>
  </si>
  <si>
    <t xml:space="preserve"> IMG/left_2016_12_01_13_36_29_654.jpg</t>
  </si>
  <si>
    <t xml:space="preserve"> IMG/right_2016_12_01_13_36_29_654.jpg</t>
  </si>
  <si>
    <t>IMG/center_2016_12_01_13_36_29_755.jpg</t>
  </si>
  <si>
    <t xml:space="preserve"> IMG/left_2016_12_01_13_36_29_755.jpg</t>
  </si>
  <si>
    <t xml:space="preserve"> IMG/right_2016_12_01_13_36_29_755.jpg</t>
  </si>
  <si>
    <t>IMG/center_2016_12_01_13_36_29_855.jpg</t>
  </si>
  <si>
    <t xml:space="preserve"> IMG/left_2016_12_01_13_36_29_855.jpg</t>
  </si>
  <si>
    <t xml:space="preserve"> IMG/right_2016_12_01_13_36_29_855.jpg</t>
  </si>
  <si>
    <t>IMG/center_2016_12_01_13_36_29_955.jpg</t>
  </si>
  <si>
    <t xml:space="preserve"> IMG/left_2016_12_01_13_36_29_955.jpg</t>
  </si>
  <si>
    <t xml:space="preserve"> IMG/right_2016_12_01_13_36_29_955.jpg</t>
  </si>
  <si>
    <t>IMG/center_2016_12_01_13_36_30_058.jpg</t>
  </si>
  <si>
    <t xml:space="preserve"> IMG/left_2016_12_01_13_36_30_058.jpg</t>
  </si>
  <si>
    <t xml:space="preserve"> IMG/right_2016_12_01_13_36_30_058.jpg</t>
  </si>
  <si>
    <t>IMG/center_2016_12_01_13_36_30_158.jpg</t>
  </si>
  <si>
    <t xml:space="preserve"> IMG/left_2016_12_01_13_36_30_158.jpg</t>
  </si>
  <si>
    <t xml:space="preserve"> IMG/right_2016_12_01_13_36_30_158.jpg</t>
  </si>
  <si>
    <t>IMG/center_2016_12_01_13_36_30_259.jpg</t>
  </si>
  <si>
    <t xml:space="preserve"> IMG/left_2016_12_01_13_36_30_259.jpg</t>
  </si>
  <si>
    <t xml:space="preserve"> IMG/right_2016_12_01_13_36_30_259.jpg</t>
  </si>
  <si>
    <t>IMG/center_2016_12_01_13_36_30_360.jpg</t>
  </si>
  <si>
    <t xml:space="preserve"> IMG/left_2016_12_01_13_36_30_360.jpg</t>
  </si>
  <si>
    <t xml:space="preserve"> IMG/right_2016_12_01_13_36_30_360.jpg</t>
  </si>
  <si>
    <t>IMG/center_2016_12_01_13_36_30_461.jpg</t>
  </si>
  <si>
    <t xml:space="preserve"> IMG/left_2016_12_01_13_36_30_461.jpg</t>
  </si>
  <si>
    <t xml:space="preserve"> IMG/right_2016_12_01_13_36_30_461.jpg</t>
  </si>
  <si>
    <t>IMG/center_2016_12_01_13_36_30_563.jpg</t>
  </si>
  <si>
    <t xml:space="preserve"> IMG/left_2016_12_01_13_36_30_563.jpg</t>
  </si>
  <si>
    <t xml:space="preserve"> IMG/right_2016_12_01_13_36_30_563.jpg</t>
  </si>
  <si>
    <t>IMG/center_2016_12_01_13_36_30_665.jpg</t>
  </si>
  <si>
    <t xml:space="preserve"> IMG/left_2016_12_01_13_36_30_665.jpg</t>
  </si>
  <si>
    <t xml:space="preserve"> IMG/right_2016_12_01_13_36_30_665.jpg</t>
  </si>
  <si>
    <t>IMG/center_2016_12_01_13_36_30_767.jpg</t>
  </si>
  <si>
    <t xml:space="preserve"> IMG/left_2016_12_01_13_36_30_767.jpg</t>
  </si>
  <si>
    <t xml:space="preserve"> IMG/right_2016_12_01_13_36_30_767.jpg</t>
  </si>
  <si>
    <t>IMG/center_2016_12_01_13_36_30_868.jpg</t>
  </si>
  <si>
    <t xml:space="preserve"> IMG/left_2016_12_01_13_36_30_868.jpg</t>
  </si>
  <si>
    <t xml:space="preserve"> IMG/right_2016_12_01_13_36_30_868.jpg</t>
  </si>
  <si>
    <t>IMG/center_2016_12_01_13_36_30_969.jpg</t>
  </si>
  <si>
    <t xml:space="preserve"> IMG/left_2016_12_01_13_36_30_969.jpg</t>
  </si>
  <si>
    <t xml:space="preserve"> IMG/right_2016_12_01_13_36_30_969.jpg</t>
  </si>
  <si>
    <t>IMG/center_2016_12_01_13_36_31_069.jpg</t>
  </si>
  <si>
    <t xml:space="preserve"> IMG/left_2016_12_01_13_36_31_069.jpg</t>
  </si>
  <si>
    <t xml:space="preserve"> IMG/right_2016_12_01_13_36_31_069.jpg</t>
  </si>
  <si>
    <t>IMG/center_2016_12_01_13_36_31_170.jpg</t>
  </si>
  <si>
    <t xml:space="preserve"> IMG/left_2016_12_01_13_36_31_170.jpg</t>
  </si>
  <si>
    <t xml:space="preserve"> IMG/right_2016_12_01_13_36_31_170.jpg</t>
  </si>
  <si>
    <t>IMG/center_2016_12_01_13_36_31_270.jpg</t>
  </si>
  <si>
    <t xml:space="preserve"> IMG/left_2016_12_01_13_36_31_270.jpg</t>
  </si>
  <si>
    <t xml:space="preserve"> IMG/right_2016_12_01_13_36_31_270.jpg</t>
  </si>
  <si>
    <t>IMG/center_2016_12_01_13_36_31_371.jpg</t>
  </si>
  <si>
    <t xml:space="preserve"> IMG/left_2016_12_01_13_36_31_371.jpg</t>
  </si>
  <si>
    <t xml:space="preserve"> IMG/right_2016_12_01_13_36_31_371.jpg</t>
  </si>
  <si>
    <t>IMG/center_2016_12_01_13_36_31_472.jpg</t>
  </si>
  <si>
    <t xml:space="preserve"> IMG/left_2016_12_01_13_36_31_472.jpg</t>
  </si>
  <si>
    <t xml:space="preserve"> IMG/right_2016_12_01_13_36_31_472.jpg</t>
  </si>
  <si>
    <t>IMG/center_2016_12_01_13_36_31_574.jpg</t>
  </si>
  <si>
    <t xml:space="preserve"> IMG/left_2016_12_01_13_36_31_574.jpg</t>
  </si>
  <si>
    <t xml:space="preserve"> IMG/right_2016_12_01_13_36_31_574.jpg</t>
  </si>
  <si>
    <t>IMG/center_2016_12_01_13_36_31_675.jpg</t>
  </si>
  <si>
    <t xml:space="preserve"> IMG/left_2016_12_01_13_36_31_675.jpg</t>
  </si>
  <si>
    <t xml:space="preserve"> IMG/right_2016_12_01_13_36_31_675.jpg</t>
  </si>
  <si>
    <t>IMG/center_2016_12_01_13_36_31_777.jpg</t>
  </si>
  <si>
    <t xml:space="preserve"> IMG/left_2016_12_01_13_36_31_777.jpg</t>
  </si>
  <si>
    <t xml:space="preserve"> IMG/right_2016_12_01_13_36_31_777.jpg</t>
  </si>
  <si>
    <t>IMG/center_2016_12_01_13_36_31_877.jpg</t>
  </si>
  <si>
    <t xml:space="preserve"> IMG/left_2016_12_01_13_36_31_877.jpg</t>
  </si>
  <si>
    <t xml:space="preserve"> IMG/right_2016_12_01_13_36_31_877.jpg</t>
  </si>
  <si>
    <t>IMG/center_2016_12_01_13_36_31_979.jpg</t>
  </si>
  <si>
    <t xml:space="preserve"> IMG/left_2016_12_01_13_36_31_979.jpg</t>
  </si>
  <si>
    <t xml:space="preserve"> IMG/right_2016_12_01_13_36_31_979.jpg</t>
  </si>
  <si>
    <t>IMG/center_2016_12_01_13_36_32_080.jpg</t>
  </si>
  <si>
    <t xml:space="preserve"> IMG/left_2016_12_01_13_36_32_080.jpg</t>
  </si>
  <si>
    <t xml:space="preserve"> IMG/right_2016_12_01_13_36_32_080.jpg</t>
  </si>
  <si>
    <t>IMG/center_2016_12_01_13_36_32_182.jpg</t>
  </si>
  <si>
    <t xml:space="preserve"> IMG/left_2016_12_01_13_36_32_182.jpg</t>
  </si>
  <si>
    <t xml:space="preserve"> IMG/right_2016_12_01_13_36_32_182.jpg</t>
  </si>
  <si>
    <t>IMG/center_2016_12_01_13_36_32_283.jpg</t>
  </si>
  <si>
    <t xml:space="preserve"> IMG/left_2016_12_01_13_36_32_283.jpg</t>
  </si>
  <si>
    <t xml:space="preserve"> IMG/right_2016_12_01_13_36_32_283.jpg</t>
  </si>
  <si>
    <t>IMG/center_2016_12_01_13_36_32_384.jpg</t>
  </si>
  <si>
    <t xml:space="preserve"> IMG/left_2016_12_01_13_36_32_384.jpg</t>
  </si>
  <si>
    <t xml:space="preserve"> IMG/right_2016_12_01_13_36_32_384.jpg</t>
  </si>
  <si>
    <t>IMG/center_2016_12_01_13_36_32_486.jpg</t>
  </si>
  <si>
    <t xml:space="preserve"> IMG/left_2016_12_01_13_36_32_486.jpg</t>
  </si>
  <si>
    <t xml:space="preserve"> IMG/right_2016_12_01_13_36_32_486.jpg</t>
  </si>
  <si>
    <t>IMG/center_2016_12_01_13_36_32_588.jpg</t>
  </si>
  <si>
    <t xml:space="preserve"> IMG/left_2016_12_01_13_36_32_588.jpg</t>
  </si>
  <si>
    <t xml:space="preserve"> IMG/right_2016_12_01_13_36_32_588.jpg</t>
  </si>
  <si>
    <t>IMG/center_2016_12_01_13_36_32_691.jpg</t>
  </si>
  <si>
    <t xml:space="preserve"> IMG/left_2016_12_01_13_36_32_691.jpg</t>
  </si>
  <si>
    <t xml:space="preserve"> IMG/right_2016_12_01_13_36_32_691.jpg</t>
  </si>
  <si>
    <t>IMG/center_2016_12_01_13_36_32_791.jpg</t>
  </si>
  <si>
    <t xml:space="preserve"> IMG/left_2016_12_01_13_36_32_791.jpg</t>
  </si>
  <si>
    <t xml:space="preserve"> IMG/right_2016_12_01_13_36_32_791.jpg</t>
  </si>
  <si>
    <t>IMG/center_2016_12_01_13_36_32_894.jpg</t>
  </si>
  <si>
    <t xml:space="preserve"> IMG/left_2016_12_01_13_36_32_894.jpg</t>
  </si>
  <si>
    <t xml:space="preserve"> IMG/right_2016_12_01_13_36_32_894.jpg</t>
  </si>
  <si>
    <t>IMG/center_2016_12_01_13_36_32_996.jpg</t>
  </si>
  <si>
    <t xml:space="preserve"> IMG/left_2016_12_01_13_36_32_996.jpg</t>
  </si>
  <si>
    <t xml:space="preserve"> IMG/right_2016_12_01_13_36_32_996.jpg</t>
  </si>
  <si>
    <t>IMG/center_2016_12_01_13_36_33_099.jpg</t>
  </si>
  <si>
    <t xml:space="preserve"> IMG/left_2016_12_01_13_36_33_099.jpg</t>
  </si>
  <si>
    <t xml:space="preserve"> IMG/right_2016_12_01_13_36_33_099.jpg</t>
  </si>
  <si>
    <t>IMG/center_2016_12_01_13_36_33_201.jpg</t>
  </si>
  <si>
    <t xml:space="preserve"> IMG/left_2016_12_01_13_36_33_201.jpg</t>
  </si>
  <si>
    <t xml:space="preserve"> IMG/right_2016_12_01_13_36_33_201.jpg</t>
  </si>
  <si>
    <t>IMG/center_2016_12_01_13_36_33_302.jpg</t>
  </si>
  <si>
    <t xml:space="preserve"> IMG/left_2016_12_01_13_36_33_302.jpg</t>
  </si>
  <si>
    <t xml:space="preserve"> IMG/right_2016_12_01_13_36_33_302.jpg</t>
  </si>
  <si>
    <t>IMG/center_2016_12_01_13_36_33_404.jpg</t>
  </si>
  <si>
    <t xml:space="preserve"> IMG/left_2016_12_01_13_36_33_404.jpg</t>
  </si>
  <si>
    <t xml:space="preserve"> IMG/right_2016_12_01_13_36_33_404.jpg</t>
  </si>
  <si>
    <t>IMG/center_2016_12_01_13_36_33_504.jpg</t>
  </si>
  <si>
    <t xml:space="preserve"> IMG/left_2016_12_01_13_36_33_504.jpg</t>
  </si>
  <si>
    <t xml:space="preserve"> IMG/right_2016_12_01_13_36_33_504.jpg</t>
  </si>
  <si>
    <t>IMG/center_2016_12_01_13_36_33_607.jpg</t>
  </si>
  <si>
    <t xml:space="preserve"> IMG/left_2016_12_01_13_36_33_607.jpg</t>
  </si>
  <si>
    <t xml:space="preserve"> IMG/right_2016_12_01_13_36_33_607.jpg</t>
  </si>
  <si>
    <t>IMG/center_2016_12_01_13_36_33_708.jpg</t>
  </si>
  <si>
    <t xml:space="preserve"> IMG/left_2016_12_01_13_36_33_708.jpg</t>
  </si>
  <si>
    <t xml:space="preserve"> IMG/right_2016_12_01_13_36_33_708.jpg</t>
  </si>
  <si>
    <t>IMG/center_2016_12_01_13_36_33_811.jpg</t>
  </si>
  <si>
    <t xml:space="preserve"> IMG/left_2016_12_01_13_36_33_811.jpg</t>
  </si>
  <si>
    <t xml:space="preserve"> IMG/right_2016_12_01_13_36_33_811.jpg</t>
  </si>
  <si>
    <t>IMG/center_2016_12_01_13_36_33_912.jpg</t>
  </si>
  <si>
    <t xml:space="preserve"> IMG/left_2016_12_01_13_36_33_912.jpg</t>
  </si>
  <si>
    <t xml:space="preserve"> IMG/right_2016_12_01_13_36_33_912.jpg</t>
  </si>
  <si>
    <t>IMG/center_2016_12_01_13_36_34_013.jpg</t>
  </si>
  <si>
    <t xml:space="preserve"> IMG/left_2016_12_01_13_36_34_013.jpg</t>
  </si>
  <si>
    <t xml:space="preserve"> IMG/right_2016_12_01_13_36_34_013.jpg</t>
  </si>
  <si>
    <t>IMG/center_2016_12_01_13_36_34_114.jpg</t>
  </si>
  <si>
    <t xml:space="preserve"> IMG/left_2016_12_01_13_36_34_114.jpg</t>
  </si>
  <si>
    <t xml:space="preserve"> IMG/right_2016_12_01_13_36_34_114.jpg</t>
  </si>
  <si>
    <t>IMG/center_2016_12_01_13_36_34_215.jpg</t>
  </si>
  <si>
    <t xml:space="preserve"> IMG/left_2016_12_01_13_36_34_215.jpg</t>
  </si>
  <si>
    <t xml:space="preserve"> IMG/right_2016_12_01_13_36_34_215.jpg</t>
  </si>
  <si>
    <t>IMG/center_2016_12_01_13_36_34_316.jpg</t>
  </si>
  <si>
    <t xml:space="preserve"> IMG/left_2016_12_01_13_36_34_316.jpg</t>
  </si>
  <si>
    <t xml:space="preserve"> IMG/right_2016_12_01_13_36_34_316.jpg</t>
  </si>
  <si>
    <t>IMG/center_2016_12_01_13_36_34_420.jpg</t>
  </si>
  <si>
    <t xml:space="preserve"> IMG/left_2016_12_01_13_36_34_420.jpg</t>
  </si>
  <si>
    <t xml:space="preserve"> IMG/right_2016_12_01_13_36_34_420.jpg</t>
  </si>
  <si>
    <t>IMG/center_2016_12_01_13_36_34_521.jpg</t>
  </si>
  <si>
    <t xml:space="preserve"> IMG/left_2016_12_01_13_36_34_521.jpg</t>
  </si>
  <si>
    <t xml:space="preserve"> IMG/right_2016_12_01_13_36_34_521.jpg</t>
  </si>
  <si>
    <t>IMG/center_2016_12_01_13_36_34_623.jpg</t>
  </si>
  <si>
    <t xml:space="preserve"> IMG/left_2016_12_01_13_36_34_623.jpg</t>
  </si>
  <si>
    <t xml:space="preserve"> IMG/right_2016_12_01_13_36_34_623.jpg</t>
  </si>
  <si>
    <t>IMG/center_2016_12_01_13_36_34_726.jpg</t>
  </si>
  <si>
    <t xml:space="preserve"> IMG/left_2016_12_01_13_36_34_726.jpg</t>
  </si>
  <si>
    <t xml:space="preserve"> IMG/right_2016_12_01_13_36_34_726.jpg</t>
  </si>
  <si>
    <t>IMG/center_2016_12_01_13_36_34_829.jpg</t>
  </si>
  <si>
    <t xml:space="preserve"> IMG/left_2016_12_01_13_36_34_829.jpg</t>
  </si>
  <si>
    <t xml:space="preserve"> IMG/right_2016_12_01_13_36_34_829.jpg</t>
  </si>
  <si>
    <t>IMG/center_2016_12_01_13_36_34_929.jpg</t>
  </si>
  <si>
    <t xml:space="preserve"> IMG/left_2016_12_01_13_36_34_929.jpg</t>
  </si>
  <si>
    <t xml:space="preserve"> IMG/right_2016_12_01_13_36_34_929.jpg</t>
  </si>
  <si>
    <t>IMG/center_2016_12_01_13_36_35_032.jpg</t>
  </si>
  <si>
    <t xml:space="preserve"> IMG/left_2016_12_01_13_36_35_032.jpg</t>
  </si>
  <si>
    <t xml:space="preserve"> IMG/right_2016_12_01_13_36_35_032.jpg</t>
  </si>
  <si>
    <t>IMG/center_2016_12_01_13_36_35_136.jpg</t>
  </si>
  <si>
    <t xml:space="preserve"> IMG/left_2016_12_01_13_36_35_136.jpg</t>
  </si>
  <si>
    <t xml:space="preserve"> IMG/right_2016_12_01_13_36_35_136.jpg</t>
  </si>
  <si>
    <t>IMG/center_2016_12_01_13_36_35_237.jpg</t>
  </si>
  <si>
    <t xml:space="preserve"> IMG/left_2016_12_01_13_36_35_237.jpg</t>
  </si>
  <si>
    <t xml:space="preserve"> IMG/right_2016_12_01_13_36_35_237.jpg</t>
  </si>
  <si>
    <t>IMG/center_2016_12_01_13_36_35_340.jpg</t>
  </si>
  <si>
    <t xml:space="preserve"> IMG/left_2016_12_01_13_36_35_340.jpg</t>
  </si>
  <si>
    <t xml:space="preserve"> IMG/right_2016_12_01_13_36_35_340.jpg</t>
  </si>
  <si>
    <t>IMG/center_2016_12_01_13_36_35_441.jpg</t>
  </si>
  <si>
    <t xml:space="preserve"> IMG/left_2016_12_01_13_36_35_441.jpg</t>
  </si>
  <si>
    <t xml:space="preserve"> IMG/right_2016_12_01_13_36_35_441.jpg</t>
  </si>
  <si>
    <t>IMG/center_2016_12_01_13_36_35_542.jpg</t>
  </si>
  <si>
    <t xml:space="preserve"> IMG/left_2016_12_01_13_36_35_542.jpg</t>
  </si>
  <si>
    <t xml:space="preserve"> IMG/right_2016_12_01_13_36_35_542.jpg</t>
  </si>
  <si>
    <t>IMG/center_2016_12_01_13_36_35_643.jpg</t>
  </si>
  <si>
    <t xml:space="preserve"> IMG/left_2016_12_01_13_36_35_643.jpg</t>
  </si>
  <si>
    <t xml:space="preserve"> IMG/right_2016_12_01_13_36_35_643.jpg</t>
  </si>
  <si>
    <t>IMG/center_2016_12_01_13_36_35_744.jpg</t>
  </si>
  <si>
    <t xml:space="preserve"> IMG/left_2016_12_01_13_36_35_744.jpg</t>
  </si>
  <si>
    <t xml:space="preserve"> IMG/right_2016_12_01_13_36_35_744.jpg</t>
  </si>
  <si>
    <t>IMG/center_2016_12_01_13_36_35_845.jpg</t>
  </si>
  <si>
    <t xml:space="preserve"> IMG/left_2016_12_01_13_36_35_845.jpg</t>
  </si>
  <si>
    <t xml:space="preserve"> IMG/right_2016_12_01_13_36_35_845.jpg</t>
  </si>
  <si>
    <t>IMG/center_2016_12_01_13_36_35_946.jpg</t>
  </si>
  <si>
    <t xml:space="preserve"> IMG/left_2016_12_01_13_36_35_946.jpg</t>
  </si>
  <si>
    <t xml:space="preserve"> IMG/right_2016_12_01_13_36_35_946.jpg</t>
  </si>
  <si>
    <t>IMG/center_2016_12_01_13_36_36_051.jpg</t>
  </si>
  <si>
    <t xml:space="preserve"> IMG/left_2016_12_01_13_36_36_051.jpg</t>
  </si>
  <si>
    <t xml:space="preserve"> IMG/right_2016_12_01_13_36_36_051.jpg</t>
  </si>
  <si>
    <t>IMG/center_2016_12_01_13_36_36_154.jpg</t>
  </si>
  <si>
    <t xml:space="preserve"> IMG/left_2016_12_01_13_36_36_154.jpg</t>
  </si>
  <si>
    <t xml:space="preserve"> IMG/right_2016_12_01_13_36_36_154.jpg</t>
  </si>
  <si>
    <t>IMG/center_2016_12_01_13_36_36_255.jpg</t>
  </si>
  <si>
    <t xml:space="preserve"> IMG/left_2016_12_01_13_36_36_255.jpg</t>
  </si>
  <si>
    <t xml:space="preserve"> IMG/right_2016_12_01_13_36_36_255.jpg</t>
  </si>
  <si>
    <t>IMG/center_2016_12_01_13_36_36_357.jpg</t>
  </si>
  <si>
    <t xml:space="preserve"> IMG/left_2016_12_01_13_36_36_357.jpg</t>
  </si>
  <si>
    <t xml:space="preserve"> IMG/right_2016_12_01_13_36_36_357.jpg</t>
  </si>
  <si>
    <t>IMG/center_2016_12_01_13_36_36_460.jpg</t>
  </si>
  <si>
    <t xml:space="preserve"> IMG/left_2016_12_01_13_36_36_460.jpg</t>
  </si>
  <si>
    <t xml:space="preserve"> IMG/right_2016_12_01_13_36_36_460.jpg</t>
  </si>
  <si>
    <t>IMG/center_2016_12_01_13_36_36_561.jpg</t>
  </si>
  <si>
    <t xml:space="preserve"> IMG/left_2016_12_01_13_36_36_561.jpg</t>
  </si>
  <si>
    <t xml:space="preserve"> IMG/right_2016_12_01_13_36_36_561.jpg</t>
  </si>
  <si>
    <t>IMG/center_2016_12_01_13_36_36_663.jpg</t>
  </si>
  <si>
    <t xml:space="preserve"> IMG/left_2016_12_01_13_36_36_663.jpg</t>
  </si>
  <si>
    <t xml:space="preserve"> IMG/right_2016_12_01_13_36_36_663.jpg</t>
  </si>
  <si>
    <t>IMG/center_2016_12_01_13_36_36_766.jpg</t>
  </si>
  <si>
    <t xml:space="preserve"> IMG/left_2016_12_01_13_36_36_766.jpg</t>
  </si>
  <si>
    <t xml:space="preserve"> IMG/right_2016_12_01_13_36_36_766.jpg</t>
  </si>
  <si>
    <t>IMG/center_2016_12_01_13_36_36_867.jpg</t>
  </si>
  <si>
    <t xml:space="preserve"> IMG/left_2016_12_01_13_36_36_867.jpg</t>
  </si>
  <si>
    <t xml:space="preserve"> IMG/right_2016_12_01_13_36_36_867.jpg</t>
  </si>
  <si>
    <t>IMG/center_2016_12_01_13_36_36_971.jpg</t>
  </si>
  <si>
    <t xml:space="preserve"> IMG/left_2016_12_01_13_36_36_971.jpg</t>
  </si>
  <si>
    <t xml:space="preserve"> IMG/right_2016_12_01_13_36_36_971.jpg</t>
  </si>
  <si>
    <t>IMG/center_2016_12_01_13_36_37_072.jpg</t>
  </si>
  <si>
    <t xml:space="preserve"> IMG/left_2016_12_01_13_36_37_072.jpg</t>
  </si>
  <si>
    <t xml:space="preserve"> IMG/right_2016_12_01_13_36_37_072.jpg</t>
  </si>
  <si>
    <t>IMG/center_2016_12_01_13_36_37_172.jpg</t>
  </si>
  <si>
    <t xml:space="preserve"> IMG/left_2016_12_01_13_36_37_172.jpg</t>
  </si>
  <si>
    <t xml:space="preserve"> IMG/right_2016_12_01_13_36_37_172.jpg</t>
  </si>
  <si>
    <t>IMG/center_2016_12_01_13_36_37_275.jpg</t>
  </si>
  <si>
    <t xml:space="preserve"> IMG/left_2016_12_01_13_36_37_275.jpg</t>
  </si>
  <si>
    <t xml:space="preserve"> IMG/right_2016_12_01_13_36_37_275.jpg</t>
  </si>
  <si>
    <t>IMG/center_2016_12_01_13_36_37_378.jpg</t>
  </si>
  <si>
    <t xml:space="preserve"> IMG/left_2016_12_01_13_36_37_378.jpg</t>
  </si>
  <si>
    <t xml:space="preserve"> IMG/right_2016_12_01_13_36_37_378.jpg</t>
  </si>
  <si>
    <t>IMG/center_2016_12_01_13_36_37_478.jpg</t>
  </si>
  <si>
    <t xml:space="preserve"> IMG/left_2016_12_01_13_36_37_478.jpg</t>
  </si>
  <si>
    <t xml:space="preserve"> IMG/right_2016_12_01_13_36_37_478.jpg</t>
  </si>
  <si>
    <t>IMG/center_2016_12_01_13_36_37_581.jpg</t>
  </si>
  <si>
    <t xml:space="preserve"> IMG/left_2016_12_01_13_36_37_581.jpg</t>
  </si>
  <si>
    <t xml:space="preserve"> IMG/right_2016_12_01_13_36_37_581.jpg</t>
  </si>
  <si>
    <t>IMG/center_2016_12_01_13_36_37_684.jpg</t>
  </si>
  <si>
    <t xml:space="preserve"> IMG/left_2016_12_01_13_36_37_684.jpg</t>
  </si>
  <si>
    <t xml:space="preserve"> IMG/right_2016_12_01_13_36_37_684.jpg</t>
  </si>
  <si>
    <t>IMG/center_2016_12_01_13_36_37_787.jpg</t>
  </si>
  <si>
    <t xml:space="preserve"> IMG/left_2016_12_01_13_36_37_787.jpg</t>
  </si>
  <si>
    <t xml:space="preserve"> IMG/right_2016_12_01_13_36_37_787.jpg</t>
  </si>
  <si>
    <t>IMG/center_2016_12_01_13_36_37_890.jpg</t>
  </si>
  <si>
    <t xml:space="preserve"> IMG/left_2016_12_01_13_36_37_890.jpg</t>
  </si>
  <si>
    <t xml:space="preserve"> IMG/right_2016_12_01_13_36_37_890.jpg</t>
  </si>
  <si>
    <t>IMG/center_2016_12_01_13_36_37_993.jpg</t>
  </si>
  <si>
    <t xml:space="preserve"> IMG/left_2016_12_01_13_36_37_993.jpg</t>
  </si>
  <si>
    <t xml:space="preserve"> IMG/right_2016_12_01_13_36_37_993.jpg</t>
  </si>
  <si>
    <t>IMG/center_2016_12_01_13_36_38_094.jpg</t>
  </si>
  <si>
    <t xml:space="preserve"> IMG/left_2016_12_01_13_36_38_094.jpg</t>
  </si>
  <si>
    <t xml:space="preserve"> IMG/right_2016_12_01_13_36_38_094.jpg</t>
  </si>
  <si>
    <t>IMG/center_2016_12_01_13_36_38_196.jpg</t>
  </si>
  <si>
    <t xml:space="preserve"> IMG/left_2016_12_01_13_36_38_196.jpg</t>
  </si>
  <si>
    <t xml:space="preserve"> IMG/right_2016_12_01_13_36_38_196.jpg</t>
  </si>
  <si>
    <t>IMG/center_2016_12_01_13_36_38_297.jpg</t>
  </si>
  <si>
    <t xml:space="preserve"> IMG/left_2016_12_01_13_36_38_297.jpg</t>
  </si>
  <si>
    <t xml:space="preserve"> IMG/right_2016_12_01_13_36_38_297.jpg</t>
  </si>
  <si>
    <t>IMG/center_2016_12_01_13_36_38_401.jpg</t>
  </si>
  <si>
    <t xml:space="preserve"> IMG/left_2016_12_01_13_36_38_401.jpg</t>
  </si>
  <si>
    <t xml:space="preserve"> IMG/right_2016_12_01_13_36_38_401.jpg</t>
  </si>
  <si>
    <t>IMG/center_2016_12_01_13_36_38_503.jpg</t>
  </si>
  <si>
    <t xml:space="preserve"> IMG/left_2016_12_01_13_36_38_503.jpg</t>
  </si>
  <si>
    <t xml:space="preserve"> IMG/right_2016_12_01_13_36_38_503.jpg</t>
  </si>
  <si>
    <t>IMG/center_2016_12_01_13_36_38_604.jpg</t>
  </si>
  <si>
    <t xml:space="preserve"> IMG/left_2016_12_01_13_36_38_604.jpg</t>
  </si>
  <si>
    <t xml:space="preserve"> IMG/right_2016_12_01_13_36_38_604.jpg</t>
  </si>
  <si>
    <t>IMG/center_2016_12_01_13_36_38_707.jpg</t>
  </si>
  <si>
    <t xml:space="preserve"> IMG/left_2016_12_01_13_36_38_707.jpg</t>
  </si>
  <si>
    <t xml:space="preserve"> IMG/right_2016_12_01_13_36_38_707.jpg</t>
  </si>
  <si>
    <t>IMG/center_2016_12_01_13_36_38_808.jpg</t>
  </si>
  <si>
    <t xml:space="preserve"> IMG/left_2016_12_01_13_36_38_808.jpg</t>
  </si>
  <si>
    <t xml:space="preserve"> IMG/right_2016_12_01_13_36_38_808.jpg</t>
  </si>
  <si>
    <t>IMG/center_2016_12_01_13_36_38_910.jpg</t>
  </si>
  <si>
    <t xml:space="preserve"> IMG/left_2016_12_01_13_36_38_910.jpg</t>
  </si>
  <si>
    <t xml:space="preserve"> IMG/right_2016_12_01_13_36_38_910.jpg</t>
  </si>
  <si>
    <t>IMG/center_2016_12_01_13_36_39_013.jpg</t>
  </si>
  <si>
    <t xml:space="preserve"> IMG/left_2016_12_01_13_36_39_013.jpg</t>
  </si>
  <si>
    <t xml:space="preserve"> IMG/right_2016_12_01_13_36_39_013.jpg</t>
  </si>
  <si>
    <t>IMG/center_2016_12_01_13_36_39_113.jpg</t>
  </si>
  <si>
    <t xml:space="preserve"> IMG/left_2016_12_01_13_36_39_113.jpg</t>
  </si>
  <si>
    <t xml:space="preserve"> IMG/right_2016_12_01_13_36_39_113.jpg</t>
  </si>
  <si>
    <t>IMG/center_2016_12_01_13_36_39_213.jpg</t>
  </si>
  <si>
    <t xml:space="preserve"> IMG/left_2016_12_01_13_36_39_213.jpg</t>
  </si>
  <si>
    <t xml:space="preserve"> IMG/right_2016_12_01_13_36_39_213.jpg</t>
  </si>
  <si>
    <t>IMG/center_2016_12_01_13_36_39_315.jpg</t>
  </si>
  <si>
    <t xml:space="preserve"> IMG/left_2016_12_01_13_36_39_315.jpg</t>
  </si>
  <si>
    <t xml:space="preserve"> IMG/right_2016_12_01_13_36_39_315.jpg</t>
  </si>
  <si>
    <t>IMG/center_2016_12_01_13_36_39_417.jpg</t>
  </si>
  <si>
    <t xml:space="preserve"> IMG/left_2016_12_01_13_36_39_417.jpg</t>
  </si>
  <si>
    <t xml:space="preserve"> IMG/right_2016_12_01_13_36_39_417.jpg</t>
  </si>
  <si>
    <t>IMG/center_2016_12_01_13_36_39_518.jpg</t>
  </si>
  <si>
    <t xml:space="preserve"> IMG/left_2016_12_01_13_36_39_518.jpg</t>
  </si>
  <si>
    <t xml:space="preserve"> IMG/right_2016_12_01_13_36_39_518.jpg</t>
  </si>
  <si>
    <t>IMG/center_2016_12_01_13_36_39_618.jpg</t>
  </si>
  <si>
    <t xml:space="preserve"> IMG/left_2016_12_01_13_36_39_618.jpg</t>
  </si>
  <si>
    <t xml:space="preserve"> IMG/right_2016_12_01_13_36_39_618.jpg</t>
  </si>
  <si>
    <t>IMG/center_2016_12_01_13_36_39_720.jpg</t>
  </si>
  <si>
    <t xml:space="preserve"> IMG/left_2016_12_01_13_36_39_720.jpg</t>
  </si>
  <si>
    <t xml:space="preserve"> IMG/right_2016_12_01_13_36_39_720.jpg</t>
  </si>
  <si>
    <t>IMG/center_2016_12_01_13_36_39_821.jpg</t>
  </si>
  <si>
    <t xml:space="preserve"> IMG/left_2016_12_01_13_36_39_821.jpg</t>
  </si>
  <si>
    <t xml:space="preserve"> IMG/right_2016_12_01_13_36_39_821.jpg</t>
  </si>
  <si>
    <t>IMG/center_2016_12_01_13_36_39_922.jpg</t>
  </si>
  <si>
    <t xml:space="preserve"> IMG/left_2016_12_01_13_36_39_922.jpg</t>
  </si>
  <si>
    <t xml:space="preserve"> IMG/right_2016_12_01_13_36_39_922.jpg</t>
  </si>
  <si>
    <t>IMG/center_2016_12_01_13_36_40_022.jpg</t>
  </si>
  <si>
    <t xml:space="preserve"> IMG/left_2016_12_01_13_36_40_022.jpg</t>
  </si>
  <si>
    <t xml:space="preserve"> IMG/right_2016_12_01_13_36_40_022.jpg</t>
  </si>
  <si>
    <t>IMG/center_2016_12_01_13_36_40_123.jpg</t>
  </si>
  <si>
    <t xml:space="preserve"> IMG/left_2016_12_01_13_36_40_123.jpg</t>
  </si>
  <si>
    <t xml:space="preserve"> IMG/right_2016_12_01_13_36_40_123.jpg</t>
  </si>
  <si>
    <t>IMG/center_2016_12_01_13_36_40_225.jpg</t>
  </si>
  <si>
    <t xml:space="preserve"> IMG/left_2016_12_01_13_36_40_225.jpg</t>
  </si>
  <si>
    <t xml:space="preserve"> IMG/right_2016_12_01_13_36_40_225.jpg</t>
  </si>
  <si>
    <t>IMG/center_2016_12_01_13_36_40_326.jpg</t>
  </si>
  <si>
    <t xml:space="preserve"> IMG/left_2016_12_01_13_36_40_326.jpg</t>
  </si>
  <si>
    <t xml:space="preserve"> IMG/right_2016_12_01_13_36_40_326.jpg</t>
  </si>
  <si>
    <t>IMG/center_2016_12_01_13_36_40_428.jpg</t>
  </si>
  <si>
    <t xml:space="preserve"> IMG/left_2016_12_01_13_36_40_428.jpg</t>
  </si>
  <si>
    <t xml:space="preserve"> IMG/right_2016_12_01_13_36_40_428.jpg</t>
  </si>
  <si>
    <t>IMG/center_2016_12_01_13_36_40_529.jpg</t>
  </si>
  <si>
    <t xml:space="preserve"> IMG/left_2016_12_01_13_36_40_529.jpg</t>
  </si>
  <si>
    <t xml:space="preserve"> IMG/right_2016_12_01_13_36_40_529.jpg</t>
  </si>
  <si>
    <t>IMG/center_2016_12_01_13_36_40_629.jpg</t>
  </si>
  <si>
    <t xml:space="preserve"> IMG/left_2016_12_01_13_36_40_629.jpg</t>
  </si>
  <si>
    <t xml:space="preserve"> IMG/right_2016_12_01_13_36_40_629.jpg</t>
  </si>
  <si>
    <t>IMG/center_2016_12_01_13_36_40_732.jpg</t>
  </si>
  <si>
    <t xml:space="preserve"> IMG/left_2016_12_01_13_36_40_732.jpg</t>
  </si>
  <si>
    <t xml:space="preserve"> IMG/right_2016_12_01_13_36_40_732.jpg</t>
  </si>
  <si>
    <t>IMG/center_2016_12_01_13_36_40_833.jpg</t>
  </si>
  <si>
    <t xml:space="preserve"> IMG/left_2016_12_01_13_36_40_833.jpg</t>
  </si>
  <si>
    <t xml:space="preserve"> IMG/right_2016_12_01_13_36_40_833.jpg</t>
  </si>
  <si>
    <t>IMG/center_2016_12_01_13_36_40_935.jpg</t>
  </si>
  <si>
    <t xml:space="preserve"> IMG/left_2016_12_01_13_36_40_935.jpg</t>
  </si>
  <si>
    <t xml:space="preserve"> IMG/right_2016_12_01_13_36_40_935.jpg</t>
  </si>
  <si>
    <t>IMG/center_2016_12_01_13_36_41_036.jpg</t>
  </si>
  <si>
    <t xml:space="preserve"> IMG/left_2016_12_01_13_36_41_036.jpg</t>
  </si>
  <si>
    <t xml:space="preserve"> IMG/right_2016_12_01_13_36_41_036.jpg</t>
  </si>
  <si>
    <t>IMG/center_2016_12_01_13_36_41_138.jpg</t>
  </si>
  <si>
    <t xml:space="preserve"> IMG/left_2016_12_01_13_36_41_138.jpg</t>
  </si>
  <si>
    <t xml:space="preserve"> IMG/right_2016_12_01_13_36_41_138.jpg</t>
  </si>
  <si>
    <t>IMG/center_2016_12_01_13_36_41_239.jpg</t>
  </si>
  <si>
    <t xml:space="preserve"> IMG/left_2016_12_01_13_36_41_239.jpg</t>
  </si>
  <si>
    <t xml:space="preserve"> IMG/right_2016_12_01_13_36_41_239.jpg</t>
  </si>
  <si>
    <t>IMG/center_2016_12_01_13_36_41_340.jpg</t>
  </si>
  <si>
    <t xml:space="preserve"> IMG/left_2016_12_01_13_36_41_340.jpg</t>
  </si>
  <si>
    <t xml:space="preserve"> IMG/right_2016_12_01_13_36_41_340.jpg</t>
  </si>
  <si>
    <t>IMG/center_2016_12_01_13_36_41_440.jpg</t>
  </si>
  <si>
    <t xml:space="preserve"> IMG/left_2016_12_01_13_36_41_440.jpg</t>
  </si>
  <si>
    <t xml:space="preserve"> IMG/right_2016_12_01_13_36_41_440.jpg</t>
  </si>
  <si>
    <t>IMG/center_2016_12_01_13_36_41_540.jpg</t>
  </si>
  <si>
    <t xml:space="preserve"> IMG/left_2016_12_01_13_36_41_540.jpg</t>
  </si>
  <si>
    <t xml:space="preserve"> IMG/right_2016_12_01_13_36_41_540.jpg</t>
  </si>
  <si>
    <t>IMG/center_2016_12_01_13_36_41_642.jpg</t>
  </si>
  <si>
    <t xml:space="preserve"> IMG/left_2016_12_01_13_36_41_642.jpg</t>
  </si>
  <si>
    <t xml:space="preserve"> IMG/right_2016_12_01_13_36_41_642.jpg</t>
  </si>
  <si>
    <t>IMG/center_2016_12_01_13_36_41_742.jpg</t>
  </si>
  <si>
    <t xml:space="preserve"> IMG/left_2016_12_01_13_36_41_742.jpg</t>
  </si>
  <si>
    <t xml:space="preserve"> IMG/right_2016_12_01_13_36_41_742.jpg</t>
  </si>
  <si>
    <t>IMG/center_2016_12_01_13_36_41_845.jpg</t>
  </si>
  <si>
    <t xml:space="preserve"> IMG/left_2016_12_01_13_36_41_845.jpg</t>
  </si>
  <si>
    <t xml:space="preserve"> IMG/right_2016_12_01_13_36_41_845.jpg</t>
  </si>
  <si>
    <t>IMG/center_2016_12_01_13_36_41_945.jpg</t>
  </si>
  <si>
    <t xml:space="preserve"> IMG/left_2016_12_01_13_36_41_945.jpg</t>
  </si>
  <si>
    <t xml:space="preserve"> IMG/right_2016_12_01_13_36_41_945.jpg</t>
  </si>
  <si>
    <t>IMG/center_2016_12_01_13_36_42_045.jpg</t>
  </si>
  <si>
    <t xml:space="preserve"> IMG/left_2016_12_01_13_36_42_045.jpg</t>
  </si>
  <si>
    <t xml:space="preserve"> IMG/right_2016_12_01_13_36_42_045.jpg</t>
  </si>
  <si>
    <t>IMG/center_2016_12_01_13_36_42_148.jpg</t>
  </si>
  <si>
    <t xml:space="preserve"> IMG/left_2016_12_01_13_36_42_148.jpg</t>
  </si>
  <si>
    <t xml:space="preserve"> IMG/right_2016_12_01_13_36_42_148.jpg</t>
  </si>
  <si>
    <t>IMG/center_2016_12_01_13_36_42_249.jpg</t>
  </si>
  <si>
    <t xml:space="preserve"> IMG/left_2016_12_01_13_36_42_249.jpg</t>
  </si>
  <si>
    <t xml:space="preserve"> IMG/right_2016_12_01_13_36_42_249.jpg</t>
  </si>
  <si>
    <t>IMG/center_2016_12_01_13_36_42_350.jpg</t>
  </si>
  <si>
    <t xml:space="preserve"> IMG/left_2016_12_01_13_36_42_350.jpg</t>
  </si>
  <si>
    <t xml:space="preserve"> IMG/right_2016_12_01_13_36_42_350.jpg</t>
  </si>
  <si>
    <t>IMG/center_2016_12_01_13_36_42_452.jpg</t>
  </si>
  <si>
    <t xml:space="preserve"> IMG/left_2016_12_01_13_36_42_452.jpg</t>
  </si>
  <si>
    <t xml:space="preserve"> IMG/right_2016_12_01_13_36_42_452.jpg</t>
  </si>
  <si>
    <t>IMG/center_2016_12_01_13_36_42_554.jpg</t>
  </si>
  <si>
    <t xml:space="preserve"> IMG/left_2016_12_01_13_36_42_554.jpg</t>
  </si>
  <si>
    <t xml:space="preserve"> IMG/right_2016_12_01_13_36_42_554.jpg</t>
  </si>
  <si>
    <t>IMG/center_2016_12_01_13_36_42_654.jpg</t>
  </si>
  <si>
    <t xml:space="preserve"> IMG/left_2016_12_01_13_36_42_654.jpg</t>
  </si>
  <si>
    <t xml:space="preserve"> IMG/right_2016_12_01_13_36_42_654.jpg</t>
  </si>
  <si>
    <t>IMG/center_2016_12_01_13_36_42_755.jpg</t>
  </si>
  <si>
    <t xml:space="preserve"> IMG/left_2016_12_01_13_36_42_755.jpg</t>
  </si>
  <si>
    <t xml:space="preserve"> IMG/right_2016_12_01_13_36_42_755.jpg</t>
  </si>
  <si>
    <t>IMG/center_2016_12_01_13_36_42_857.jpg</t>
  </si>
  <si>
    <t xml:space="preserve"> IMG/left_2016_12_01_13_36_42_857.jpg</t>
  </si>
  <si>
    <t xml:space="preserve"> IMG/right_2016_12_01_13_36_42_857.jpg</t>
  </si>
  <si>
    <t>IMG/center_2016_12_01_13_36_42_958.jpg</t>
  </si>
  <si>
    <t xml:space="preserve"> IMG/left_2016_12_01_13_36_42_958.jpg</t>
  </si>
  <si>
    <t xml:space="preserve"> IMG/right_2016_12_01_13_36_42_958.jpg</t>
  </si>
  <si>
    <t>IMG/center_2016_12_01_13_36_43_058.jpg</t>
  </si>
  <si>
    <t xml:space="preserve"> IMG/left_2016_12_01_13_36_43_058.jpg</t>
  </si>
  <si>
    <t xml:space="preserve"> IMG/right_2016_12_01_13_36_43_058.jpg</t>
  </si>
  <si>
    <t>IMG/center_2016_12_01_13_36_43_159.jpg</t>
  </si>
  <si>
    <t xml:space="preserve"> IMG/left_2016_12_01_13_36_43_159.jpg</t>
  </si>
  <si>
    <t xml:space="preserve"> IMG/right_2016_12_01_13_36_43_159.jpg</t>
  </si>
  <si>
    <t>IMG/center_2016_12_01_13_36_43_260.jpg</t>
  </si>
  <si>
    <t xml:space="preserve"> IMG/left_2016_12_01_13_36_43_260.jpg</t>
  </si>
  <si>
    <t xml:space="preserve"> IMG/right_2016_12_01_13_36_43_260.jpg</t>
  </si>
  <si>
    <t>IMG/center_2016_12_01_13_36_43_361.jpg</t>
  </si>
  <si>
    <t xml:space="preserve"> IMG/left_2016_12_01_13_36_43_361.jpg</t>
  </si>
  <si>
    <t xml:space="preserve"> IMG/right_2016_12_01_13_36_43_361.jpg</t>
  </si>
  <si>
    <t>IMG/center_2016_12_01_13_36_43_462.jpg</t>
  </si>
  <si>
    <t xml:space="preserve"> IMG/left_2016_12_01_13_36_43_462.jpg</t>
  </si>
  <si>
    <t xml:space="preserve"> IMG/right_2016_12_01_13_36_43_462.jpg</t>
  </si>
  <si>
    <t>IMG/center_2016_12_01_13_36_43_563.jpg</t>
  </si>
  <si>
    <t xml:space="preserve"> IMG/left_2016_12_01_13_36_43_563.jpg</t>
  </si>
  <si>
    <t xml:space="preserve"> IMG/right_2016_12_01_13_36_43_563.jpg</t>
  </si>
  <si>
    <t>IMG/center_2016_12_01_13_36_43_664.jpg</t>
  </si>
  <si>
    <t xml:space="preserve"> IMG/left_2016_12_01_13_36_43_664.jpg</t>
  </si>
  <si>
    <t xml:space="preserve"> IMG/right_2016_12_01_13_36_43_664.jpg</t>
  </si>
  <si>
    <t>IMG/center_2016_12_01_13_36_43_766.jpg</t>
  </si>
  <si>
    <t xml:space="preserve"> IMG/left_2016_12_01_13_36_43_766.jpg</t>
  </si>
  <si>
    <t xml:space="preserve"> IMG/right_2016_12_01_13_36_43_766.jpg</t>
  </si>
  <si>
    <t>IMG/center_2016_12_01_13_36_43_868.jpg</t>
  </si>
  <si>
    <t xml:space="preserve"> IMG/left_2016_12_01_13_36_43_868.jpg</t>
  </si>
  <si>
    <t xml:space="preserve"> IMG/right_2016_12_01_13_36_43_868.jpg</t>
  </si>
  <si>
    <t>IMG/center_2016_12_01_13_36_43_968.jpg</t>
  </si>
  <si>
    <t xml:space="preserve"> IMG/left_2016_12_01_13_36_43_968.jpg</t>
  </si>
  <si>
    <t xml:space="preserve"> IMG/right_2016_12_01_13_36_43_968.jpg</t>
  </si>
  <si>
    <t>IMG/center_2016_12_01_13_36_44_069.jpg</t>
  </si>
  <si>
    <t xml:space="preserve"> IMG/left_2016_12_01_13_36_44_069.jpg</t>
  </si>
  <si>
    <t xml:space="preserve"> IMG/right_2016_12_01_13_36_44_069.jpg</t>
  </si>
  <si>
    <t>IMG/center_2016_12_01_13_36_44_169.jpg</t>
  </si>
  <si>
    <t xml:space="preserve"> IMG/left_2016_12_01_13_36_44_169.jpg</t>
  </si>
  <si>
    <t xml:space="preserve"> IMG/right_2016_12_01_13_36_44_169.jpg</t>
  </si>
  <si>
    <t>IMG/center_2016_12_01_13_36_44_270.jpg</t>
  </si>
  <si>
    <t xml:space="preserve"> IMG/left_2016_12_01_13_36_44_270.jpg</t>
  </si>
  <si>
    <t xml:space="preserve"> IMG/right_2016_12_01_13_36_44_270.jpg</t>
  </si>
  <si>
    <t>IMG/center_2016_12_01_13_36_44_371.jpg</t>
  </si>
  <si>
    <t xml:space="preserve"> IMG/left_2016_12_01_13_36_44_371.jpg</t>
  </si>
  <si>
    <t xml:space="preserve"> IMG/right_2016_12_01_13_36_44_371.jpg</t>
  </si>
  <si>
    <t>IMG/center_2016_12_01_13_36_44_473.jpg</t>
  </si>
  <si>
    <t xml:space="preserve"> IMG/left_2016_12_01_13_36_44_473.jpg</t>
  </si>
  <si>
    <t xml:space="preserve"> IMG/right_2016_12_01_13_36_44_473.jpg</t>
  </si>
  <si>
    <t>IMG/center_2016_12_01_13_36_44_575.jpg</t>
  </si>
  <si>
    <t xml:space="preserve"> IMG/left_2016_12_01_13_36_44_575.jpg</t>
  </si>
  <si>
    <t xml:space="preserve"> IMG/right_2016_12_01_13_36_44_575.jpg</t>
  </si>
  <si>
    <t>IMG/center_2016_12_01_13_36_44_675.jpg</t>
  </si>
  <si>
    <t xml:space="preserve"> IMG/left_2016_12_01_13_36_44_675.jpg</t>
  </si>
  <si>
    <t xml:space="preserve"> IMG/right_2016_12_01_13_36_44_675.jpg</t>
  </si>
  <si>
    <t>IMG/center_2016_12_01_13_36_44_776.jpg</t>
  </si>
  <si>
    <t xml:space="preserve"> IMG/left_2016_12_01_13_36_44_776.jpg</t>
  </si>
  <si>
    <t xml:space="preserve"> IMG/right_2016_12_01_13_36_44_776.jpg</t>
  </si>
  <si>
    <t>IMG/center_2016_12_01_13_36_44_877.jpg</t>
  </si>
  <si>
    <t xml:space="preserve"> IMG/left_2016_12_01_13_36_44_877.jpg</t>
  </si>
  <si>
    <t xml:space="preserve"> IMG/right_2016_12_01_13_36_44_877.jpg</t>
  </si>
  <si>
    <t>IMG/center_2016_12_01_13_36_44_977.jpg</t>
  </si>
  <si>
    <t xml:space="preserve"> IMG/left_2016_12_01_13_36_44_977.jpg</t>
  </si>
  <si>
    <t xml:space="preserve"> IMG/right_2016_12_01_13_36_44_977.jpg</t>
  </si>
  <si>
    <t>IMG/center_2016_12_01_13_36_45_080.jpg</t>
  </si>
  <si>
    <t xml:space="preserve"> IMG/left_2016_12_01_13_36_45_080.jpg</t>
  </si>
  <si>
    <t xml:space="preserve"> IMG/right_2016_12_01_13_36_45_080.jpg</t>
  </si>
  <si>
    <t>IMG/center_2016_12_01_13_36_45_180.jpg</t>
  </si>
  <si>
    <t xml:space="preserve"> IMG/left_2016_12_01_13_36_45_180.jpg</t>
  </si>
  <si>
    <t xml:space="preserve"> IMG/right_2016_12_01_13_36_45_180.jpg</t>
  </si>
  <si>
    <t>IMG/center_2016_12_01_13_36_45_281.jpg</t>
  </si>
  <si>
    <t xml:space="preserve"> IMG/left_2016_12_01_13_36_45_281.jpg</t>
  </si>
  <si>
    <t xml:space="preserve"> IMG/right_2016_12_01_13_36_45_281.jpg</t>
  </si>
  <si>
    <t>IMG/center_2016_12_01_13_36_45_383.jpg</t>
  </si>
  <si>
    <t xml:space="preserve"> IMG/left_2016_12_01_13_36_45_383.jpg</t>
  </si>
  <si>
    <t xml:space="preserve"> IMG/right_2016_12_01_13_36_45_383.jpg</t>
  </si>
  <si>
    <t>IMG/center_2016_12_01_13_36_45_484.jpg</t>
  </si>
  <si>
    <t xml:space="preserve"> IMG/left_2016_12_01_13_36_45_484.jpg</t>
  </si>
  <si>
    <t xml:space="preserve"> IMG/right_2016_12_01_13_36_45_484.jpg</t>
  </si>
  <si>
    <t>IMG/center_2016_12_01_13_36_45_586.jpg</t>
  </si>
  <si>
    <t xml:space="preserve"> IMG/left_2016_12_01_13_36_45_586.jpg</t>
  </si>
  <si>
    <t xml:space="preserve"> IMG/right_2016_12_01_13_36_45_586.jpg</t>
  </si>
  <si>
    <t>IMG/center_2016_12_01_13_36_45_689.jpg</t>
  </si>
  <si>
    <t xml:space="preserve"> IMG/left_2016_12_01_13_36_45_689.jpg</t>
  </si>
  <si>
    <t xml:space="preserve"> IMG/right_2016_12_01_13_36_45_689.jpg</t>
  </si>
  <si>
    <t>IMG/center_2016_12_01_13_36_45_791.jpg</t>
  </si>
  <si>
    <t xml:space="preserve"> IMG/left_2016_12_01_13_36_45_791.jpg</t>
  </si>
  <si>
    <t xml:space="preserve"> IMG/right_2016_12_01_13_36_45_791.jpg</t>
  </si>
  <si>
    <t>IMG/center_2016_12_01_13_36_45_894.jpg</t>
  </si>
  <si>
    <t xml:space="preserve"> IMG/left_2016_12_01_13_36_45_894.jpg</t>
  </si>
  <si>
    <t xml:space="preserve"> IMG/right_2016_12_01_13_36_45_894.jpg</t>
  </si>
  <si>
    <t>IMG/center_2016_12_01_13_36_45_995.jpg</t>
  </si>
  <si>
    <t xml:space="preserve"> IMG/left_2016_12_01_13_36_45_995.jpg</t>
  </si>
  <si>
    <t xml:space="preserve"> IMG/right_2016_12_01_13_36_45_995.jpg</t>
  </si>
  <si>
    <t>IMG/center_2016_12_01_13_36_46_096.jpg</t>
  </si>
  <si>
    <t xml:space="preserve"> IMG/left_2016_12_01_13_36_46_096.jpg</t>
  </si>
  <si>
    <t xml:space="preserve"> IMG/right_2016_12_01_13_36_46_096.jpg</t>
  </si>
  <si>
    <t>IMG/center_2016_12_01_13_36_46_197.jpg</t>
  </si>
  <si>
    <t xml:space="preserve"> IMG/left_2016_12_01_13_36_46_197.jpg</t>
  </si>
  <si>
    <t xml:space="preserve"> IMG/right_2016_12_01_13_36_46_197.jpg</t>
  </si>
  <si>
    <t>IMG/center_2016_12_01_13_36_46_300.jpg</t>
  </si>
  <si>
    <t xml:space="preserve"> IMG/left_2016_12_01_13_36_46_300.jpg</t>
  </si>
  <si>
    <t xml:space="preserve"> IMG/right_2016_12_01_13_36_46_300.jpg</t>
  </si>
  <si>
    <t>IMG/center_2016_12_01_13_36_46_402.jpg</t>
  </si>
  <si>
    <t xml:space="preserve"> IMG/left_2016_12_01_13_36_46_402.jpg</t>
  </si>
  <si>
    <t xml:space="preserve"> IMG/right_2016_12_01_13_36_46_402.jpg</t>
  </si>
  <si>
    <t>IMG/center_2016_12_01_13_36_46_503.jpg</t>
  </si>
  <si>
    <t xml:space="preserve"> IMG/left_2016_12_01_13_36_46_503.jpg</t>
  </si>
  <si>
    <t xml:space="preserve"> IMG/right_2016_12_01_13_36_46_503.jpg</t>
  </si>
  <si>
    <t>IMG/center_2016_12_01_13_36_46_605.jpg</t>
  </si>
  <si>
    <t xml:space="preserve"> IMG/left_2016_12_01_13_36_46_605.jpg</t>
  </si>
  <si>
    <t xml:space="preserve"> IMG/right_2016_12_01_13_36_46_605.jpg</t>
  </si>
  <si>
    <t>IMG/center_2016_12_01_13_36_46_706.jpg</t>
  </si>
  <si>
    <t xml:space="preserve"> IMG/left_2016_12_01_13_36_46_706.jpg</t>
  </si>
  <si>
    <t xml:space="preserve"> IMG/right_2016_12_01_13_36_46_706.jpg</t>
  </si>
  <si>
    <t>IMG/center_2016_12_01_13_36_46_808.jpg</t>
  </si>
  <si>
    <t xml:space="preserve"> IMG/left_2016_12_01_13_36_46_808.jpg</t>
  </si>
  <si>
    <t xml:space="preserve"> IMG/right_2016_12_01_13_36_46_808.jpg</t>
  </si>
  <si>
    <t>IMG/center_2016_12_01_13_36_46_910.jpg</t>
  </si>
  <si>
    <t xml:space="preserve"> IMG/left_2016_12_01_13_36_46_910.jpg</t>
  </si>
  <si>
    <t xml:space="preserve"> IMG/right_2016_12_01_13_36_46_910.jpg</t>
  </si>
  <si>
    <t>IMG/center_2016_12_01_13_36_47_010.jpg</t>
  </si>
  <si>
    <t xml:space="preserve"> IMG/left_2016_12_01_13_36_47_010.jpg</t>
  </si>
  <si>
    <t xml:space="preserve"> IMG/right_2016_12_01_13_36_47_010.jpg</t>
  </si>
  <si>
    <t>IMG/center_2016_12_01_13_36_47_113.jpg</t>
  </si>
  <si>
    <t xml:space="preserve"> IMG/left_2016_12_01_13_36_47_113.jpg</t>
  </si>
  <si>
    <t xml:space="preserve"> IMG/right_2016_12_01_13_36_47_113.jpg</t>
  </si>
  <si>
    <t>IMG/center_2016_12_01_13_36_47_215.jpg</t>
  </si>
  <si>
    <t xml:space="preserve"> IMG/left_2016_12_01_13_36_47_215.jpg</t>
  </si>
  <si>
    <t xml:space="preserve"> IMG/right_2016_12_01_13_36_47_215.jpg</t>
  </si>
  <si>
    <t>IMG/center_2016_12_01_13_36_47_317.jpg</t>
  </si>
  <si>
    <t xml:space="preserve"> IMG/left_2016_12_01_13_36_47_317.jpg</t>
  </si>
  <si>
    <t xml:space="preserve"> IMG/right_2016_12_01_13_36_47_317.jpg</t>
  </si>
  <si>
    <t>IMG/center_2016_12_01_13_36_47_419.jpg</t>
  </si>
  <si>
    <t xml:space="preserve"> IMG/left_2016_12_01_13_36_47_419.jpg</t>
  </si>
  <si>
    <t xml:space="preserve"> IMG/right_2016_12_01_13_36_47_419.jpg</t>
  </si>
  <si>
    <t>IMG/center_2016_12_01_13_36_47_521.jpg</t>
  </si>
  <si>
    <t xml:space="preserve"> IMG/left_2016_12_01_13_36_47_521.jpg</t>
  </si>
  <si>
    <t xml:space="preserve"> IMG/right_2016_12_01_13_36_47_521.jpg</t>
  </si>
  <si>
    <t>IMG/center_2016_12_01_13_36_47_622.jpg</t>
  </si>
  <si>
    <t xml:space="preserve"> IMG/left_2016_12_01_13_36_47_622.jpg</t>
  </si>
  <si>
    <t xml:space="preserve"> IMG/right_2016_12_01_13_36_47_622.jpg</t>
  </si>
  <si>
    <t>IMG/center_2016_12_01_13_36_47_725.jpg</t>
  </si>
  <si>
    <t xml:space="preserve"> IMG/left_2016_12_01_13_36_47_725.jpg</t>
  </si>
  <si>
    <t xml:space="preserve"> IMG/right_2016_12_01_13_36_47_725.jpg</t>
  </si>
  <si>
    <t>IMG/center_2016_12_01_13_36_47_827.jpg</t>
  </si>
  <si>
    <t xml:space="preserve"> IMG/left_2016_12_01_13_36_47_827.jpg</t>
  </si>
  <si>
    <t xml:space="preserve"> IMG/right_2016_12_01_13_36_47_827.jpg</t>
  </si>
  <si>
    <t>IMG/center_2016_12_01_13_36_47_928.jpg</t>
  </si>
  <si>
    <t xml:space="preserve"> IMG/left_2016_12_01_13_36_47_928.jpg</t>
  </si>
  <si>
    <t xml:space="preserve"> IMG/right_2016_12_01_13_36_47_928.jpg</t>
  </si>
  <si>
    <t>IMG/center_2016_12_01_13_36_48_030.jpg</t>
  </si>
  <si>
    <t xml:space="preserve"> IMG/left_2016_12_01_13_36_48_030.jpg</t>
  </si>
  <si>
    <t xml:space="preserve"> IMG/right_2016_12_01_13_36_48_030.jpg</t>
  </si>
  <si>
    <t>IMG/center_2016_12_01_13_36_48_131.jpg</t>
  </si>
  <si>
    <t xml:space="preserve"> IMG/left_2016_12_01_13_36_48_131.jpg</t>
  </si>
  <si>
    <t xml:space="preserve"> IMG/right_2016_12_01_13_36_48_131.jpg</t>
  </si>
  <si>
    <t>IMG/center_2016_12_01_13_36_48_231.jpg</t>
  </si>
  <si>
    <t xml:space="preserve"> IMG/left_2016_12_01_13_36_48_231.jpg</t>
  </si>
  <si>
    <t xml:space="preserve"> IMG/right_2016_12_01_13_36_48_231.jpg</t>
  </si>
  <si>
    <t>IMG/center_2016_12_01_13_36_48_331.jpg</t>
  </si>
  <si>
    <t xml:space="preserve"> IMG/left_2016_12_01_13_36_48_331.jpg</t>
  </si>
  <si>
    <t xml:space="preserve"> IMG/right_2016_12_01_13_36_48_331.jpg</t>
  </si>
  <si>
    <t>IMG/center_2016_12_01_13_36_48_432.jpg</t>
  </si>
  <si>
    <t xml:space="preserve"> IMG/left_2016_12_01_13_36_48_432.jpg</t>
  </si>
  <si>
    <t xml:space="preserve"> IMG/right_2016_12_01_13_36_48_432.jpg</t>
  </si>
  <si>
    <t>IMG/center_2016_12_01_13_36_48_533.jpg</t>
  </si>
  <si>
    <t xml:space="preserve"> IMG/left_2016_12_01_13_36_48_533.jpg</t>
  </si>
  <si>
    <t xml:space="preserve"> IMG/right_2016_12_01_13_36_48_533.jpg</t>
  </si>
  <si>
    <t>IMG/center_2016_12_01_13_36_48_635.jpg</t>
  </si>
  <si>
    <t xml:space="preserve"> IMG/left_2016_12_01_13_36_48_635.jpg</t>
  </si>
  <si>
    <t xml:space="preserve"> IMG/right_2016_12_01_13_36_48_635.jpg</t>
  </si>
  <si>
    <t>IMG/center_2016_12_01_13_36_48_739.jpg</t>
  </si>
  <si>
    <t xml:space="preserve"> IMG/left_2016_12_01_13_36_48_739.jpg</t>
  </si>
  <si>
    <t xml:space="preserve"> IMG/right_2016_12_01_13_36_48_739.jpg</t>
  </si>
  <si>
    <t>IMG/center_2016_12_01_13_36_48_840.jpg</t>
  </si>
  <si>
    <t xml:space="preserve"> IMG/left_2016_12_01_13_36_48_840.jpg</t>
  </si>
  <si>
    <t xml:space="preserve"> IMG/right_2016_12_01_13_36_48_840.jpg</t>
  </si>
  <si>
    <t>IMG/center_2016_12_01_13_36_48_941.jpg</t>
  </si>
  <si>
    <t xml:space="preserve"> IMG/left_2016_12_01_13_36_48_941.jpg</t>
  </si>
  <si>
    <t xml:space="preserve"> IMG/right_2016_12_01_13_36_48_941.jpg</t>
  </si>
  <si>
    <t>IMG/center_2016_12_01_13_36_49_043.jpg</t>
  </si>
  <si>
    <t xml:space="preserve"> IMG/left_2016_12_01_13_36_49_043.jpg</t>
  </si>
  <si>
    <t xml:space="preserve"> IMG/right_2016_12_01_13_36_49_043.jpg</t>
  </si>
  <si>
    <t>IMG/center_2016_12_01_13_36_49_144.jpg</t>
  </si>
  <si>
    <t xml:space="preserve"> IMG/left_2016_12_01_13_36_49_144.jpg</t>
  </si>
  <si>
    <t xml:space="preserve"> IMG/right_2016_12_01_13_36_49_144.jpg</t>
  </si>
  <si>
    <t>IMG/center_2016_12_01_13_36_49_245.jpg</t>
  </si>
  <si>
    <t xml:space="preserve"> IMG/left_2016_12_01_13_36_49_245.jpg</t>
  </si>
  <si>
    <t xml:space="preserve"> IMG/right_2016_12_01_13_36_49_245.jpg</t>
  </si>
  <si>
    <t>IMG/center_2016_12_01_13_36_49_347.jpg</t>
  </si>
  <si>
    <t xml:space="preserve"> IMG/left_2016_12_01_13_36_49_347.jpg</t>
  </si>
  <si>
    <t xml:space="preserve"> IMG/right_2016_12_01_13_36_49_347.jpg</t>
  </si>
  <si>
    <t>IMG/center_2016_12_01_13_36_49_451.jpg</t>
  </si>
  <si>
    <t xml:space="preserve"> IMG/left_2016_12_01_13_36_49_451.jpg</t>
  </si>
  <si>
    <t xml:space="preserve"> IMG/right_2016_12_01_13_36_49_451.jpg</t>
  </si>
  <si>
    <t>IMG/center_2016_12_01_13_36_49_554.jpg</t>
  </si>
  <si>
    <t xml:space="preserve"> IMG/left_2016_12_01_13_36_49_554.jpg</t>
  </si>
  <si>
    <t xml:space="preserve"> IMG/right_2016_12_01_13_36_49_554.jpg</t>
  </si>
  <si>
    <t>IMG/center_2016_12_01_13_36_49_654.jpg</t>
  </si>
  <si>
    <t xml:space="preserve"> IMG/left_2016_12_01_13_36_49_654.jpg</t>
  </si>
  <si>
    <t xml:space="preserve"> IMG/right_2016_12_01_13_36_49_654.jpg</t>
  </si>
  <si>
    <t>IMG/center_2016_12_01_13_36_49_756.jpg</t>
  </si>
  <si>
    <t xml:space="preserve"> IMG/left_2016_12_01_13_36_49_756.jpg</t>
  </si>
  <si>
    <t xml:space="preserve"> IMG/right_2016_12_01_13_36_49_756.jpg</t>
  </si>
  <si>
    <t>IMG/center_2016_12_01_13_36_49_857.jpg</t>
  </si>
  <si>
    <t xml:space="preserve"> IMG/left_2016_12_01_13_36_49_857.jpg</t>
  </si>
  <si>
    <t xml:space="preserve"> IMG/right_2016_12_01_13_36_49_857.jpg</t>
  </si>
  <si>
    <t>IMG/center_2016_12_01_13_36_49_960.jpg</t>
  </si>
  <si>
    <t xml:space="preserve"> IMG/left_2016_12_01_13_36_49_960.jpg</t>
  </si>
  <si>
    <t xml:space="preserve"> IMG/right_2016_12_01_13_36_49_960.jpg</t>
  </si>
  <si>
    <t>IMG/center_2016_12_01_13_36_50_063.jpg</t>
  </si>
  <si>
    <t xml:space="preserve"> IMG/left_2016_12_01_13_36_50_063.jpg</t>
  </si>
  <si>
    <t xml:space="preserve"> IMG/right_2016_12_01_13_36_50_063.jpg</t>
  </si>
  <si>
    <t>IMG/center_2016_12_01_13_36_50_165.jpg</t>
  </si>
  <si>
    <t xml:space="preserve"> IMG/left_2016_12_01_13_36_50_165.jpg</t>
  </si>
  <si>
    <t xml:space="preserve"> IMG/right_2016_12_01_13_36_50_165.jpg</t>
  </si>
  <si>
    <t>IMG/center_2016_12_01_13_36_50_275.jpg</t>
  </si>
  <si>
    <t xml:space="preserve"> IMG/left_2016_12_01_13_36_50_275.jpg</t>
  </si>
  <si>
    <t xml:space="preserve"> IMG/right_2016_12_01_13_36_50_275.jpg</t>
  </si>
  <si>
    <t>IMG/center_2016_12_01_13_36_50_375.jpg</t>
  </si>
  <si>
    <t xml:space="preserve"> IMG/left_2016_12_01_13_36_50_375.jpg</t>
  </si>
  <si>
    <t xml:space="preserve"> IMG/right_2016_12_01_13_36_50_375.jpg</t>
  </si>
  <si>
    <t>IMG/center_2016_12_01_13_36_50_476.jpg</t>
  </si>
  <si>
    <t xml:space="preserve"> IMG/left_2016_12_01_13_36_50_476.jpg</t>
  </si>
  <si>
    <t xml:space="preserve"> IMG/right_2016_12_01_13_36_50_476.jpg</t>
  </si>
  <si>
    <t>IMG/center_2016_12_01_13_36_50_577.jpg</t>
  </si>
  <si>
    <t xml:space="preserve"> IMG/left_2016_12_01_13_36_50_577.jpg</t>
  </si>
  <si>
    <t xml:space="preserve"> IMG/right_2016_12_01_13_36_50_577.jpg</t>
  </si>
  <si>
    <t>IMG/center_2016_12_01_13_36_50_677.jpg</t>
  </si>
  <si>
    <t xml:space="preserve"> IMG/left_2016_12_01_13_36_50_677.jpg</t>
  </si>
  <si>
    <t xml:space="preserve"> IMG/right_2016_12_01_13_36_50_677.jpg</t>
  </si>
  <si>
    <t>IMG/center_2016_12_01_13_36_50_780.jpg</t>
  </si>
  <si>
    <t xml:space="preserve"> IMG/left_2016_12_01_13_36_50_780.jpg</t>
  </si>
  <si>
    <t xml:space="preserve"> IMG/right_2016_12_01_13_36_50_780.jpg</t>
  </si>
  <si>
    <t>IMG/center_2016_12_01_13_36_50_882.jpg</t>
  </si>
  <si>
    <t xml:space="preserve"> IMG/left_2016_12_01_13_36_50_882.jpg</t>
  </si>
  <si>
    <t xml:space="preserve"> IMG/right_2016_12_01_13_36_50_882.jpg</t>
  </si>
  <si>
    <t>IMG/center_2016_12_01_13_36_50_984.jpg</t>
  </si>
  <si>
    <t xml:space="preserve"> IMG/left_2016_12_01_13_36_50_984.jpg</t>
  </si>
  <si>
    <t xml:space="preserve"> IMG/right_2016_12_01_13_36_50_984.jpg</t>
  </si>
  <si>
    <t>IMG/center_2016_12_01_13_36_51_087.jpg</t>
  </si>
  <si>
    <t xml:space="preserve"> IMG/left_2016_12_01_13_36_51_087.jpg</t>
  </si>
  <si>
    <t xml:space="preserve"> IMG/right_2016_12_01_13_36_51_087.jpg</t>
  </si>
  <si>
    <t>IMG/center_2016_12_01_13_36_51_189.jpg</t>
  </si>
  <si>
    <t xml:space="preserve"> IMG/left_2016_12_01_13_36_51_189.jpg</t>
  </si>
  <si>
    <t xml:space="preserve"> IMG/right_2016_12_01_13_36_51_189.jpg</t>
  </si>
  <si>
    <t>IMG/center_2016_12_01_13_36_51_290.jpg</t>
  </si>
  <si>
    <t xml:space="preserve"> IMG/left_2016_12_01_13_36_51_290.jpg</t>
  </si>
  <si>
    <t xml:space="preserve"> IMG/right_2016_12_01_13_36_51_290.jpg</t>
  </si>
  <si>
    <t>IMG/center_2016_12_01_13_36_51_390.jpg</t>
  </si>
  <si>
    <t xml:space="preserve"> IMG/left_2016_12_01_13_36_51_390.jpg</t>
  </si>
  <si>
    <t xml:space="preserve"> IMG/right_2016_12_01_13_36_51_390.jpg</t>
  </si>
  <si>
    <t>IMG/center_2016_12_01_13_36_51_492.jpg</t>
  </si>
  <si>
    <t xml:space="preserve"> IMG/left_2016_12_01_13_36_51_492.jpg</t>
  </si>
  <si>
    <t xml:space="preserve"> IMG/right_2016_12_01_13_36_51_492.jpg</t>
  </si>
  <si>
    <t>IMG/center_2016_12_01_13_36_51_594.jpg</t>
  </si>
  <si>
    <t xml:space="preserve"> IMG/left_2016_12_01_13_36_51_594.jpg</t>
  </si>
  <si>
    <t xml:space="preserve"> IMG/right_2016_12_01_13_36_51_594.jpg</t>
  </si>
  <si>
    <t>IMG/center_2016_12_01_13_36_51_695.jpg</t>
  </si>
  <si>
    <t xml:space="preserve"> IMG/left_2016_12_01_13_36_51_695.jpg</t>
  </si>
  <si>
    <t xml:space="preserve"> IMG/right_2016_12_01_13_36_51_695.jpg</t>
  </si>
  <si>
    <t>IMG/center_2016_12_01_13_36_51_795.jpg</t>
  </si>
  <si>
    <t xml:space="preserve"> IMG/left_2016_12_01_13_36_51_795.jpg</t>
  </si>
  <si>
    <t xml:space="preserve"> IMG/right_2016_12_01_13_36_51_795.jpg</t>
  </si>
  <si>
    <t>IMG/center_2016_12_01_13_36_51_898.jpg</t>
  </si>
  <si>
    <t xml:space="preserve"> IMG/left_2016_12_01_13_36_51_898.jpg</t>
  </si>
  <si>
    <t xml:space="preserve"> IMG/right_2016_12_01_13_36_51_898.jpg</t>
  </si>
  <si>
    <t>IMG/center_2016_12_01_13_36_51_999.jpg</t>
  </si>
  <si>
    <t xml:space="preserve"> IMG/left_2016_12_01_13_36_51_999.jpg</t>
  </si>
  <si>
    <t xml:space="preserve"> IMG/right_2016_12_01_13_36_51_999.jpg</t>
  </si>
  <si>
    <t>IMG/center_2016_12_01_13_36_52_099.jpg</t>
  </si>
  <si>
    <t xml:space="preserve"> IMG/left_2016_12_01_13_36_52_099.jpg</t>
  </si>
  <si>
    <t xml:space="preserve"> IMG/right_2016_12_01_13_36_52_099.jpg</t>
  </si>
  <si>
    <t>IMG/center_2016_12_01_13_36_52_199.jpg</t>
  </si>
  <si>
    <t xml:space="preserve"> IMG/left_2016_12_01_13_36_52_199.jpg</t>
  </si>
  <si>
    <t xml:space="preserve"> IMG/right_2016_12_01_13_36_52_199.jpg</t>
  </si>
  <si>
    <t>IMG/center_2016_12_01_13_36_52_300.jpg</t>
  </si>
  <si>
    <t xml:space="preserve"> IMG/left_2016_12_01_13_36_52_300.jpg</t>
  </si>
  <si>
    <t xml:space="preserve"> IMG/right_2016_12_01_13_36_52_300.jpg</t>
  </si>
  <si>
    <t>IMG/center_2016_12_01_13_36_52_400.jpg</t>
  </si>
  <si>
    <t xml:space="preserve"> IMG/left_2016_12_01_13_36_52_400.jpg</t>
  </si>
  <si>
    <t xml:space="preserve"> IMG/right_2016_12_01_13_36_52_400.jpg</t>
  </si>
  <si>
    <t>IMG/center_2016_12_01_13_36_52_502.jpg</t>
  </si>
  <si>
    <t xml:space="preserve"> IMG/left_2016_12_01_13_36_52_502.jpg</t>
  </si>
  <si>
    <t xml:space="preserve"> IMG/right_2016_12_01_13_36_52_502.jpg</t>
  </si>
  <si>
    <t>IMG/center_2016_12_01_13_36_52_604.jpg</t>
  </si>
  <si>
    <t xml:space="preserve"> IMG/left_2016_12_01_13_36_52_604.jpg</t>
  </si>
  <si>
    <t xml:space="preserve"> IMG/right_2016_12_01_13_36_52_604.jpg</t>
  </si>
  <si>
    <t>IMG/center_2016_12_01_13_36_52_704.jpg</t>
  </si>
  <si>
    <t xml:space="preserve"> IMG/left_2016_12_01_13_36_52_704.jpg</t>
  </si>
  <si>
    <t xml:space="preserve"> IMG/right_2016_12_01_13_36_52_704.jpg</t>
  </si>
  <si>
    <t>IMG/center_2016_12_01_13_36_52_805.jpg</t>
  </si>
  <si>
    <t xml:space="preserve"> IMG/left_2016_12_01_13_36_52_805.jpg</t>
  </si>
  <si>
    <t xml:space="preserve"> IMG/right_2016_12_01_13_36_52_805.jpg</t>
  </si>
  <si>
    <t>IMG/center_2016_12_01_13_36_52_907.jpg</t>
  </si>
  <si>
    <t xml:space="preserve"> IMG/left_2016_12_01_13_36_52_907.jpg</t>
  </si>
  <si>
    <t xml:space="preserve"> IMG/right_2016_12_01_13_36_52_907.jpg</t>
  </si>
  <si>
    <t>IMG/center_2016_12_01_13_36_53_009.jpg</t>
  </si>
  <si>
    <t xml:space="preserve"> IMG/left_2016_12_01_13_36_53_009.jpg</t>
  </si>
  <si>
    <t xml:space="preserve"> IMG/right_2016_12_01_13_36_53_009.jpg</t>
  </si>
  <si>
    <t>IMG/center_2016_12_01_13_36_53_109.jpg</t>
  </si>
  <si>
    <t xml:space="preserve"> IMG/left_2016_12_01_13_36_53_109.jpg</t>
  </si>
  <si>
    <t xml:space="preserve"> IMG/right_2016_12_01_13_36_53_109.jpg</t>
  </si>
  <si>
    <t>IMG/center_2016_12_01_13_36_53_210.jpg</t>
  </si>
  <si>
    <t xml:space="preserve"> IMG/left_2016_12_01_13_36_53_210.jpg</t>
  </si>
  <si>
    <t xml:space="preserve"> IMG/right_2016_12_01_13_36_53_210.jpg</t>
  </si>
  <si>
    <t>IMG/center_2016_12_01_13_36_53_310.jpg</t>
  </si>
  <si>
    <t xml:space="preserve"> IMG/left_2016_12_01_13_36_53_310.jpg</t>
  </si>
  <si>
    <t xml:space="preserve"> IMG/right_2016_12_01_13_36_53_310.jpg</t>
  </si>
  <si>
    <t>IMG/center_2016_12_01_13_36_53_410.jpg</t>
  </si>
  <si>
    <t xml:space="preserve"> IMG/left_2016_12_01_13_36_53_410.jpg</t>
  </si>
  <si>
    <t xml:space="preserve"> IMG/right_2016_12_01_13_36_53_410.jpg</t>
  </si>
  <si>
    <t>IMG/center_2016_12_01_13_36_53_511.jpg</t>
  </si>
  <si>
    <t xml:space="preserve"> IMG/left_2016_12_01_13_36_53_511.jpg</t>
  </si>
  <si>
    <t xml:space="preserve"> IMG/right_2016_12_01_13_36_53_511.jpg</t>
  </si>
  <si>
    <t>IMG/center_2016_12_01_13_36_53_612.jpg</t>
  </si>
  <si>
    <t xml:space="preserve"> IMG/left_2016_12_01_13_36_53_612.jpg</t>
  </si>
  <si>
    <t xml:space="preserve"> IMG/right_2016_12_01_13_36_53_612.jpg</t>
  </si>
  <si>
    <t>IMG/center_2016_12_01_13_36_53_722.jpg</t>
  </si>
  <si>
    <t xml:space="preserve"> IMG/left_2016_12_01_13_36_53_722.jpg</t>
  </si>
  <si>
    <t xml:space="preserve"> IMG/right_2016_12_01_13_36_53_722.jpg</t>
  </si>
  <si>
    <t>IMG/center_2016_12_01_13_36_53_823.jpg</t>
  </si>
  <si>
    <t xml:space="preserve"> IMG/left_2016_12_01_13_36_53_823.jpg</t>
  </si>
  <si>
    <t xml:space="preserve"> IMG/right_2016_12_01_13_36_53_823.jpg</t>
  </si>
  <si>
    <t>IMG/center_2016_12_01_13_36_53_924.jpg</t>
  </si>
  <si>
    <t xml:space="preserve"> IMG/left_2016_12_01_13_36_53_924.jpg</t>
  </si>
  <si>
    <t xml:space="preserve"> IMG/right_2016_12_01_13_36_53_924.jpg</t>
  </si>
  <si>
    <t>IMG/center_2016_12_01_13_36_54_024.jpg</t>
  </si>
  <si>
    <t xml:space="preserve"> IMG/left_2016_12_01_13_36_54_024.jpg</t>
  </si>
  <si>
    <t xml:space="preserve"> IMG/right_2016_12_01_13_36_54_024.jpg</t>
  </si>
  <si>
    <t>IMG/center_2016_12_01_13_36_54_126.jpg</t>
  </si>
  <si>
    <t xml:space="preserve"> IMG/left_2016_12_01_13_36_54_126.jpg</t>
  </si>
  <si>
    <t xml:space="preserve"> IMG/right_2016_12_01_13_36_54_126.jpg</t>
  </si>
  <si>
    <t>IMG/center_2016_12_01_13_36_54_227.jpg</t>
  </si>
  <si>
    <t xml:space="preserve"> IMG/left_2016_12_01_13_36_54_227.jpg</t>
  </si>
  <si>
    <t xml:space="preserve"> IMG/right_2016_12_01_13_36_54_227.jpg</t>
  </si>
  <si>
    <t>IMG/center_2016_12_01_13_36_54_327.jpg</t>
  </si>
  <si>
    <t xml:space="preserve"> IMG/left_2016_12_01_13_36_54_327.jpg</t>
  </si>
  <si>
    <t xml:space="preserve"> IMG/right_2016_12_01_13_36_54_327.jpg</t>
  </si>
  <si>
    <t>IMG/center_2016_12_01_13_36_54_429.jpg</t>
  </si>
  <si>
    <t xml:space="preserve"> IMG/left_2016_12_01_13_36_54_429.jpg</t>
  </si>
  <si>
    <t xml:space="preserve"> IMG/right_2016_12_01_13_36_54_429.jpg</t>
  </si>
  <si>
    <t>IMG/center_2016_12_01_13_36_54_530.jpg</t>
  </si>
  <si>
    <t xml:space="preserve"> IMG/left_2016_12_01_13_36_54_530.jpg</t>
  </si>
  <si>
    <t xml:space="preserve"> IMG/right_2016_12_01_13_36_54_530.jpg</t>
  </si>
  <si>
    <t>IMG/center_2016_12_01_13_36_54_632.jpg</t>
  </si>
  <si>
    <t xml:space="preserve"> IMG/left_2016_12_01_13_36_54_632.jpg</t>
  </si>
  <si>
    <t xml:space="preserve"> IMG/right_2016_12_01_13_36_54_632.jpg</t>
  </si>
  <si>
    <t>IMG/center_2016_12_01_13_36_54_733.jpg</t>
  </si>
  <si>
    <t xml:space="preserve"> IMG/left_2016_12_01_13_36_54_733.jpg</t>
  </si>
  <si>
    <t xml:space="preserve"> IMG/right_2016_12_01_13_36_54_733.jpg</t>
  </si>
  <si>
    <t>IMG/center_2016_12_01_13_36_54_834.jpg</t>
  </si>
  <si>
    <t xml:space="preserve"> IMG/left_2016_12_01_13_36_54_834.jpg</t>
  </si>
  <si>
    <t xml:space="preserve"> IMG/right_2016_12_01_13_36_54_834.jpg</t>
  </si>
  <si>
    <t>IMG/center_2016_12_01_13_36_54_936.jpg</t>
  </si>
  <si>
    <t xml:space="preserve"> IMG/left_2016_12_01_13_36_54_936.jpg</t>
  </si>
  <si>
    <t xml:space="preserve"> IMG/right_2016_12_01_13_36_54_936.jpg</t>
  </si>
  <si>
    <t>IMG/center_2016_12_01_13_36_55_037.jpg</t>
  </si>
  <si>
    <t xml:space="preserve"> IMG/left_2016_12_01_13_36_55_037.jpg</t>
  </si>
  <si>
    <t xml:space="preserve"> IMG/right_2016_12_01_13_36_55_037.jpg</t>
  </si>
  <si>
    <t>IMG/center_2016_12_01_13_36_55_139.jpg</t>
  </si>
  <si>
    <t xml:space="preserve"> IMG/left_2016_12_01_13_36_55_139.jpg</t>
  </si>
  <si>
    <t xml:space="preserve"> IMG/right_2016_12_01_13_36_55_139.jpg</t>
  </si>
  <si>
    <t>IMG/center_2016_12_01_13_36_55_239.jpg</t>
  </si>
  <si>
    <t xml:space="preserve"> IMG/left_2016_12_01_13_36_55_239.jpg</t>
  </si>
  <si>
    <t xml:space="preserve"> IMG/right_2016_12_01_13_36_55_239.jpg</t>
  </si>
  <si>
    <t>IMG/center_2016_12_01_13_36_55_340.jpg</t>
  </si>
  <si>
    <t xml:space="preserve"> IMG/left_2016_12_01_13_36_55_340.jpg</t>
  </si>
  <si>
    <t xml:space="preserve"> IMG/right_2016_12_01_13_36_55_340.jpg</t>
  </si>
  <si>
    <t>IMG/center_2016_12_01_13_36_55_442.jpg</t>
  </si>
  <si>
    <t xml:space="preserve"> IMG/left_2016_12_01_13_36_55_442.jpg</t>
  </si>
  <si>
    <t xml:space="preserve"> IMG/right_2016_12_01_13_36_55_442.jpg</t>
  </si>
  <si>
    <t>IMG/center_2016_12_01_13_36_55_543.jpg</t>
  </si>
  <si>
    <t xml:space="preserve"> IMG/left_2016_12_01_13_36_55_543.jpg</t>
  </si>
  <si>
    <t xml:space="preserve"> IMG/right_2016_12_01_13_36_55_543.jpg</t>
  </si>
  <si>
    <t>IMG/center_2016_12_01_13_36_55_645.jpg</t>
  </si>
  <si>
    <t xml:space="preserve"> IMG/left_2016_12_01_13_36_55_645.jpg</t>
  </si>
  <si>
    <t xml:space="preserve"> IMG/right_2016_12_01_13_36_55_645.jpg</t>
  </si>
  <si>
    <t>IMG/center_2016_12_01_13_36_55_747.jpg</t>
  </si>
  <si>
    <t xml:space="preserve"> IMG/left_2016_12_01_13_36_55_747.jpg</t>
  </si>
  <si>
    <t xml:space="preserve"> IMG/right_2016_12_01_13_36_55_747.jpg</t>
  </si>
  <si>
    <t>IMG/center_2016_12_01_13_36_55_848.jpg</t>
  </si>
  <si>
    <t xml:space="preserve"> IMG/left_2016_12_01_13_36_55_848.jpg</t>
  </si>
  <si>
    <t xml:space="preserve"> IMG/right_2016_12_01_13_36_55_848.jpg</t>
  </si>
  <si>
    <t>IMG/center_2016_12_01_13_36_55_949.jpg</t>
  </si>
  <si>
    <t xml:space="preserve"> IMG/left_2016_12_01_13_36_55_949.jpg</t>
  </si>
  <si>
    <t xml:space="preserve"> IMG/right_2016_12_01_13_36_55_949.jpg</t>
  </si>
  <si>
    <t>IMG/center_2016_12_01_13_36_56_050.jpg</t>
  </si>
  <si>
    <t xml:space="preserve"> IMG/left_2016_12_01_13_36_56_050.jpg</t>
  </si>
  <si>
    <t xml:space="preserve"> IMG/right_2016_12_01_13_36_56_050.jpg</t>
  </si>
  <si>
    <t>IMG/center_2016_12_01_13_36_56_150.jpg</t>
  </si>
  <si>
    <t xml:space="preserve"> IMG/left_2016_12_01_13_36_56_150.jpg</t>
  </si>
  <si>
    <t xml:space="preserve"> IMG/right_2016_12_01_13_36_56_150.jpg</t>
  </si>
  <si>
    <t>IMG/center_2016_12_01_13_36_56_251.jpg</t>
  </si>
  <si>
    <t xml:space="preserve"> IMG/left_2016_12_01_13_36_56_251.jpg</t>
  </si>
  <si>
    <t xml:space="preserve"> IMG/right_2016_12_01_13_36_56_251.jpg</t>
  </si>
  <si>
    <t>IMG/center_2016_12_01_13_36_56_352.jpg</t>
  </si>
  <si>
    <t xml:space="preserve"> IMG/left_2016_12_01_13_36_56_352.jpg</t>
  </si>
  <si>
    <t xml:space="preserve"> IMG/right_2016_12_01_13_36_56_352.jpg</t>
  </si>
  <si>
    <t>IMG/center_2016_12_01_13_36_56_452.jpg</t>
  </si>
  <si>
    <t xml:space="preserve"> IMG/left_2016_12_01_13_36_56_452.jpg</t>
  </si>
  <si>
    <t xml:space="preserve"> IMG/right_2016_12_01_13_36_56_452.jpg</t>
  </si>
  <si>
    <t>IMG/center_2016_12_01_13_36_56_553.jpg</t>
  </si>
  <si>
    <t xml:space="preserve"> IMG/left_2016_12_01_13_36_56_553.jpg</t>
  </si>
  <si>
    <t xml:space="preserve"> IMG/right_2016_12_01_13_36_56_553.jpg</t>
  </si>
  <si>
    <t>IMG/center_2016_12_01_13_36_56_654.jpg</t>
  </si>
  <si>
    <t xml:space="preserve"> IMG/left_2016_12_01_13_36_56_654.jpg</t>
  </si>
  <si>
    <t xml:space="preserve"> IMG/right_2016_12_01_13_36_56_654.jpg</t>
  </si>
  <si>
    <t>IMG/center_2016_12_01_13_36_56_755.jpg</t>
  </si>
  <si>
    <t xml:space="preserve"> IMG/left_2016_12_01_13_36_56_755.jpg</t>
  </si>
  <si>
    <t xml:space="preserve"> IMG/right_2016_12_01_13_36_56_755.jpg</t>
  </si>
  <si>
    <t>IMG/center_2016_12_01_13_36_56_857.jpg</t>
  </si>
  <si>
    <t xml:space="preserve"> IMG/left_2016_12_01_13_36_56_857.jpg</t>
  </si>
  <si>
    <t xml:space="preserve"> IMG/right_2016_12_01_13_36_56_857.jpg</t>
  </si>
  <si>
    <t>IMG/center_2016_12_01_13_36_56_959.jpg</t>
  </si>
  <si>
    <t xml:space="preserve"> IMG/left_2016_12_01_13_36_56_959.jpg</t>
  </si>
  <si>
    <t xml:space="preserve"> IMG/right_2016_12_01_13_36_56_959.jpg</t>
  </si>
  <si>
    <t>IMG/center_2016_12_01_13_36_57_060.jpg</t>
  </si>
  <si>
    <t xml:space="preserve"> IMG/left_2016_12_01_13_36_57_060.jpg</t>
  </si>
  <si>
    <t xml:space="preserve"> IMG/right_2016_12_01_13_36_57_060.jpg</t>
  </si>
  <si>
    <t>IMG/center_2016_12_01_13_36_57_161.jpg</t>
  </si>
  <si>
    <t xml:space="preserve"> IMG/left_2016_12_01_13_36_57_161.jpg</t>
  </si>
  <si>
    <t xml:space="preserve"> IMG/right_2016_12_01_13_36_57_161.jpg</t>
  </si>
  <si>
    <t>IMG/center_2016_12_01_13_36_57_262.jpg</t>
  </si>
  <si>
    <t xml:space="preserve"> IMG/left_2016_12_01_13_36_57_262.jpg</t>
  </si>
  <si>
    <t xml:space="preserve"> IMG/right_2016_12_01_13_36_57_262.jpg</t>
  </si>
  <si>
    <t>IMG/center_2016_12_01_13_36_57_364.jpg</t>
  </si>
  <si>
    <t xml:space="preserve"> IMG/left_2016_12_01_13_36_57_364.jpg</t>
  </si>
  <si>
    <t xml:space="preserve"> IMG/right_2016_12_01_13_36_57_364.jpg</t>
  </si>
  <si>
    <t>IMG/center_2016_12_01_13_36_57_464.jpg</t>
  </si>
  <si>
    <t xml:space="preserve"> IMG/left_2016_12_01_13_36_57_464.jpg</t>
  </si>
  <si>
    <t xml:space="preserve"> IMG/right_2016_12_01_13_36_57_464.jpg</t>
  </si>
  <si>
    <t>IMG/center_2016_12_01_13_36_57_566.jpg</t>
  </si>
  <si>
    <t xml:space="preserve"> IMG/left_2016_12_01_13_36_57_566.jpg</t>
  </si>
  <si>
    <t xml:space="preserve"> IMG/right_2016_12_01_13_36_57_566.jpg</t>
  </si>
  <si>
    <t>IMG/center_2016_12_01_13_36_57_666.jpg</t>
  </si>
  <si>
    <t xml:space="preserve"> IMG/left_2016_12_01_13_36_57_666.jpg</t>
  </si>
  <si>
    <t xml:space="preserve"> IMG/right_2016_12_01_13_36_57_666.jpg</t>
  </si>
  <si>
    <t>IMG/center_2016_12_01_13_36_57_767.jpg</t>
  </si>
  <si>
    <t xml:space="preserve"> IMG/left_2016_12_01_13_36_57_767.jpg</t>
  </si>
  <si>
    <t xml:space="preserve"> IMG/right_2016_12_01_13_36_57_767.jpg</t>
  </si>
  <si>
    <t>IMG/center_2016_12_01_13_36_57_869.jpg</t>
  </si>
  <si>
    <t xml:space="preserve"> IMG/left_2016_12_01_13_36_57_869.jpg</t>
  </si>
  <si>
    <t xml:space="preserve"> IMG/right_2016_12_01_13_36_57_869.jpg</t>
  </si>
  <si>
    <t>IMG/center_2016_12_01_13_36_57_969.jpg</t>
  </si>
  <si>
    <t xml:space="preserve"> IMG/left_2016_12_01_13_36_57_969.jpg</t>
  </si>
  <si>
    <t xml:space="preserve"> IMG/right_2016_12_01_13_36_57_969.jpg</t>
  </si>
  <si>
    <t>IMG/center_2016_12_01_13_36_58_071.jpg</t>
  </si>
  <si>
    <t xml:space="preserve"> IMG/left_2016_12_01_13_36_58_071.jpg</t>
  </si>
  <si>
    <t xml:space="preserve"> IMG/right_2016_12_01_13_36_58_071.jpg</t>
  </si>
  <si>
    <t>IMG/center_2016_12_01_13_36_58_172.jpg</t>
  </si>
  <si>
    <t xml:space="preserve"> IMG/left_2016_12_01_13_36_58_172.jpg</t>
  </si>
  <si>
    <t xml:space="preserve"> IMG/right_2016_12_01_13_36_58_172.jpg</t>
  </si>
  <si>
    <t>IMG/center_2016_12_01_13_36_58_274.jpg</t>
  </si>
  <si>
    <t xml:space="preserve"> IMG/left_2016_12_01_13_36_58_274.jpg</t>
  </si>
  <si>
    <t xml:space="preserve"> IMG/right_2016_12_01_13_36_58_274.jpg</t>
  </si>
  <si>
    <t>IMG/center_2016_12_01_13_36_58_376.jpg</t>
  </si>
  <si>
    <t xml:space="preserve"> IMG/left_2016_12_01_13_36_58_376.jpg</t>
  </si>
  <si>
    <t xml:space="preserve"> IMG/right_2016_12_01_13_36_58_376.jpg</t>
  </si>
  <si>
    <t>IMG/center_2016_12_01_13_36_58_477.jpg</t>
  </si>
  <si>
    <t xml:space="preserve"> IMG/left_2016_12_01_13_36_58_477.jpg</t>
  </si>
  <si>
    <t xml:space="preserve"> IMG/right_2016_12_01_13_36_58_477.jpg</t>
  </si>
  <si>
    <t>IMG/center_2016_12_01_13_36_58_579.jpg</t>
  </si>
  <si>
    <t xml:space="preserve"> IMG/left_2016_12_01_13_36_58_579.jpg</t>
  </si>
  <si>
    <t xml:space="preserve"> IMG/right_2016_12_01_13_36_58_579.jpg</t>
  </si>
  <si>
    <t>IMG/center_2016_12_01_13_36_58_679.jpg</t>
  </si>
  <si>
    <t xml:space="preserve"> IMG/left_2016_12_01_13_36_58_679.jpg</t>
  </si>
  <si>
    <t xml:space="preserve"> IMG/right_2016_12_01_13_36_58_679.jpg</t>
  </si>
  <si>
    <t>IMG/center_2016_12_01_13_36_58_779.jpg</t>
  </si>
  <si>
    <t xml:space="preserve"> IMG/left_2016_12_01_13_36_58_779.jpg</t>
  </si>
  <si>
    <t xml:space="preserve"> IMG/right_2016_12_01_13_36_58_779.jpg</t>
  </si>
  <si>
    <t>IMG/center_2016_12_01_13_36_58_880.jpg</t>
  </si>
  <si>
    <t xml:space="preserve"> IMG/left_2016_12_01_13_36_58_880.jpg</t>
  </si>
  <si>
    <t xml:space="preserve"> IMG/right_2016_12_01_13_36_58_880.jpg</t>
  </si>
  <si>
    <t>IMG/center_2016_12_01_13_36_58_981.jpg</t>
  </si>
  <si>
    <t xml:space="preserve"> IMG/left_2016_12_01_13_36_58_981.jpg</t>
  </si>
  <si>
    <t xml:space="preserve"> IMG/right_2016_12_01_13_36_58_981.jpg</t>
  </si>
  <si>
    <t>IMG/center_2016_12_01_13_36_59_083.jpg</t>
  </si>
  <si>
    <t xml:space="preserve"> IMG/left_2016_12_01_13_36_59_083.jpg</t>
  </si>
  <si>
    <t xml:space="preserve"> IMG/right_2016_12_01_13_36_59_083.jpg</t>
  </si>
  <si>
    <t>IMG/center_2016_12_01_13_36_59_184.jpg</t>
  </si>
  <si>
    <t xml:space="preserve"> IMG/left_2016_12_01_13_36_59_184.jpg</t>
  </si>
  <si>
    <t xml:space="preserve"> IMG/right_2016_12_01_13_36_59_184.jpg</t>
  </si>
  <si>
    <t>IMG/center_2016_12_01_13_36_59_284.jpg</t>
  </si>
  <si>
    <t xml:space="preserve"> IMG/left_2016_12_01_13_36_59_284.jpg</t>
  </si>
  <si>
    <t xml:space="preserve"> IMG/right_2016_12_01_13_36_59_284.jpg</t>
  </si>
  <si>
    <t>IMG/center_2016_12_01_13_36_59_384.jpg</t>
  </si>
  <si>
    <t xml:space="preserve"> IMG/left_2016_12_01_13_36_59_384.jpg</t>
  </si>
  <si>
    <t xml:space="preserve"> IMG/right_2016_12_01_13_36_59_384.jpg</t>
  </si>
  <si>
    <t>IMG/center_2016_12_01_13_36_59_484.jpg</t>
  </si>
  <si>
    <t xml:space="preserve"> IMG/left_2016_12_01_13_36_59_484.jpg</t>
  </si>
  <si>
    <t xml:space="preserve"> IMG/right_2016_12_01_13_36_59_484.jpg</t>
  </si>
  <si>
    <t>IMG/center_2016_12_01_13_36_59_586.jpg</t>
  </si>
  <si>
    <t xml:space="preserve"> IMG/left_2016_12_01_13_36_59_586.jpg</t>
  </si>
  <si>
    <t xml:space="preserve"> IMG/right_2016_12_01_13_36_59_586.jpg</t>
  </si>
  <si>
    <t>IMG/center_2016_12_01_13_36_59_687.jpg</t>
  </si>
  <si>
    <t xml:space="preserve"> IMG/left_2016_12_01_13_36_59_687.jpg</t>
  </si>
  <si>
    <t xml:space="preserve"> IMG/right_2016_12_01_13_36_59_687.jpg</t>
  </si>
  <si>
    <t>IMG/center_2016_12_01_13_36_59_789.jpg</t>
  </si>
  <si>
    <t xml:space="preserve"> IMG/left_2016_12_01_13_36_59_789.jpg</t>
  </si>
  <si>
    <t xml:space="preserve"> IMG/right_2016_12_01_13_36_59_789.jpg</t>
  </si>
  <si>
    <t>IMG/center_2016_12_01_13_36_59_891.jpg</t>
  </si>
  <si>
    <t xml:space="preserve"> IMG/left_2016_12_01_13_36_59_891.jpg</t>
  </si>
  <si>
    <t xml:space="preserve"> IMG/right_2016_12_01_13_36_59_891.jpg</t>
  </si>
  <si>
    <t>IMG/center_2016_12_01_13_36_59_991.jpg</t>
  </si>
  <si>
    <t xml:space="preserve"> IMG/left_2016_12_01_13_36_59_991.jpg</t>
  </si>
  <si>
    <t xml:space="preserve"> IMG/right_2016_12_01_13_36_59_991.jpg</t>
  </si>
  <si>
    <t>IMG/center_2016_12_01_13_37_00_092.jpg</t>
  </si>
  <si>
    <t xml:space="preserve"> IMG/left_2016_12_01_13_37_00_092.jpg</t>
  </si>
  <si>
    <t xml:space="preserve"> IMG/right_2016_12_01_13_37_00_092.jpg</t>
  </si>
  <si>
    <t>IMG/center_2016_12_01_13_37_00_193.jpg</t>
  </si>
  <si>
    <t xml:space="preserve"> IMG/left_2016_12_01_13_37_00_193.jpg</t>
  </si>
  <si>
    <t xml:space="preserve"> IMG/right_2016_12_01_13_37_00_193.jpg</t>
  </si>
  <si>
    <t>IMG/center_2016_12_01_13_37_00_293.jpg</t>
  </si>
  <si>
    <t xml:space="preserve"> IMG/left_2016_12_01_13_37_00_293.jpg</t>
  </si>
  <si>
    <t xml:space="preserve"> IMG/right_2016_12_01_13_37_00_293.jpg</t>
  </si>
  <si>
    <t>IMG/center_2016_12_01_13_37_00_393.jpg</t>
  </si>
  <si>
    <t xml:space="preserve"> IMG/left_2016_12_01_13_37_00_393.jpg</t>
  </si>
  <si>
    <t xml:space="preserve"> IMG/right_2016_12_01_13_37_00_393.jpg</t>
  </si>
  <si>
    <t>IMG/center_2016_12_01_13_37_00_494.jpg</t>
  </si>
  <si>
    <t xml:space="preserve"> IMG/left_2016_12_01_13_37_00_494.jpg</t>
  </si>
  <si>
    <t xml:space="preserve"> IMG/right_2016_12_01_13_37_00_494.jpg</t>
  </si>
  <si>
    <t>IMG/center_2016_12_01_13_37_00_594.jpg</t>
  </si>
  <si>
    <t xml:space="preserve"> IMG/left_2016_12_01_13_37_00_594.jpg</t>
  </si>
  <si>
    <t xml:space="preserve"> IMG/right_2016_12_01_13_37_00_594.jpg</t>
  </si>
  <si>
    <t>IMG/center_2016_12_01_13_37_00_695.jpg</t>
  </si>
  <si>
    <t xml:space="preserve"> IMG/left_2016_12_01_13_37_00_695.jpg</t>
  </si>
  <si>
    <t xml:space="preserve"> IMG/right_2016_12_01_13_37_00_695.jpg</t>
  </si>
  <si>
    <t>IMG/center_2016_12_01_13_37_00_797.jpg</t>
  </si>
  <si>
    <t xml:space="preserve"> IMG/left_2016_12_01_13_37_00_797.jpg</t>
  </si>
  <si>
    <t xml:space="preserve"> IMG/right_2016_12_01_13_37_00_797.jpg</t>
  </si>
  <si>
    <t>IMG/center_2016_12_01_13_37_00_898.jpg</t>
  </si>
  <si>
    <t xml:space="preserve"> IMG/left_2016_12_01_13_37_00_898.jpg</t>
  </si>
  <si>
    <t xml:space="preserve"> IMG/right_2016_12_01_13_37_00_898.jpg</t>
  </si>
  <si>
    <t>IMG/center_2016_12_01_13_37_00_998.jpg</t>
  </si>
  <si>
    <t xml:space="preserve"> IMG/left_2016_12_01_13_37_00_998.jpg</t>
  </si>
  <si>
    <t xml:space="preserve"> IMG/right_2016_12_01_13_37_00_998.jpg</t>
  </si>
  <si>
    <t>IMG/center_2016_12_01_13_37_01_099.jpg</t>
  </si>
  <si>
    <t xml:space="preserve"> IMG/left_2016_12_01_13_37_01_099.jpg</t>
  </si>
  <si>
    <t xml:space="preserve"> IMG/right_2016_12_01_13_37_01_099.jpg</t>
  </si>
  <si>
    <t>IMG/center_2016_12_01_13_37_01_201.jpg</t>
  </si>
  <si>
    <t xml:space="preserve"> IMG/left_2016_12_01_13_37_01_201.jpg</t>
  </si>
  <si>
    <t xml:space="preserve"> IMG/right_2016_12_01_13_37_01_201.jpg</t>
  </si>
  <si>
    <t>IMG/center_2016_12_01_13_37_01_303.jpg</t>
  </si>
  <si>
    <t xml:space="preserve"> IMG/left_2016_12_01_13_37_01_303.jpg</t>
  </si>
  <si>
    <t xml:space="preserve"> IMG/right_2016_12_01_13_37_01_303.jpg</t>
  </si>
  <si>
    <t>IMG/center_2016_12_01_13_37_01_404.jpg</t>
  </si>
  <si>
    <t xml:space="preserve"> IMG/left_2016_12_01_13_37_01_404.jpg</t>
  </si>
  <si>
    <t xml:space="preserve"> IMG/right_2016_12_01_13_37_01_404.jpg</t>
  </si>
  <si>
    <t>IMG/center_2016_12_01_13_37_01_506.jpg</t>
  </si>
  <si>
    <t xml:space="preserve"> IMG/left_2016_12_01_13_37_01_506.jpg</t>
  </si>
  <si>
    <t xml:space="preserve"> IMG/right_2016_12_01_13_37_01_506.jpg</t>
  </si>
  <si>
    <t>IMG/center_2016_12_01_13_37_01_607.jpg</t>
  </si>
  <si>
    <t xml:space="preserve"> IMG/left_2016_12_01_13_37_01_607.jpg</t>
  </si>
  <si>
    <t xml:space="preserve"> IMG/right_2016_12_01_13_37_01_607.jpg</t>
  </si>
  <si>
    <t>IMG/center_2016_12_01_13_37_01_708.jpg</t>
  </si>
  <si>
    <t xml:space="preserve"> IMG/left_2016_12_01_13_37_01_708.jpg</t>
  </si>
  <si>
    <t xml:space="preserve"> IMG/right_2016_12_01_13_37_01_708.jpg</t>
  </si>
  <si>
    <t>IMG/center_2016_12_01_13_37_01_810.jpg</t>
  </si>
  <si>
    <t xml:space="preserve"> IMG/left_2016_12_01_13_37_01_810.jpg</t>
  </si>
  <si>
    <t xml:space="preserve"> IMG/right_2016_12_01_13_37_01_810.jpg</t>
  </si>
  <si>
    <t>IMG/center_2016_12_01_13_37_01_910.jpg</t>
  </si>
  <si>
    <t xml:space="preserve"> IMG/left_2016_12_01_13_37_01_910.jpg</t>
  </si>
  <si>
    <t xml:space="preserve"> IMG/right_2016_12_01_13_37_01_910.jpg</t>
  </si>
  <si>
    <t>IMG/center_2016_12_01_13_37_02_010.jpg</t>
  </si>
  <si>
    <t xml:space="preserve"> IMG/left_2016_12_01_13_37_02_010.jpg</t>
  </si>
  <si>
    <t xml:space="preserve"> IMG/right_2016_12_01_13_37_02_010.jpg</t>
  </si>
  <si>
    <t>IMG/center_2016_12_01_13_37_02_110.jpg</t>
  </si>
  <si>
    <t xml:space="preserve"> IMG/left_2016_12_01_13_37_02_110.jpg</t>
  </si>
  <si>
    <t xml:space="preserve"> IMG/right_2016_12_01_13_37_02_110.jpg</t>
  </si>
  <si>
    <t>IMG/center_2016_12_01_13_37_02_212.jpg</t>
  </si>
  <si>
    <t xml:space="preserve"> IMG/left_2016_12_01_13_37_02_212.jpg</t>
  </si>
  <si>
    <t xml:space="preserve"> IMG/right_2016_12_01_13_37_02_212.jpg</t>
  </si>
  <si>
    <t>IMG/center_2016_12_01_13_37_02_313.jpg</t>
  </si>
  <si>
    <t xml:space="preserve"> IMG/left_2016_12_01_13_37_02_313.jpg</t>
  </si>
  <si>
    <t xml:space="preserve"> IMG/right_2016_12_01_13_37_02_313.jpg</t>
  </si>
  <si>
    <t>IMG/center_2016_12_01_13_37_02_415.jpg</t>
  </si>
  <si>
    <t xml:space="preserve"> IMG/left_2016_12_01_13_37_02_415.jpg</t>
  </si>
  <si>
    <t xml:space="preserve"> IMG/right_2016_12_01_13_37_02_415.jpg</t>
  </si>
  <si>
    <t>IMG/center_2016_12_01_13_37_02_516.jpg</t>
  </si>
  <si>
    <t xml:space="preserve"> IMG/left_2016_12_01_13_37_02_516.jpg</t>
  </si>
  <si>
    <t xml:space="preserve"> IMG/right_2016_12_01_13_37_02_516.jpg</t>
  </si>
  <si>
    <t>IMG/center_2016_12_01_13_37_02_618.jpg</t>
  </si>
  <si>
    <t xml:space="preserve"> IMG/left_2016_12_01_13_37_02_618.jpg</t>
  </si>
  <si>
    <t xml:space="preserve"> IMG/right_2016_12_01_13_37_02_618.jpg</t>
  </si>
  <si>
    <t>IMG/center_2016_12_01_13_37_02_719.jpg</t>
  </si>
  <si>
    <t xml:space="preserve"> IMG/left_2016_12_01_13_37_02_719.jpg</t>
  </si>
  <si>
    <t xml:space="preserve"> IMG/right_2016_12_01_13_37_02_719.jpg</t>
  </si>
  <si>
    <t>IMG/center_2016_12_01_13_37_02_820.jpg</t>
  </si>
  <si>
    <t xml:space="preserve"> IMG/left_2016_12_01_13_37_02_820.jpg</t>
  </si>
  <si>
    <t xml:space="preserve"> IMG/right_2016_12_01_13_37_02_820.jpg</t>
  </si>
  <si>
    <t>IMG/center_2016_12_01_13_37_02_920.jpg</t>
  </si>
  <si>
    <t xml:space="preserve"> IMG/left_2016_12_01_13_37_02_920.jpg</t>
  </si>
  <si>
    <t xml:space="preserve"> IMG/right_2016_12_01_13_37_02_920.jpg</t>
  </si>
  <si>
    <t>IMG/center_2016_12_01_13_37_03_022.jpg</t>
  </si>
  <si>
    <t xml:space="preserve"> IMG/left_2016_12_01_13_37_03_022.jpg</t>
  </si>
  <si>
    <t xml:space="preserve"> IMG/right_2016_12_01_13_37_03_022.jpg</t>
  </si>
  <si>
    <t>IMG/center_2016_12_01_13_37_03_123.jpg</t>
  </si>
  <si>
    <t xml:space="preserve"> IMG/left_2016_12_01_13_37_03_123.jpg</t>
  </si>
  <si>
    <t xml:space="preserve"> IMG/right_2016_12_01_13_37_03_123.jpg</t>
  </si>
  <si>
    <t>IMG/center_2016_12_01_13_37_03_225.jpg</t>
  </si>
  <si>
    <t xml:space="preserve"> IMG/left_2016_12_01_13_37_03_225.jpg</t>
  </si>
  <si>
    <t xml:space="preserve"> IMG/right_2016_12_01_13_37_03_225.jpg</t>
  </si>
  <si>
    <t>IMG/center_2016_12_01_13_37_03_326.jpg</t>
  </si>
  <si>
    <t xml:space="preserve"> IMG/left_2016_12_01_13_37_03_326.jpg</t>
  </si>
  <si>
    <t xml:space="preserve"> IMG/right_2016_12_01_13_37_03_326.jpg</t>
  </si>
  <si>
    <t>IMG/center_2016_12_01_13_37_03_428.jpg</t>
  </si>
  <si>
    <t xml:space="preserve"> IMG/left_2016_12_01_13_37_03_428.jpg</t>
  </si>
  <si>
    <t xml:space="preserve"> IMG/right_2016_12_01_13_37_03_428.jpg</t>
  </si>
  <si>
    <t>IMG/center_2016_12_01_13_37_03_530.jpg</t>
  </si>
  <si>
    <t xml:space="preserve"> IMG/left_2016_12_01_13_37_03_530.jpg</t>
  </si>
  <si>
    <t xml:space="preserve"> IMG/right_2016_12_01_13_37_03_530.jpg</t>
  </si>
  <si>
    <t>IMG/center_2016_12_01_13_37_03_631.jpg</t>
  </si>
  <si>
    <t xml:space="preserve"> IMG/left_2016_12_01_13_37_03_631.jpg</t>
  </si>
  <si>
    <t xml:space="preserve"> IMG/right_2016_12_01_13_37_03_631.jpg</t>
  </si>
  <si>
    <t>IMG/center_2016_12_01_13_37_03_731.jpg</t>
  </si>
  <si>
    <t xml:space="preserve"> IMG/left_2016_12_01_13_37_03_731.jpg</t>
  </si>
  <si>
    <t xml:space="preserve"> IMG/right_2016_12_01_13_37_03_731.jpg</t>
  </si>
  <si>
    <t>IMG/center_2016_12_01_13_37_03_833.jpg</t>
  </si>
  <si>
    <t xml:space="preserve"> IMG/left_2016_12_01_13_37_03_833.jpg</t>
  </si>
  <si>
    <t xml:space="preserve"> IMG/right_2016_12_01_13_37_03_833.jpg</t>
  </si>
  <si>
    <t>IMG/center_2016_12_01_13_37_03_935.jpg</t>
  </si>
  <si>
    <t xml:space="preserve"> IMG/left_2016_12_01_13_37_03_935.jpg</t>
  </si>
  <si>
    <t xml:space="preserve"> IMG/right_2016_12_01_13_37_03_935.jpg</t>
  </si>
  <si>
    <t>IMG/center_2016_12_01_13_37_04_036.jpg</t>
  </si>
  <si>
    <t xml:space="preserve"> IMG/left_2016_12_01_13_37_04_036.jpg</t>
  </si>
  <si>
    <t xml:space="preserve"> IMG/right_2016_12_01_13_37_04_036.jpg</t>
  </si>
  <si>
    <t>IMG/center_2016_12_01_13_37_04_138.jpg</t>
  </si>
  <si>
    <t xml:space="preserve"> IMG/left_2016_12_01_13_37_04_138.jpg</t>
  </si>
  <si>
    <t xml:space="preserve"> IMG/right_2016_12_01_13_37_04_138.jpg</t>
  </si>
  <si>
    <t>IMG/center_2016_12_01_13_37_04_238.jpg</t>
  </si>
  <si>
    <t xml:space="preserve"> IMG/left_2016_12_01_13_37_04_238.jpg</t>
  </si>
  <si>
    <t xml:space="preserve"> IMG/right_2016_12_01_13_37_04_238.jpg</t>
  </si>
  <si>
    <t>IMG/center_2016_12_01_13_37_04_340.jpg</t>
  </si>
  <si>
    <t xml:space="preserve"> IMG/left_2016_12_01_13_37_04_340.jpg</t>
  </si>
  <si>
    <t xml:space="preserve"> IMG/right_2016_12_01_13_37_04_340.jpg</t>
  </si>
  <si>
    <t>IMG/center_2016_12_01_13_37_04_441.jpg</t>
  </si>
  <si>
    <t xml:space="preserve"> IMG/left_2016_12_01_13_37_04_441.jpg</t>
  </si>
  <si>
    <t xml:space="preserve"> IMG/right_2016_12_01_13_37_04_441.jpg</t>
  </si>
  <si>
    <t>IMG/center_2016_12_01_13_37_04_543.jpg</t>
  </si>
  <si>
    <t xml:space="preserve"> IMG/left_2016_12_01_13_37_04_543.jpg</t>
  </si>
  <si>
    <t xml:space="preserve"> IMG/right_2016_12_01_13_37_04_543.jpg</t>
  </si>
  <si>
    <t>IMG/center_2016_12_01_13_37_04_644.jpg</t>
  </si>
  <si>
    <t xml:space="preserve"> IMG/left_2016_12_01_13_37_04_644.jpg</t>
  </si>
  <si>
    <t xml:space="preserve"> IMG/right_2016_12_01_13_37_04_644.jpg</t>
  </si>
  <si>
    <t>IMG/center_2016_12_01_13_37_04_744.jpg</t>
  </si>
  <si>
    <t xml:space="preserve"> IMG/left_2016_12_01_13_37_04_744.jpg</t>
  </si>
  <si>
    <t xml:space="preserve"> IMG/right_2016_12_01_13_37_04_744.jpg</t>
  </si>
  <si>
    <t>IMG/center_2016_12_01_13_37_04_844.jpg</t>
  </si>
  <si>
    <t xml:space="preserve"> IMG/left_2016_12_01_13_37_04_844.jpg</t>
  </si>
  <si>
    <t xml:space="preserve"> IMG/right_2016_12_01_13_37_04_844.jpg</t>
  </si>
  <si>
    <t>IMG/center_2016_12_01_13_37_04_945.jpg</t>
  </si>
  <si>
    <t xml:space="preserve"> IMG/left_2016_12_01_13_37_04_945.jpg</t>
  </si>
  <si>
    <t xml:space="preserve"> IMG/right_2016_12_01_13_37_04_945.jpg</t>
  </si>
  <si>
    <t>IMG/center_2016_12_01_13_37_05_045.jpg</t>
  </si>
  <si>
    <t xml:space="preserve"> IMG/left_2016_12_01_13_37_05_045.jpg</t>
  </si>
  <si>
    <t xml:space="preserve"> IMG/right_2016_12_01_13_37_05_045.jpg</t>
  </si>
  <si>
    <t>IMG/center_2016_12_01_13_37_05_147.jpg</t>
  </si>
  <si>
    <t xml:space="preserve"> IMG/left_2016_12_01_13_37_05_147.jpg</t>
  </si>
  <si>
    <t xml:space="preserve"> IMG/right_2016_12_01_13_37_05_147.jpg</t>
  </si>
  <si>
    <t>IMG/center_2016_12_01_13_37_05_247.jpg</t>
  </si>
  <si>
    <t xml:space="preserve"> IMG/left_2016_12_01_13_37_05_247.jpg</t>
  </si>
  <si>
    <t xml:space="preserve"> IMG/right_2016_12_01_13_37_05_247.jpg</t>
  </si>
  <si>
    <t>IMG/center_2016_12_01_13_37_05_349.jpg</t>
  </si>
  <si>
    <t xml:space="preserve"> IMG/left_2016_12_01_13_37_05_349.jpg</t>
  </si>
  <si>
    <t xml:space="preserve"> IMG/right_2016_12_01_13_37_05_349.jpg</t>
  </si>
  <si>
    <t>IMG/center_2016_12_01_13_37_05_450.jpg</t>
  </si>
  <si>
    <t xml:space="preserve"> IMG/left_2016_12_01_13_37_05_450.jpg</t>
  </si>
  <si>
    <t xml:space="preserve"> IMG/right_2016_12_01_13_37_05_450.jpg</t>
  </si>
  <si>
    <t>IMG/center_2016_12_01_13_37_05_551.jpg</t>
  </si>
  <si>
    <t xml:space="preserve"> IMG/left_2016_12_01_13_37_05_551.jpg</t>
  </si>
  <si>
    <t xml:space="preserve"> IMG/right_2016_12_01_13_37_05_551.jpg</t>
  </si>
  <si>
    <t>IMG/center_2016_12_01_13_37_05_653.jpg</t>
  </si>
  <si>
    <t xml:space="preserve"> IMG/left_2016_12_01_13_37_05_653.jpg</t>
  </si>
  <si>
    <t xml:space="preserve"> IMG/right_2016_12_01_13_37_05_653.jpg</t>
  </si>
  <si>
    <t>IMG/center_2016_12_01_13_37_05_754.jpg</t>
  </si>
  <si>
    <t xml:space="preserve"> IMG/left_2016_12_01_13_37_05_754.jpg</t>
  </si>
  <si>
    <t xml:space="preserve"> IMG/right_2016_12_01_13_37_05_754.jpg</t>
  </si>
  <si>
    <t>IMG/center_2016_12_01_13_37_05_856.jpg</t>
  </si>
  <si>
    <t xml:space="preserve"> IMG/left_2016_12_01_13_37_05_856.jpg</t>
  </si>
  <si>
    <t xml:space="preserve"> IMG/right_2016_12_01_13_37_05_856.jpg</t>
  </si>
  <si>
    <t>IMG/center_2016_12_01_13_37_05_956.jpg</t>
  </si>
  <si>
    <t xml:space="preserve"> IMG/left_2016_12_01_13_37_05_956.jpg</t>
  </si>
  <si>
    <t xml:space="preserve"> IMG/right_2016_12_01_13_37_05_956.jpg</t>
  </si>
  <si>
    <t>IMG/center_2016_12_01_13_37_06_058.jpg</t>
  </si>
  <si>
    <t xml:space="preserve"> IMG/left_2016_12_01_13_37_06_058.jpg</t>
  </si>
  <si>
    <t xml:space="preserve"> IMG/right_2016_12_01_13_37_06_058.jpg</t>
  </si>
  <si>
    <t>IMG/center_2016_12_01_13_37_06_160.jpg</t>
  </si>
  <si>
    <t xml:space="preserve"> IMG/left_2016_12_01_13_37_06_160.jpg</t>
  </si>
  <si>
    <t xml:space="preserve"> IMG/right_2016_12_01_13_37_06_160.jpg</t>
  </si>
  <si>
    <t>IMG/center_2016_12_01_13_37_06_260.jpg</t>
  </si>
  <si>
    <t xml:space="preserve"> IMG/left_2016_12_01_13_37_06_260.jpg</t>
  </si>
  <si>
    <t xml:space="preserve"> IMG/right_2016_12_01_13_37_06_260.jpg</t>
  </si>
  <si>
    <t>IMG/center_2016_12_01_13_37_06_361.jpg</t>
  </si>
  <si>
    <t xml:space="preserve"> IMG/left_2016_12_01_13_37_06_361.jpg</t>
  </si>
  <si>
    <t xml:space="preserve"> IMG/right_2016_12_01_13_37_06_361.jpg</t>
  </si>
  <si>
    <t>IMG/center_2016_12_01_13_37_06_462.jpg</t>
  </si>
  <si>
    <t xml:space="preserve"> IMG/left_2016_12_01_13_37_06_462.jpg</t>
  </si>
  <si>
    <t xml:space="preserve"> IMG/right_2016_12_01_13_37_06_462.jpg</t>
  </si>
  <si>
    <t>IMG/center_2016_12_01_13_37_06_563.jpg</t>
  </si>
  <si>
    <t xml:space="preserve"> IMG/left_2016_12_01_13_37_06_563.jpg</t>
  </si>
  <si>
    <t xml:space="preserve"> IMG/right_2016_12_01_13_37_06_563.jpg</t>
  </si>
  <si>
    <t>IMG/center_2016_12_01_13_37_06_663.jpg</t>
  </si>
  <si>
    <t xml:space="preserve"> IMG/left_2016_12_01_13_37_06_663.jpg</t>
  </si>
  <si>
    <t xml:space="preserve"> IMG/right_2016_12_01_13_37_06_663.jpg</t>
  </si>
  <si>
    <t>IMG/center_2016_12_01_13_37_06_766.jpg</t>
  </si>
  <si>
    <t xml:space="preserve"> IMG/left_2016_12_01_13_37_06_766.jpg</t>
  </si>
  <si>
    <t xml:space="preserve"> IMG/right_2016_12_01_13_37_06_766.jpg</t>
  </si>
  <si>
    <t>IMG/center_2016_12_01_13_37_06_867.jpg</t>
  </si>
  <si>
    <t xml:space="preserve"> IMG/left_2016_12_01_13_37_06_867.jpg</t>
  </si>
  <si>
    <t xml:space="preserve"> IMG/right_2016_12_01_13_37_06_867.jpg</t>
  </si>
  <si>
    <t>IMG/center_2016_12_01_13_37_06_967.jpg</t>
  </si>
  <si>
    <t xml:space="preserve"> IMG/left_2016_12_01_13_37_06_967.jpg</t>
  </si>
  <si>
    <t xml:space="preserve"> IMG/right_2016_12_01_13_37_06_967.jpg</t>
  </si>
  <si>
    <t>IMG/center_2016_12_01_13_37_07_068.jpg</t>
  </si>
  <si>
    <t xml:space="preserve"> IMG/left_2016_12_01_13_37_07_068.jpg</t>
  </si>
  <si>
    <t xml:space="preserve"> IMG/right_2016_12_01_13_37_07_068.jpg</t>
  </si>
  <si>
    <t>IMG/center_2016_12_01_13_37_07_169.jpg</t>
  </si>
  <si>
    <t xml:space="preserve"> IMG/left_2016_12_01_13_37_07_169.jpg</t>
  </si>
  <si>
    <t xml:space="preserve"> IMG/right_2016_12_01_13_37_07_169.jpg</t>
  </si>
  <si>
    <t>IMG/center_2016_12_01_13_37_07_269.jpg</t>
  </si>
  <si>
    <t xml:space="preserve"> IMG/left_2016_12_01_13_37_07_269.jpg</t>
  </si>
  <si>
    <t xml:space="preserve"> IMG/right_2016_12_01_13_37_07_269.jpg</t>
  </si>
  <si>
    <t>IMG/center_2016_12_01_13_37_07_371.jpg</t>
  </si>
  <si>
    <t xml:space="preserve"> IMG/left_2016_12_01_13_37_07_371.jpg</t>
  </si>
  <si>
    <t xml:space="preserve"> IMG/right_2016_12_01_13_37_07_371.jpg</t>
  </si>
  <si>
    <t>IMG/center_2016_12_01_13_37_07_472.jpg</t>
  </si>
  <si>
    <t xml:space="preserve"> IMG/left_2016_12_01_13_37_07_472.jpg</t>
  </si>
  <si>
    <t xml:space="preserve"> IMG/right_2016_12_01_13_37_07_472.jpg</t>
  </si>
  <si>
    <t>IMG/center_2016_12_01_13_37_07_573.jpg</t>
  </si>
  <si>
    <t xml:space="preserve"> IMG/left_2016_12_01_13_37_07_573.jpg</t>
  </si>
  <si>
    <t xml:space="preserve"> IMG/right_2016_12_01_13_37_07_573.jpg</t>
  </si>
  <si>
    <t>IMG/center_2016_12_01_13_37_07_674.jpg</t>
  </si>
  <si>
    <t xml:space="preserve"> IMG/left_2016_12_01_13_37_07_674.jpg</t>
  </si>
  <si>
    <t xml:space="preserve"> IMG/right_2016_12_01_13_37_07_674.jpg</t>
  </si>
  <si>
    <t>IMG/center_2016_12_01_13_37_07_775.jpg</t>
  </si>
  <si>
    <t xml:space="preserve"> IMG/left_2016_12_01_13_37_07_775.jpg</t>
  </si>
  <si>
    <t xml:space="preserve"> IMG/right_2016_12_01_13_37_07_775.jpg</t>
  </si>
  <si>
    <t>IMG/center_2016_12_01_13_37_07_878.jpg</t>
  </si>
  <si>
    <t xml:space="preserve"> IMG/left_2016_12_01_13_37_07_878.jpg</t>
  </si>
  <si>
    <t xml:space="preserve"> IMG/right_2016_12_01_13_37_07_878.jpg</t>
  </si>
  <si>
    <t>IMG/center_2016_12_01_13_37_07_980.jpg</t>
  </si>
  <si>
    <t xml:space="preserve"> IMG/left_2016_12_01_13_37_07_980.jpg</t>
  </si>
  <si>
    <t xml:space="preserve"> IMG/right_2016_12_01_13_37_07_980.jpg</t>
  </si>
  <si>
    <t>IMG/center_2016_12_01_13_37_08_082.jpg</t>
  </si>
  <si>
    <t xml:space="preserve"> IMG/left_2016_12_01_13_37_08_082.jpg</t>
  </si>
  <si>
    <t xml:space="preserve"> IMG/right_2016_12_01_13_37_08_082.jpg</t>
  </si>
  <si>
    <t>IMG/center_2016_12_01_13_37_08_184.jpg</t>
  </si>
  <si>
    <t xml:space="preserve"> IMG/left_2016_12_01_13_37_08_184.jpg</t>
  </si>
  <si>
    <t xml:space="preserve"> IMG/right_2016_12_01_13_37_08_184.jpg</t>
  </si>
  <si>
    <t>IMG/center_2016_12_01_13_37_08_286.jpg</t>
  </si>
  <si>
    <t xml:space="preserve"> IMG/left_2016_12_01_13_37_08_286.jpg</t>
  </si>
  <si>
    <t xml:space="preserve"> IMG/right_2016_12_01_13_37_08_286.jpg</t>
  </si>
  <si>
    <t>IMG/center_2016_12_01_13_37_08_387.jpg</t>
  </si>
  <si>
    <t xml:space="preserve"> IMG/left_2016_12_01_13_37_08_387.jpg</t>
  </si>
  <si>
    <t xml:space="preserve"> IMG/right_2016_12_01_13_37_08_387.jpg</t>
  </si>
  <si>
    <t>IMG/center_2016_12_01_13_37_08_488.jpg</t>
  </si>
  <si>
    <t xml:space="preserve"> IMG/left_2016_12_01_13_37_08_488.jpg</t>
  </si>
  <si>
    <t xml:space="preserve"> IMG/right_2016_12_01_13_37_08_488.jpg</t>
  </si>
  <si>
    <t>IMG/center_2016_12_01_13_37_08_591.jpg</t>
  </si>
  <si>
    <t xml:space="preserve"> IMG/left_2016_12_01_13_37_08_591.jpg</t>
  </si>
  <si>
    <t xml:space="preserve"> IMG/right_2016_12_01_13_37_08_591.jpg</t>
  </si>
  <si>
    <t>IMG/center_2016_12_01_13_37_08_692.jpg</t>
  </si>
  <si>
    <t xml:space="preserve"> IMG/left_2016_12_01_13_37_08_692.jpg</t>
  </si>
  <si>
    <t xml:space="preserve"> IMG/right_2016_12_01_13_37_08_692.jpg</t>
  </si>
  <si>
    <t>IMG/center_2016_12_01_13_37_08_793.jpg</t>
  </si>
  <si>
    <t xml:space="preserve"> IMG/left_2016_12_01_13_37_08_793.jpg</t>
  </si>
  <si>
    <t xml:space="preserve"> IMG/right_2016_12_01_13_37_08_793.jpg</t>
  </si>
  <si>
    <t>IMG/center_2016_12_01_13_37_08_893.jpg</t>
  </si>
  <si>
    <t xml:space="preserve"> IMG/left_2016_12_01_13_37_08_893.jpg</t>
  </si>
  <si>
    <t xml:space="preserve"> IMG/right_2016_12_01_13_37_08_893.jpg</t>
  </si>
  <si>
    <t>IMG/center_2016_12_01_13_37_08_995.jpg</t>
  </si>
  <si>
    <t xml:space="preserve"> IMG/left_2016_12_01_13_37_08_995.jpg</t>
  </si>
  <si>
    <t xml:space="preserve"> IMG/right_2016_12_01_13_37_08_995.jpg</t>
  </si>
  <si>
    <t>IMG/center_2016_12_01_13_37_09_095.jpg</t>
  </si>
  <si>
    <t xml:space="preserve"> IMG/left_2016_12_01_13_37_09_095.jpg</t>
  </si>
  <si>
    <t xml:space="preserve"> IMG/right_2016_12_01_13_37_09_095.jpg</t>
  </si>
  <si>
    <t>IMG/center_2016_12_01_13_37_09_196.jpg</t>
  </si>
  <si>
    <t xml:space="preserve"> IMG/left_2016_12_01_13_37_09_196.jpg</t>
  </si>
  <si>
    <t xml:space="preserve"> IMG/right_2016_12_01_13_37_09_196.jpg</t>
  </si>
  <si>
    <t>IMG/center_2016_12_01_13_37_09_296.jpg</t>
  </si>
  <si>
    <t xml:space="preserve"> IMG/left_2016_12_01_13_37_09_296.jpg</t>
  </si>
  <si>
    <t xml:space="preserve"> IMG/right_2016_12_01_13_37_09_296.jpg</t>
  </si>
  <si>
    <t>IMG/center_2016_12_01_13_37_09_397.jpg</t>
  </si>
  <si>
    <t xml:space="preserve"> IMG/left_2016_12_01_13_37_09_397.jpg</t>
  </si>
  <si>
    <t xml:space="preserve"> IMG/right_2016_12_01_13_37_09_397.jpg</t>
  </si>
  <si>
    <t>IMG/center_2016_12_01_13_37_09_498.jpg</t>
  </si>
  <si>
    <t xml:space="preserve"> IMG/left_2016_12_01_13_37_09_498.jpg</t>
  </si>
  <si>
    <t xml:space="preserve"> IMG/right_2016_12_01_13_37_09_498.jpg</t>
  </si>
  <si>
    <t>IMG/center_2016_12_01_13_37_09_600.jpg</t>
  </si>
  <si>
    <t xml:space="preserve"> IMG/left_2016_12_01_13_37_09_600.jpg</t>
  </si>
  <si>
    <t xml:space="preserve"> IMG/right_2016_12_01_13_37_09_600.jpg</t>
  </si>
  <si>
    <t>IMG/center_2016_12_01_13_37_09_701.jpg</t>
  </si>
  <si>
    <t xml:space="preserve"> IMG/left_2016_12_01_13_37_09_701.jpg</t>
  </si>
  <si>
    <t xml:space="preserve"> IMG/right_2016_12_01_13_37_09_701.jpg</t>
  </si>
  <si>
    <t>IMG/center_2016_12_01_13_37_09_802.jpg</t>
  </si>
  <si>
    <t xml:space="preserve"> IMG/left_2016_12_01_13_37_09_802.jpg</t>
  </si>
  <si>
    <t xml:space="preserve"> IMG/right_2016_12_01_13_37_09_802.jpg</t>
  </si>
  <si>
    <t>IMG/center_2016_12_01_13_37_09_903.jpg</t>
  </si>
  <si>
    <t xml:space="preserve"> IMG/left_2016_12_01_13_37_09_903.jpg</t>
  </si>
  <si>
    <t xml:space="preserve"> IMG/right_2016_12_01_13_37_09_903.jpg</t>
  </si>
  <si>
    <t>IMG/center_2016_12_01_13_37_10_004.jpg</t>
  </si>
  <si>
    <t xml:space="preserve"> IMG/left_2016_12_01_13_37_10_004.jpg</t>
  </si>
  <si>
    <t xml:space="preserve"> IMG/right_2016_12_01_13_37_10_004.jpg</t>
  </si>
  <si>
    <t>IMG/center_2016_12_01_13_37_10_105.jpg</t>
  </si>
  <si>
    <t xml:space="preserve"> IMG/left_2016_12_01_13_37_10_105.jpg</t>
  </si>
  <si>
    <t xml:space="preserve"> IMG/right_2016_12_01_13_37_10_105.jpg</t>
  </si>
  <si>
    <t>IMG/center_2016_12_01_13_37_10_206.jpg</t>
  </si>
  <si>
    <t xml:space="preserve"> IMG/left_2016_12_01_13_37_10_206.jpg</t>
  </si>
  <si>
    <t xml:space="preserve"> IMG/right_2016_12_01_13_37_10_206.jpg</t>
  </si>
  <si>
    <t>IMG/center_2016_12_01_13_37_10_308.jpg</t>
  </si>
  <si>
    <t xml:space="preserve"> IMG/left_2016_12_01_13_37_10_308.jpg</t>
  </si>
  <si>
    <t xml:space="preserve"> IMG/right_2016_12_01_13_37_10_308.jpg</t>
  </si>
  <si>
    <t>IMG/center_2016_12_01_13_37_10_410.jpg</t>
  </si>
  <si>
    <t xml:space="preserve"> IMG/left_2016_12_01_13_37_10_410.jpg</t>
  </si>
  <si>
    <t xml:space="preserve"> IMG/right_2016_12_01_13_37_10_410.jpg</t>
  </si>
  <si>
    <t>IMG/center_2016_12_01_13_37_10_511.jpg</t>
  </si>
  <si>
    <t xml:space="preserve"> IMG/left_2016_12_01_13_37_10_511.jpg</t>
  </si>
  <si>
    <t xml:space="preserve"> IMG/right_2016_12_01_13_37_10_511.jpg</t>
  </si>
  <si>
    <t>IMG/center_2016_12_01_13_37_10_612.jpg</t>
  </si>
  <si>
    <t xml:space="preserve"> IMG/left_2016_12_01_13_37_10_612.jpg</t>
  </si>
  <si>
    <t xml:space="preserve"> IMG/right_2016_12_01_13_37_10_612.jpg</t>
  </si>
  <si>
    <t>IMG/center_2016_12_01_13_37_10_714.jpg</t>
  </si>
  <si>
    <t xml:space="preserve"> IMG/left_2016_12_01_13_37_10_714.jpg</t>
  </si>
  <si>
    <t xml:space="preserve"> IMG/right_2016_12_01_13_37_10_714.jpg</t>
  </si>
  <si>
    <t>IMG/center_2016_12_01_13_37_10_814.jpg</t>
  </si>
  <si>
    <t xml:space="preserve"> IMG/left_2016_12_01_13_37_10_814.jpg</t>
  </si>
  <si>
    <t xml:space="preserve"> IMG/right_2016_12_01_13_37_10_814.jpg</t>
  </si>
  <si>
    <t>IMG/center_2016_12_01_13_37_10_916.jpg</t>
  </si>
  <si>
    <t xml:space="preserve"> IMG/left_2016_12_01_13_37_10_916.jpg</t>
  </si>
  <si>
    <t xml:space="preserve"> IMG/right_2016_12_01_13_37_10_916.jpg</t>
  </si>
  <si>
    <t>IMG/center_2016_12_01_13_37_11_018.jpg</t>
  </si>
  <si>
    <t xml:space="preserve"> IMG/left_2016_12_01_13_37_11_018.jpg</t>
  </si>
  <si>
    <t xml:space="preserve"> IMG/right_2016_12_01_13_37_11_018.jpg</t>
  </si>
  <si>
    <t>IMG/center_2016_12_01_13_37_11_119.jpg</t>
  </si>
  <si>
    <t xml:space="preserve"> IMG/left_2016_12_01_13_37_11_119.jpg</t>
  </si>
  <si>
    <t xml:space="preserve"> IMG/right_2016_12_01_13_37_11_119.jpg</t>
  </si>
  <si>
    <t>IMG/center_2016_12_01_13_37_11_219.jpg</t>
  </si>
  <si>
    <t xml:space="preserve"> IMG/left_2016_12_01_13_37_11_219.jpg</t>
  </si>
  <si>
    <t xml:space="preserve"> IMG/right_2016_12_01_13_37_11_219.jpg</t>
  </si>
  <si>
    <t>IMG/center_2016_12_01_13_37_11_320.jpg</t>
  </si>
  <si>
    <t xml:space="preserve"> IMG/left_2016_12_01_13_37_11_320.jpg</t>
  </si>
  <si>
    <t xml:space="preserve"> IMG/right_2016_12_01_13_37_11_320.jpg</t>
  </si>
  <si>
    <t>IMG/center_2016_12_01_13_37_11_420.jpg</t>
  </si>
  <si>
    <t xml:space="preserve"> IMG/left_2016_12_01_13_37_11_420.jpg</t>
  </si>
  <si>
    <t xml:space="preserve"> IMG/right_2016_12_01_13_37_11_420.jpg</t>
  </si>
  <si>
    <t>IMG/center_2016_12_01_13_37_11_521.jpg</t>
  </si>
  <si>
    <t xml:space="preserve"> IMG/left_2016_12_01_13_37_11_521.jpg</t>
  </si>
  <si>
    <t xml:space="preserve"> IMG/right_2016_12_01_13_37_11_521.jpg</t>
  </si>
  <si>
    <t>IMG/center_2016_12_01_13_37_11_622.jpg</t>
  </si>
  <si>
    <t xml:space="preserve"> IMG/left_2016_12_01_13_37_11_622.jpg</t>
  </si>
  <si>
    <t xml:space="preserve"> IMG/right_2016_12_01_13_37_11_622.jpg</t>
  </si>
  <si>
    <t>IMG/center_2016_12_01_13_37_11_722.jpg</t>
  </si>
  <si>
    <t xml:space="preserve"> IMG/left_2016_12_01_13_37_11_722.jpg</t>
  </si>
  <si>
    <t xml:space="preserve"> IMG/right_2016_12_01_13_37_11_722.jpg</t>
  </si>
  <si>
    <t>IMG/center_2016_12_01_13_37_11_823.jpg</t>
  </si>
  <si>
    <t xml:space="preserve"> IMG/left_2016_12_01_13_37_11_823.jpg</t>
  </si>
  <si>
    <t xml:space="preserve"> IMG/right_2016_12_01_13_37_11_823.jpg</t>
  </si>
  <si>
    <t>IMG/center_2016_12_01_13_37_11_923.jpg</t>
  </si>
  <si>
    <t xml:space="preserve"> IMG/left_2016_12_01_13_37_11_923.jpg</t>
  </si>
  <si>
    <t xml:space="preserve"> IMG/right_2016_12_01_13_37_11_923.jpg</t>
  </si>
  <si>
    <t>IMG/center_2016_12_01_13_37_12_024.jpg</t>
  </si>
  <si>
    <t xml:space="preserve"> IMG/left_2016_12_01_13_37_12_024.jpg</t>
  </si>
  <si>
    <t xml:space="preserve"> IMG/right_2016_12_01_13_37_12_024.jpg</t>
  </si>
  <si>
    <t>IMG/center_2016_12_01_13_37_12_124.jpg</t>
  </si>
  <si>
    <t xml:space="preserve"> IMG/left_2016_12_01_13_37_12_124.jpg</t>
  </si>
  <si>
    <t xml:space="preserve"> IMG/right_2016_12_01_13_37_12_124.jpg</t>
  </si>
  <si>
    <t>IMG/center_2016_12_01_13_37_12_226.jpg</t>
  </si>
  <si>
    <t xml:space="preserve"> IMG/left_2016_12_01_13_37_12_226.jpg</t>
  </si>
  <si>
    <t xml:space="preserve"> IMG/right_2016_12_01_13_37_12_226.jpg</t>
  </si>
  <si>
    <t>IMG/center_2016_12_01_13_37_12_327.jpg</t>
  </si>
  <si>
    <t xml:space="preserve"> IMG/left_2016_12_01_13_37_12_327.jpg</t>
  </si>
  <si>
    <t xml:space="preserve"> IMG/right_2016_12_01_13_37_12_327.jpg</t>
  </si>
  <si>
    <t>IMG/center_2016_12_01_13_37_12_428.jpg</t>
  </si>
  <si>
    <t xml:space="preserve"> IMG/left_2016_12_01_13_37_12_428.jpg</t>
  </si>
  <si>
    <t xml:space="preserve"> IMG/right_2016_12_01_13_37_12_428.jpg</t>
  </si>
  <si>
    <t>IMG/center_2016_12_01_13_37_12_528.jpg</t>
  </si>
  <si>
    <t xml:space="preserve"> IMG/left_2016_12_01_13_37_12_528.jpg</t>
  </si>
  <si>
    <t xml:space="preserve"> IMG/right_2016_12_01_13_37_12_528.jpg</t>
  </si>
  <si>
    <t>IMG/center_2016_12_01_13_37_12_629.jpg</t>
  </si>
  <si>
    <t xml:space="preserve"> IMG/left_2016_12_01_13_37_12_629.jpg</t>
  </si>
  <si>
    <t xml:space="preserve"> IMG/right_2016_12_01_13_37_12_629.jpg</t>
  </si>
  <si>
    <t>IMG/center_2016_12_01_13_37_12_731.jpg</t>
  </si>
  <si>
    <t xml:space="preserve"> IMG/left_2016_12_01_13_37_12_731.jpg</t>
  </si>
  <si>
    <t xml:space="preserve"> IMG/right_2016_12_01_13_37_12_731.jpg</t>
  </si>
  <si>
    <t>IMG/center_2016_12_01_13_37_12_831.jpg</t>
  </si>
  <si>
    <t xml:space="preserve"> IMG/left_2016_12_01_13_37_12_831.jpg</t>
  </si>
  <si>
    <t xml:space="preserve"> IMG/right_2016_12_01_13_37_12_831.jpg</t>
  </si>
  <si>
    <t>IMG/center_2016_12_01_13_37_12_933.jpg</t>
  </si>
  <si>
    <t xml:space="preserve"> IMG/left_2016_12_01_13_37_12_933.jpg</t>
  </si>
  <si>
    <t xml:space="preserve"> IMG/right_2016_12_01_13_37_12_933.jpg</t>
  </si>
  <si>
    <t>IMG/center_2016_12_01_13_37_13_033.jpg</t>
  </si>
  <si>
    <t xml:space="preserve"> IMG/left_2016_12_01_13_37_13_033.jpg</t>
  </si>
  <si>
    <t xml:space="preserve"> IMG/right_2016_12_01_13_37_13_033.jpg</t>
  </si>
  <si>
    <t>IMG/center_2016_12_01_13_37_13_135.jpg</t>
  </si>
  <si>
    <t xml:space="preserve"> IMG/left_2016_12_01_13_37_13_135.jpg</t>
  </si>
  <si>
    <t xml:space="preserve"> IMG/right_2016_12_01_13_37_13_135.jpg</t>
  </si>
  <si>
    <t>IMG/center_2016_12_01_13_37_13_235.jpg</t>
  </si>
  <si>
    <t xml:space="preserve"> IMG/left_2016_12_01_13_37_13_235.jpg</t>
  </si>
  <si>
    <t xml:space="preserve"> IMG/right_2016_12_01_13_37_13_235.jpg</t>
  </si>
  <si>
    <t>IMG/center_2016_12_01_13_37_13_335.jpg</t>
  </si>
  <si>
    <t xml:space="preserve"> IMG/left_2016_12_01_13_37_13_335.jpg</t>
  </si>
  <si>
    <t xml:space="preserve"> IMG/right_2016_12_01_13_37_13_335.jpg</t>
  </si>
  <si>
    <t>IMG/center_2016_12_01_13_37_13_436.jpg</t>
  </si>
  <si>
    <t xml:space="preserve"> IMG/left_2016_12_01_13_37_13_436.jpg</t>
  </si>
  <si>
    <t xml:space="preserve"> IMG/right_2016_12_01_13_37_13_436.jpg</t>
  </si>
  <si>
    <t>IMG/center_2016_12_01_13_37_13_536.jpg</t>
  </si>
  <si>
    <t xml:space="preserve"> IMG/left_2016_12_01_13_37_13_536.jpg</t>
  </si>
  <si>
    <t xml:space="preserve"> IMG/right_2016_12_01_13_37_13_536.jpg</t>
  </si>
  <si>
    <t>IMG/center_2016_12_01_13_37_13_636.jpg</t>
  </si>
  <si>
    <t xml:space="preserve"> IMG/left_2016_12_01_13_37_13_636.jpg</t>
  </si>
  <si>
    <t xml:space="preserve"> IMG/right_2016_12_01_13_37_13_636.jpg</t>
  </si>
  <si>
    <t>IMG/center_2016_12_01_13_37_13_738.jpg</t>
  </si>
  <si>
    <t xml:space="preserve"> IMG/left_2016_12_01_13_37_13_738.jpg</t>
  </si>
  <si>
    <t xml:space="preserve"> IMG/right_2016_12_01_13_37_13_738.jpg</t>
  </si>
  <si>
    <t>IMG/center_2016_12_01_13_37_13_838.jpg</t>
  </si>
  <si>
    <t xml:space="preserve"> IMG/left_2016_12_01_13_37_13_838.jpg</t>
  </si>
  <si>
    <t xml:space="preserve"> IMG/right_2016_12_01_13_37_13_838.jpg</t>
  </si>
  <si>
    <t>IMG/center_2016_12_01_13_37_13_940.jpg</t>
  </si>
  <si>
    <t xml:space="preserve"> IMG/left_2016_12_01_13_37_13_940.jpg</t>
  </si>
  <si>
    <t xml:space="preserve"> IMG/right_2016_12_01_13_37_13_940.jpg</t>
  </si>
  <si>
    <t>IMG/center_2016_12_01_13_37_14_041.jpg</t>
  </si>
  <si>
    <t xml:space="preserve"> IMG/left_2016_12_01_13_37_14_041.jpg</t>
  </si>
  <si>
    <t xml:space="preserve"> IMG/right_2016_12_01_13_37_14_041.jpg</t>
  </si>
  <si>
    <t>IMG/center_2016_12_01_13_37_14_141.jpg</t>
  </si>
  <si>
    <t xml:space="preserve"> IMG/left_2016_12_01_13_37_14_141.jpg</t>
  </si>
  <si>
    <t xml:space="preserve"> IMG/right_2016_12_01_13_37_14_141.jpg</t>
  </si>
  <si>
    <t>IMG/center_2016_12_01_13_37_14_241.jpg</t>
  </si>
  <si>
    <t xml:space="preserve"> IMG/left_2016_12_01_13_37_14_241.jpg</t>
  </si>
  <si>
    <t xml:space="preserve"> IMG/right_2016_12_01_13_37_14_241.jpg</t>
  </si>
  <si>
    <t>IMG/center_2016_12_01_13_37_14_344.jpg</t>
  </si>
  <si>
    <t xml:space="preserve"> IMG/left_2016_12_01_13_37_14_344.jpg</t>
  </si>
  <si>
    <t xml:space="preserve"> IMG/right_2016_12_01_13_37_14_344.jpg</t>
  </si>
  <si>
    <t>IMG/center_2016_12_01_13_37_14_445.jpg</t>
  </si>
  <si>
    <t xml:space="preserve"> IMG/left_2016_12_01_13_37_14_445.jpg</t>
  </si>
  <si>
    <t xml:space="preserve"> IMG/right_2016_12_01_13_37_14_445.jpg</t>
  </si>
  <si>
    <t>IMG/center_2016_12_01_13_37_14_545.jpg</t>
  </si>
  <si>
    <t xml:space="preserve"> IMG/left_2016_12_01_13_37_14_545.jpg</t>
  </si>
  <si>
    <t xml:space="preserve"> IMG/right_2016_12_01_13_37_14_545.jpg</t>
  </si>
  <si>
    <t>IMG/center_2016_12_01_13_37_14_648.jpg</t>
  </si>
  <si>
    <t xml:space="preserve"> IMG/left_2016_12_01_13_37_14_648.jpg</t>
  </si>
  <si>
    <t xml:space="preserve"> IMG/right_2016_12_01_13_37_14_648.jpg</t>
  </si>
  <si>
    <t>IMG/center_2016_12_01_13_37_14_748.jpg</t>
  </si>
  <si>
    <t xml:space="preserve"> IMG/left_2016_12_01_13_37_14_748.jpg</t>
  </si>
  <si>
    <t xml:space="preserve"> IMG/right_2016_12_01_13_37_14_748.jpg</t>
  </si>
  <si>
    <t>IMG/center_2016_12_01_13_37_14_849.jpg</t>
  </si>
  <si>
    <t xml:space="preserve"> IMG/left_2016_12_01_13_37_14_849.jpg</t>
  </si>
  <si>
    <t xml:space="preserve"> IMG/right_2016_12_01_13_37_14_849.jpg</t>
  </si>
  <si>
    <t>IMG/center_2016_12_01_13_37_14_949.jpg</t>
  </si>
  <si>
    <t xml:space="preserve"> IMG/left_2016_12_01_13_37_14_949.jpg</t>
  </si>
  <si>
    <t xml:space="preserve"> IMG/right_2016_12_01_13_37_14_949.jpg</t>
  </si>
  <si>
    <t>IMG/center_2016_12_01_13_37_15_051.jpg</t>
  </si>
  <si>
    <t xml:space="preserve"> IMG/left_2016_12_01_13_37_15_051.jpg</t>
  </si>
  <si>
    <t xml:space="preserve"> IMG/right_2016_12_01_13_37_15_051.jpg</t>
  </si>
  <si>
    <t>IMG/center_2016_12_01_13_37_15_151.jpg</t>
  </si>
  <si>
    <t xml:space="preserve"> IMG/left_2016_12_01_13_37_15_151.jpg</t>
  </si>
  <si>
    <t xml:space="preserve"> IMG/right_2016_12_01_13_37_15_151.jpg</t>
  </si>
  <si>
    <t>IMG/center_2016_12_01_13_37_15_253.jpg</t>
  </si>
  <si>
    <t xml:space="preserve"> IMG/left_2016_12_01_13_37_15_253.jpg</t>
  </si>
  <si>
    <t xml:space="preserve"> IMG/right_2016_12_01_13_37_15_253.jpg</t>
  </si>
  <si>
    <t>IMG/center_2016_12_01_13_37_15_355.jpg</t>
  </si>
  <si>
    <t xml:space="preserve"> IMG/left_2016_12_01_13_37_15_355.jpg</t>
  </si>
  <si>
    <t xml:space="preserve"> IMG/right_2016_12_01_13_37_15_355.jpg</t>
  </si>
  <si>
    <t>IMG/center_2016_12_01_13_37_15_457.jpg</t>
  </si>
  <si>
    <t xml:space="preserve"> IMG/left_2016_12_01_13_37_15_457.jpg</t>
  </si>
  <si>
    <t xml:space="preserve"> IMG/right_2016_12_01_13_37_15_457.jpg</t>
  </si>
  <si>
    <t>IMG/center_2016_12_01_13_37_15_559.jpg</t>
  </si>
  <si>
    <t xml:space="preserve"> IMG/left_2016_12_01_13_37_15_559.jpg</t>
  </si>
  <si>
    <t xml:space="preserve"> IMG/right_2016_12_01_13_37_15_559.jpg</t>
  </si>
  <si>
    <t>IMG/center_2016_12_01_13_37_15_659.jpg</t>
  </si>
  <si>
    <t xml:space="preserve"> IMG/left_2016_12_01_13_37_15_659.jpg</t>
  </si>
  <si>
    <t xml:space="preserve"> IMG/right_2016_12_01_13_37_15_659.jpg</t>
  </si>
  <si>
    <t>IMG/center_2016_12_01_13_37_15_762.jpg</t>
  </si>
  <si>
    <t xml:space="preserve"> IMG/left_2016_12_01_13_37_15_762.jpg</t>
  </si>
  <si>
    <t xml:space="preserve"> IMG/right_2016_12_01_13_37_15_762.jpg</t>
  </si>
  <si>
    <t>IMG/center_2016_12_01_13_37_15_863.jpg</t>
  </si>
  <si>
    <t xml:space="preserve"> IMG/left_2016_12_01_13_37_15_863.jpg</t>
  </si>
  <si>
    <t xml:space="preserve"> IMG/right_2016_12_01_13_37_15_863.jpg</t>
  </si>
  <si>
    <t>IMG/center_2016_12_01_13_37_15_965.jpg</t>
  </si>
  <si>
    <t xml:space="preserve"> IMG/left_2016_12_01_13_37_15_965.jpg</t>
  </si>
  <si>
    <t xml:space="preserve"> IMG/right_2016_12_01_13_37_15_965.jpg</t>
  </si>
  <si>
    <t>IMG/center_2016_12_01_13_37_16_066.jpg</t>
  </si>
  <si>
    <t xml:space="preserve"> IMG/left_2016_12_01_13_37_16_066.jpg</t>
  </si>
  <si>
    <t xml:space="preserve"> IMG/right_2016_12_01_13_37_16_066.jpg</t>
  </si>
  <si>
    <t>IMG/center_2016_12_01_13_37_16_167.jpg</t>
  </si>
  <si>
    <t xml:space="preserve"> IMG/left_2016_12_01_13_37_16_167.jpg</t>
  </si>
  <si>
    <t xml:space="preserve"> IMG/right_2016_12_01_13_37_16_167.jpg</t>
  </si>
  <si>
    <t>IMG/center_2016_12_01_13_37_16_268.jpg</t>
  </si>
  <si>
    <t xml:space="preserve"> IMG/left_2016_12_01_13_37_16_268.jpg</t>
  </si>
  <si>
    <t xml:space="preserve"> IMG/right_2016_12_01_13_37_16_268.jpg</t>
  </si>
  <si>
    <t>IMG/center_2016_12_01_13_37_16_370.jpg</t>
  </si>
  <si>
    <t xml:space="preserve"> IMG/left_2016_12_01_13_37_16_370.jpg</t>
  </si>
  <si>
    <t xml:space="preserve"> IMG/right_2016_12_01_13_37_16_370.jpg</t>
  </si>
  <si>
    <t>IMG/center_2016_12_01_13_37_16_470.jpg</t>
  </si>
  <si>
    <t xml:space="preserve"> IMG/left_2016_12_01_13_37_16_470.jpg</t>
  </si>
  <si>
    <t xml:space="preserve"> IMG/right_2016_12_01_13_37_16_470.jpg</t>
  </si>
  <si>
    <t>IMG/center_2016_12_01_13_37_16_570.jpg</t>
  </si>
  <si>
    <t xml:space="preserve"> IMG/left_2016_12_01_13_37_16_570.jpg</t>
  </si>
  <si>
    <t xml:space="preserve"> IMG/right_2016_12_01_13_37_16_570.jpg</t>
  </si>
  <si>
    <t>IMG/center_2016_12_01_13_37_16_671.jpg</t>
  </si>
  <si>
    <t xml:space="preserve"> IMG/left_2016_12_01_13_37_16_671.jpg</t>
  </si>
  <si>
    <t xml:space="preserve"> IMG/right_2016_12_01_13_37_16_671.jpg</t>
  </si>
  <si>
    <t>IMG/center_2016_12_01_13_37_16_773.jpg</t>
  </si>
  <si>
    <t xml:space="preserve"> IMG/left_2016_12_01_13_37_16_773.jpg</t>
  </si>
  <si>
    <t xml:space="preserve"> IMG/right_2016_12_01_13_37_16_773.jpg</t>
  </si>
  <si>
    <t>IMG/center_2016_12_01_13_37_16_873.jpg</t>
  </si>
  <si>
    <t xml:space="preserve"> IMG/left_2016_12_01_13_37_16_873.jpg</t>
  </si>
  <si>
    <t xml:space="preserve"> IMG/right_2016_12_01_13_37_16_873.jpg</t>
  </si>
  <si>
    <t>IMG/center_2016_12_01_13_37_16_974.jpg</t>
  </si>
  <si>
    <t xml:space="preserve"> IMG/left_2016_12_01_13_37_16_974.jpg</t>
  </si>
  <si>
    <t xml:space="preserve"> IMG/right_2016_12_01_13_37_16_974.jpg</t>
  </si>
  <si>
    <t>IMG/center_2016_12_01_13_37_17_074.jpg</t>
  </si>
  <si>
    <t xml:space="preserve"> IMG/left_2016_12_01_13_37_17_074.jpg</t>
  </si>
  <si>
    <t xml:space="preserve"> IMG/right_2016_12_01_13_37_17_074.jpg</t>
  </si>
  <si>
    <t>IMG/center_2016_12_01_13_37_17_175.jpg</t>
  </si>
  <si>
    <t xml:space="preserve"> IMG/left_2016_12_01_13_37_17_175.jpg</t>
  </si>
  <si>
    <t xml:space="preserve"> IMG/right_2016_12_01_13_37_17_175.jpg</t>
  </si>
  <si>
    <t>IMG/center_2016_12_01_13_37_17_275.jpg</t>
  </si>
  <si>
    <t xml:space="preserve"> IMG/left_2016_12_01_13_37_17_275.jpg</t>
  </si>
  <si>
    <t xml:space="preserve"> IMG/right_2016_12_01_13_37_17_275.jpg</t>
  </si>
  <si>
    <t>IMG/center_2016_12_01_13_37_17_376.jpg</t>
  </si>
  <si>
    <t xml:space="preserve"> IMG/left_2016_12_01_13_37_17_376.jpg</t>
  </si>
  <si>
    <t xml:space="preserve"> IMG/right_2016_12_01_13_37_17_376.jpg</t>
  </si>
  <si>
    <t>IMG/center_2016_12_01_13_37_17_478.jpg</t>
  </si>
  <si>
    <t xml:space="preserve"> IMG/left_2016_12_01_13_37_17_478.jpg</t>
  </si>
  <si>
    <t xml:space="preserve"> IMG/right_2016_12_01_13_37_17_478.jpg</t>
  </si>
  <si>
    <t>IMG/center_2016_12_01_13_37_17_579.jpg</t>
  </si>
  <si>
    <t xml:space="preserve"> IMG/left_2016_12_01_13_37_17_579.jpg</t>
  </si>
  <si>
    <t xml:space="preserve"> IMG/right_2016_12_01_13_37_17_579.jpg</t>
  </si>
  <si>
    <t>IMG/center_2016_12_01_13_37_17_682.jpg</t>
  </si>
  <si>
    <t xml:space="preserve"> IMG/left_2016_12_01_13_37_17_682.jpg</t>
  </si>
  <si>
    <t xml:space="preserve"> IMG/right_2016_12_01_13_37_17_682.jpg</t>
  </si>
  <si>
    <t>IMG/center_2016_12_01_13_37_17_782.jpg</t>
  </si>
  <si>
    <t xml:space="preserve"> IMG/left_2016_12_01_13_37_17_782.jpg</t>
  </si>
  <si>
    <t xml:space="preserve"> IMG/right_2016_12_01_13_37_17_782.jpg</t>
  </si>
  <si>
    <t>IMG/center_2016_12_01_13_37_17_891.jpg</t>
  </si>
  <si>
    <t xml:space="preserve"> IMG/left_2016_12_01_13_37_17_891.jpg</t>
  </si>
  <si>
    <t xml:space="preserve"> IMG/right_2016_12_01_13_37_17_891.jpg</t>
  </si>
  <si>
    <t>IMG/center_2016_12_01_13_37_17_994.jpg</t>
  </si>
  <si>
    <t xml:space="preserve"> IMG/left_2016_12_01_13_37_17_994.jpg</t>
  </si>
  <si>
    <t xml:space="preserve"> IMG/right_2016_12_01_13_37_17_994.jpg</t>
  </si>
  <si>
    <t>IMG/center_2016_12_01_13_37_18_095.jpg</t>
  </si>
  <si>
    <t xml:space="preserve"> IMG/left_2016_12_01_13_37_18_095.jpg</t>
  </si>
  <si>
    <t xml:space="preserve"> IMG/right_2016_12_01_13_37_18_095.jpg</t>
  </si>
  <si>
    <t>IMG/center_2016_12_01_13_37_18_195.jpg</t>
  </si>
  <si>
    <t xml:space="preserve"> IMG/left_2016_12_01_13_37_18_195.jpg</t>
  </si>
  <si>
    <t xml:space="preserve"> IMG/right_2016_12_01_13_37_18_195.jpg</t>
  </si>
  <si>
    <t>IMG/center_2016_12_01_13_37_18_295.jpg</t>
  </si>
  <si>
    <t xml:space="preserve"> IMG/left_2016_12_01_13_37_18_295.jpg</t>
  </si>
  <si>
    <t xml:space="preserve"> IMG/right_2016_12_01_13_37_18_295.jpg</t>
  </si>
  <si>
    <t>IMG/center_2016_12_01_13_37_18_396.jpg</t>
  </si>
  <si>
    <t xml:space="preserve"> IMG/left_2016_12_01_13_37_18_396.jpg</t>
  </si>
  <si>
    <t xml:space="preserve"> IMG/right_2016_12_01_13_37_18_396.jpg</t>
  </si>
  <si>
    <t>IMG/center_2016_12_01_13_37_18_498.jpg</t>
  </si>
  <si>
    <t xml:space="preserve"> IMG/left_2016_12_01_13_37_18_498.jpg</t>
  </si>
  <si>
    <t xml:space="preserve"> IMG/right_2016_12_01_13_37_18_498.jpg</t>
  </si>
  <si>
    <t>IMG/center_2016_12_01_13_37_18_601.jpg</t>
  </si>
  <si>
    <t xml:space="preserve"> IMG/left_2016_12_01_13_37_18_601.jpg</t>
  </si>
  <si>
    <t xml:space="preserve"> IMG/right_2016_12_01_13_37_18_601.jpg</t>
  </si>
  <si>
    <t>IMG/center_2016_12_01_13_37_18_701.jpg</t>
  </si>
  <si>
    <t xml:space="preserve"> IMG/left_2016_12_01_13_37_18_701.jpg</t>
  </si>
  <si>
    <t xml:space="preserve"> IMG/right_2016_12_01_13_37_18_701.jpg</t>
  </si>
  <si>
    <t>IMG/center_2016_12_01_13_37_18_803.jpg</t>
  </si>
  <si>
    <t xml:space="preserve"> IMG/left_2016_12_01_13_37_18_803.jpg</t>
  </si>
  <si>
    <t xml:space="preserve"> IMG/right_2016_12_01_13_37_18_803.jpg</t>
  </si>
  <si>
    <t>IMG/center_2016_12_01_13_37_18_904.jpg</t>
  </si>
  <si>
    <t xml:space="preserve"> IMG/left_2016_12_01_13_37_18_904.jpg</t>
  </si>
  <si>
    <t xml:space="preserve"> IMG/right_2016_12_01_13_37_18_904.jpg</t>
  </si>
  <si>
    <t>IMG/center_2016_12_01_13_37_19_005.jpg</t>
  </si>
  <si>
    <t xml:space="preserve"> IMG/left_2016_12_01_13_37_19_005.jpg</t>
  </si>
  <si>
    <t xml:space="preserve"> IMG/right_2016_12_01_13_37_19_005.jpg</t>
  </si>
  <si>
    <t>IMG/center_2016_12_01_13_37_19_107.jpg</t>
  </si>
  <si>
    <t xml:space="preserve"> IMG/left_2016_12_01_13_37_19_107.jpg</t>
  </si>
  <si>
    <t xml:space="preserve"> IMG/right_2016_12_01_13_37_19_107.jpg</t>
  </si>
  <si>
    <t>IMG/center_2016_12_01_13_37_19_208.jpg</t>
  </si>
  <si>
    <t xml:space="preserve"> IMG/left_2016_12_01_13_37_19_208.jpg</t>
  </si>
  <si>
    <t xml:space="preserve"> IMG/right_2016_12_01_13_37_19_208.jpg</t>
  </si>
  <si>
    <t>IMG/center_2016_12_01_13_37_19_309.jpg</t>
  </si>
  <si>
    <t xml:space="preserve"> IMG/left_2016_12_01_13_37_19_309.jpg</t>
  </si>
  <si>
    <t xml:space="preserve"> IMG/right_2016_12_01_13_37_19_309.jpg</t>
  </si>
  <si>
    <t>IMG/center_2016_12_01_13_37_19_411.jpg</t>
  </si>
  <si>
    <t xml:space="preserve"> IMG/left_2016_12_01_13_37_19_411.jpg</t>
  </si>
  <si>
    <t xml:space="preserve"> IMG/right_2016_12_01_13_37_19_411.jpg</t>
  </si>
  <si>
    <t>IMG/center_2016_12_01_13_37_19_512.jpg</t>
  </si>
  <si>
    <t xml:space="preserve"> IMG/left_2016_12_01_13_37_19_512.jpg</t>
  </si>
  <si>
    <t xml:space="preserve"> IMG/right_2016_12_01_13_37_19_512.jpg</t>
  </si>
  <si>
    <t>IMG/center_2016_12_01_13_37_19_614.jpg</t>
  </si>
  <si>
    <t xml:space="preserve"> IMG/left_2016_12_01_13_37_19_614.jpg</t>
  </si>
  <si>
    <t xml:space="preserve"> IMG/right_2016_12_01_13_37_19_614.jpg</t>
  </si>
  <si>
    <t>IMG/center_2016_12_01_13_37_19_715.jpg</t>
  </si>
  <si>
    <t xml:space="preserve"> IMG/left_2016_12_01_13_37_19_715.jpg</t>
  </si>
  <si>
    <t xml:space="preserve"> IMG/right_2016_12_01_13_37_19_715.jpg</t>
  </si>
  <si>
    <t>IMG/center_2016_12_01_13_37_19_816.jpg</t>
  </si>
  <si>
    <t xml:space="preserve"> IMG/left_2016_12_01_13_37_19_816.jpg</t>
  </si>
  <si>
    <t xml:space="preserve"> IMG/right_2016_12_01_13_37_19_816.jpg</t>
  </si>
  <si>
    <t>IMG/center_2016_12_01_13_37_19_919.jpg</t>
  </si>
  <si>
    <t xml:space="preserve"> IMG/left_2016_12_01_13_37_19_919.jpg</t>
  </si>
  <si>
    <t xml:space="preserve"> IMG/right_2016_12_01_13_37_19_919.jpg</t>
  </si>
  <si>
    <t>IMG/center_2016_12_01_13_37_20_022.jpg</t>
  </si>
  <si>
    <t xml:space="preserve"> IMG/left_2016_12_01_13_37_20_022.jpg</t>
  </si>
  <si>
    <t xml:space="preserve"> IMG/right_2016_12_01_13_37_20_022.jpg</t>
  </si>
  <si>
    <t>IMG/center_2016_12_01_13_37_20_123.jpg</t>
  </si>
  <si>
    <t xml:space="preserve"> IMG/left_2016_12_01_13_37_20_123.jpg</t>
  </si>
  <si>
    <t xml:space="preserve"> IMG/right_2016_12_01_13_37_20_123.jpg</t>
  </si>
  <si>
    <t>IMG/center_2016_12_01_13_37_20_224.jpg</t>
  </si>
  <si>
    <t xml:space="preserve"> IMG/left_2016_12_01_13_37_20_224.jpg</t>
  </si>
  <si>
    <t xml:space="preserve"> IMG/right_2016_12_01_13_37_20_224.jpg</t>
  </si>
  <si>
    <t>IMG/center_2016_12_01_13_37_20_324.jpg</t>
  </si>
  <si>
    <t xml:space="preserve"> IMG/left_2016_12_01_13_37_20_324.jpg</t>
  </si>
  <si>
    <t xml:space="preserve"> IMG/right_2016_12_01_13_37_20_324.jpg</t>
  </si>
  <si>
    <t>IMG/center_2016_12_01_13_37_20_425.jpg</t>
  </si>
  <si>
    <t xml:space="preserve"> IMG/left_2016_12_01_13_37_20_425.jpg</t>
  </si>
  <si>
    <t xml:space="preserve"> IMG/right_2016_12_01_13_37_20_425.jpg</t>
  </si>
  <si>
    <t>IMG/center_2016_12_01_13_37_20_527.jpg</t>
  </si>
  <si>
    <t xml:space="preserve"> IMG/left_2016_12_01_13_37_20_527.jpg</t>
  </si>
  <si>
    <t xml:space="preserve"> IMG/right_2016_12_01_13_37_20_527.jpg</t>
  </si>
  <si>
    <t>IMG/center_2016_12_01_13_37_20_628.jpg</t>
  </si>
  <si>
    <t xml:space="preserve"> IMG/left_2016_12_01_13_37_20_628.jpg</t>
  </si>
  <si>
    <t xml:space="preserve"> IMG/right_2016_12_01_13_37_20_628.jpg</t>
  </si>
  <si>
    <t>IMG/center_2016_12_01_13_37_20_731.jpg</t>
  </si>
  <si>
    <t xml:space="preserve"> IMG/left_2016_12_01_13_37_20_731.jpg</t>
  </si>
  <si>
    <t xml:space="preserve"> IMG/right_2016_12_01_13_37_20_731.jpg</t>
  </si>
  <si>
    <t>IMG/center_2016_12_01_13_37_20_832.jpg</t>
  </si>
  <si>
    <t xml:space="preserve"> IMG/left_2016_12_01_13_37_20_832.jpg</t>
  </si>
  <si>
    <t xml:space="preserve"> IMG/right_2016_12_01_13_37_20_832.jpg</t>
  </si>
  <si>
    <t>IMG/center_2016_12_01_13_37_20_932.jpg</t>
  </si>
  <si>
    <t xml:space="preserve"> IMG/left_2016_12_01_13_37_20_932.jpg</t>
  </si>
  <si>
    <t xml:space="preserve"> IMG/right_2016_12_01_13_37_20_932.jpg</t>
  </si>
  <si>
    <t>IMG/center_2016_12_01_13_37_21_035.jpg</t>
  </si>
  <si>
    <t xml:space="preserve"> IMG/left_2016_12_01_13_37_21_035.jpg</t>
  </si>
  <si>
    <t xml:space="preserve"> IMG/right_2016_12_01_13_37_21_035.jpg</t>
  </si>
  <si>
    <t>IMG/center_2016_12_01_13_37_21_136.jpg</t>
  </si>
  <si>
    <t xml:space="preserve"> IMG/left_2016_12_01_13_37_21_136.jpg</t>
  </si>
  <si>
    <t xml:space="preserve"> IMG/right_2016_12_01_13_37_21_136.jpg</t>
  </si>
  <si>
    <t>IMG/center_2016_12_01_13_37_21_239.jpg</t>
  </si>
  <si>
    <t xml:space="preserve"> IMG/left_2016_12_01_13_37_21_239.jpg</t>
  </si>
  <si>
    <t xml:space="preserve"> IMG/right_2016_12_01_13_37_21_239.jpg</t>
  </si>
  <si>
    <t>IMG/center_2016_12_01_13_37_21_340.jpg</t>
  </si>
  <si>
    <t xml:space="preserve"> IMG/left_2016_12_01_13_37_21_340.jpg</t>
  </si>
  <si>
    <t xml:space="preserve"> IMG/right_2016_12_01_13_37_21_340.jpg</t>
  </si>
  <si>
    <t>IMG/center_2016_12_01_13_37_21_441.jpg</t>
  </si>
  <si>
    <t xml:space="preserve"> IMG/left_2016_12_01_13_37_21_441.jpg</t>
  </si>
  <si>
    <t xml:space="preserve"> IMG/right_2016_12_01_13_37_21_441.jpg</t>
  </si>
  <si>
    <t>IMG/center_2016_12_01_13_37_21_543.jpg</t>
  </si>
  <si>
    <t xml:space="preserve"> IMG/left_2016_12_01_13_37_21_543.jpg</t>
  </si>
  <si>
    <t xml:space="preserve"> IMG/right_2016_12_01_13_37_21_543.jpg</t>
  </si>
  <si>
    <t>IMG/center_2016_12_01_13_37_21_644.jpg</t>
  </si>
  <si>
    <t xml:space="preserve"> IMG/left_2016_12_01_13_37_21_644.jpg</t>
  </si>
  <si>
    <t xml:space="preserve"> IMG/right_2016_12_01_13_37_21_644.jpg</t>
  </si>
  <si>
    <t>IMG/center_2016_12_01_13_37_21_744.jpg</t>
  </si>
  <si>
    <t xml:space="preserve"> IMG/left_2016_12_01_13_37_21_744.jpg</t>
  </si>
  <si>
    <t xml:space="preserve"> IMG/right_2016_12_01_13_37_21_744.jpg</t>
  </si>
  <si>
    <t>IMG/center_2016_12_01_13_37_21_847.jpg</t>
  </si>
  <si>
    <t xml:space="preserve"> IMG/left_2016_12_01_13_37_21_847.jpg</t>
  </si>
  <si>
    <t xml:space="preserve"> IMG/right_2016_12_01_13_37_21_847.jpg</t>
  </si>
  <si>
    <t>IMG/center_2016_12_01_13_37_21_950.jpg</t>
  </si>
  <si>
    <t xml:space="preserve"> IMG/left_2016_12_01_13_37_21_950.jpg</t>
  </si>
  <si>
    <t xml:space="preserve"> IMG/right_2016_12_01_13_37_21_950.jpg</t>
  </si>
  <si>
    <t>IMG/center_2016_12_01_13_37_22_053.jpg</t>
  </si>
  <si>
    <t xml:space="preserve"> IMG/left_2016_12_01_13_37_22_053.jpg</t>
  </si>
  <si>
    <t xml:space="preserve"> IMG/right_2016_12_01_13_37_22_053.jpg</t>
  </si>
  <si>
    <t>IMG/center_2016_12_01_13_37_22_153.jpg</t>
  </si>
  <si>
    <t xml:space="preserve"> IMG/left_2016_12_01_13_37_22_153.jpg</t>
  </si>
  <si>
    <t xml:space="preserve"> IMG/right_2016_12_01_13_37_22_153.jpg</t>
  </si>
  <si>
    <t>IMG/center_2016_12_01_13_37_22_255.jpg</t>
  </si>
  <si>
    <t xml:space="preserve"> IMG/left_2016_12_01_13_37_22_255.jpg</t>
  </si>
  <si>
    <t xml:space="preserve"> IMG/right_2016_12_01_13_37_22_255.jpg</t>
  </si>
  <si>
    <t>IMG/center_2016_12_01_13_37_22_356.jpg</t>
  </si>
  <si>
    <t xml:space="preserve"> IMG/left_2016_12_01_13_37_22_356.jpg</t>
  </si>
  <si>
    <t xml:space="preserve"> IMG/right_2016_12_01_13_37_22_356.jpg</t>
  </si>
  <si>
    <t>IMG/center_2016_12_01_13_37_22_458.jpg</t>
  </si>
  <si>
    <t xml:space="preserve"> IMG/left_2016_12_01_13_37_22_458.jpg</t>
  </si>
  <si>
    <t xml:space="preserve"> IMG/right_2016_12_01_13_37_22_458.jpg</t>
  </si>
  <si>
    <t>IMG/center_2016_12_01_13_37_22_558.jpg</t>
  </si>
  <si>
    <t xml:space="preserve"> IMG/left_2016_12_01_13_37_22_558.jpg</t>
  </si>
  <si>
    <t xml:space="preserve"> IMG/right_2016_12_01_13_37_22_558.jpg</t>
  </si>
  <si>
    <t>IMG/center_2016_12_01_13_37_22_660.jpg</t>
  </si>
  <si>
    <t xml:space="preserve"> IMG/left_2016_12_01_13_37_22_660.jpg</t>
  </si>
  <si>
    <t xml:space="preserve"> IMG/right_2016_12_01_13_37_22_660.jpg</t>
  </si>
  <si>
    <t>IMG/center_2016_12_01_13_37_22_762.jpg</t>
  </si>
  <si>
    <t xml:space="preserve"> IMG/left_2016_12_01_13_37_22_762.jpg</t>
  </si>
  <si>
    <t xml:space="preserve"> IMG/right_2016_12_01_13_37_22_762.jpg</t>
  </si>
  <si>
    <t>IMG/center_2016_12_01_13_37_22_865.jpg</t>
  </si>
  <si>
    <t xml:space="preserve"> IMG/left_2016_12_01_13_37_22_865.jpg</t>
  </si>
  <si>
    <t xml:space="preserve"> IMG/right_2016_12_01_13_37_22_865.jpg</t>
  </si>
  <si>
    <t>IMG/center_2016_12_01_13_37_22_965.jpg</t>
  </si>
  <si>
    <t xml:space="preserve"> IMG/left_2016_12_01_13_37_22_965.jpg</t>
  </si>
  <si>
    <t xml:space="preserve"> IMG/right_2016_12_01_13_37_22_965.jpg</t>
  </si>
  <si>
    <t>IMG/center_2016_12_01_13_37_23_068.jpg</t>
  </si>
  <si>
    <t xml:space="preserve"> IMG/left_2016_12_01_13_37_23_068.jpg</t>
  </si>
  <si>
    <t xml:space="preserve"> IMG/right_2016_12_01_13_37_23_068.jpg</t>
  </si>
  <si>
    <t>IMG/center_2016_12_01_13_37_23_171.jpg</t>
  </si>
  <si>
    <t xml:space="preserve"> IMG/left_2016_12_01_13_37_23_171.jpg</t>
  </si>
  <si>
    <t xml:space="preserve"> IMG/right_2016_12_01_13_37_23_171.jpg</t>
  </si>
  <si>
    <t>IMG/center_2016_12_01_13_37_23_272.jpg</t>
  </si>
  <si>
    <t xml:space="preserve"> IMG/left_2016_12_01_13_37_23_272.jpg</t>
  </si>
  <si>
    <t xml:space="preserve"> IMG/right_2016_12_01_13_37_23_272.jpg</t>
  </si>
  <si>
    <t>IMG/center_2016_12_01_13_37_23_372.jpg</t>
  </si>
  <si>
    <t xml:space="preserve"> IMG/left_2016_12_01_13_37_23_372.jpg</t>
  </si>
  <si>
    <t xml:space="preserve"> IMG/right_2016_12_01_13_37_23_372.jpg</t>
  </si>
  <si>
    <t>IMG/center_2016_12_01_13_37_23_473.jpg</t>
  </si>
  <si>
    <t xml:space="preserve"> IMG/left_2016_12_01_13_37_23_473.jpg</t>
  </si>
  <si>
    <t xml:space="preserve"> IMG/right_2016_12_01_13_37_23_473.jpg</t>
  </si>
  <si>
    <t>IMG/center_2016_12_01_13_37_23_574.jpg</t>
  </si>
  <si>
    <t xml:space="preserve"> IMG/left_2016_12_01_13_37_23_574.jpg</t>
  </si>
  <si>
    <t xml:space="preserve"> IMG/right_2016_12_01_13_37_23_574.jpg</t>
  </si>
  <si>
    <t>IMG/center_2016_12_01_13_37_23_675.jpg</t>
  </si>
  <si>
    <t xml:space="preserve"> IMG/left_2016_12_01_13_37_23_675.jpg</t>
  </si>
  <si>
    <t xml:space="preserve"> IMG/right_2016_12_01_13_37_23_675.jpg</t>
  </si>
  <si>
    <t>IMG/center_2016_12_01_13_37_23_776.jpg</t>
  </si>
  <si>
    <t xml:space="preserve"> IMG/left_2016_12_01_13_37_23_776.jpg</t>
  </si>
  <si>
    <t xml:space="preserve"> IMG/right_2016_12_01_13_37_23_776.jpg</t>
  </si>
  <si>
    <t>IMG/center_2016_12_01_13_37_23_877.jpg</t>
  </si>
  <si>
    <t xml:space="preserve"> IMG/left_2016_12_01_13_37_23_877.jpg</t>
  </si>
  <si>
    <t xml:space="preserve"> IMG/right_2016_12_01_13_37_23_877.jpg</t>
  </si>
  <si>
    <t>IMG/center_2016_12_01_13_37_23_978.jpg</t>
  </si>
  <si>
    <t xml:space="preserve"> IMG/left_2016_12_01_13_37_23_978.jpg</t>
  </si>
  <si>
    <t xml:space="preserve"> IMG/right_2016_12_01_13_37_23_978.jpg</t>
  </si>
  <si>
    <t>IMG/center_2016_12_01_13_37_24_080.jpg</t>
  </si>
  <si>
    <t xml:space="preserve"> IMG/left_2016_12_01_13_37_24_080.jpg</t>
  </si>
  <si>
    <t xml:space="preserve"> IMG/right_2016_12_01_13_37_24_080.jpg</t>
  </si>
  <si>
    <t>IMG/center_2016_12_01_13_37_24_180.jpg</t>
  </si>
  <si>
    <t xml:space="preserve"> IMG/left_2016_12_01_13_37_24_180.jpg</t>
  </si>
  <si>
    <t xml:space="preserve"> IMG/right_2016_12_01_13_37_24_180.jpg</t>
  </si>
  <si>
    <t>IMG/center_2016_12_01_13_37_24_281.jpg</t>
  </si>
  <si>
    <t xml:space="preserve"> IMG/left_2016_12_01_13_37_24_281.jpg</t>
  </si>
  <si>
    <t xml:space="preserve"> IMG/right_2016_12_01_13_37_24_281.jpg</t>
  </si>
  <si>
    <t>IMG/center_2016_12_01_13_37_24_383.jpg</t>
  </si>
  <si>
    <t xml:space="preserve"> IMG/left_2016_12_01_13_37_24_383.jpg</t>
  </si>
  <si>
    <t xml:space="preserve"> IMG/right_2016_12_01_13_37_24_383.jpg</t>
  </si>
  <si>
    <t>IMG/center_2016_12_01_13_37_24_484.jpg</t>
  </si>
  <si>
    <t xml:space="preserve"> IMG/left_2016_12_01_13_37_24_484.jpg</t>
  </si>
  <si>
    <t xml:space="preserve"> IMG/right_2016_12_01_13_37_24_484.jpg</t>
  </si>
  <si>
    <t>IMG/center_2016_12_01_13_37_24_585.jpg</t>
  </si>
  <si>
    <t xml:space="preserve"> IMG/left_2016_12_01_13_37_24_585.jpg</t>
  </si>
  <si>
    <t xml:space="preserve"> IMG/right_2016_12_01_13_37_24_585.jpg</t>
  </si>
  <si>
    <t>IMG/center_2016_12_01_13_37_24_685.jpg</t>
  </si>
  <si>
    <t xml:space="preserve"> IMG/left_2016_12_01_13_37_24_685.jpg</t>
  </si>
  <si>
    <t xml:space="preserve"> IMG/right_2016_12_01_13_37_24_685.jpg</t>
  </si>
  <si>
    <t>IMG/center_2016_12_01_13_37_24_787.jpg</t>
  </si>
  <si>
    <t xml:space="preserve"> IMG/left_2016_12_01_13_37_24_787.jpg</t>
  </si>
  <si>
    <t xml:space="preserve"> IMG/right_2016_12_01_13_37_24_787.jpg</t>
  </si>
  <si>
    <t>IMG/center_2016_12_01_13_37_24_887.jpg</t>
  </si>
  <si>
    <t xml:space="preserve"> IMG/left_2016_12_01_13_37_24_887.jpg</t>
  </si>
  <si>
    <t xml:space="preserve"> IMG/right_2016_12_01_13_37_24_887.jpg</t>
  </si>
  <si>
    <t>IMG/center_2016_12_01_13_37_24_989.jpg</t>
  </si>
  <si>
    <t xml:space="preserve"> IMG/left_2016_12_01_13_37_24_989.jpg</t>
  </si>
  <si>
    <t xml:space="preserve"> IMG/right_2016_12_01_13_37_24_989.jpg</t>
  </si>
  <si>
    <t>IMG/center_2016_12_01_13_37_25_090.jpg</t>
  </si>
  <si>
    <t xml:space="preserve"> IMG/left_2016_12_01_13_37_25_090.jpg</t>
  </si>
  <si>
    <t xml:space="preserve"> IMG/right_2016_12_01_13_37_25_090.jpg</t>
  </si>
  <si>
    <t>IMG/center_2016_12_01_13_37_25_191.jpg</t>
  </si>
  <si>
    <t xml:space="preserve"> IMG/left_2016_12_01_13_37_25_191.jpg</t>
  </si>
  <si>
    <t xml:space="preserve"> IMG/right_2016_12_01_13_37_25_191.jpg</t>
  </si>
  <si>
    <t>IMG/center_2016_12_01_13_37_25_292.jpg</t>
  </si>
  <si>
    <t xml:space="preserve"> IMG/left_2016_12_01_13_37_25_292.jpg</t>
  </si>
  <si>
    <t xml:space="preserve"> IMG/right_2016_12_01_13_37_25_292.jpg</t>
  </si>
  <si>
    <t>IMG/center_2016_12_01_13_37_25_393.jpg</t>
  </si>
  <si>
    <t xml:space="preserve"> IMG/left_2016_12_01_13_37_25_393.jpg</t>
  </si>
  <si>
    <t xml:space="preserve"> IMG/right_2016_12_01_13_37_25_393.jpg</t>
  </si>
  <si>
    <t>IMG/center_2016_12_01_13_37_25_495.jpg</t>
  </si>
  <si>
    <t xml:space="preserve"> IMG/left_2016_12_01_13_37_25_495.jpg</t>
  </si>
  <si>
    <t xml:space="preserve"> IMG/right_2016_12_01_13_37_25_495.jpg</t>
  </si>
  <si>
    <t>IMG/center_2016_12_01_13_37_25_597.jpg</t>
  </si>
  <si>
    <t xml:space="preserve"> IMG/left_2016_12_01_13_37_25_597.jpg</t>
  </si>
  <si>
    <t xml:space="preserve"> IMG/right_2016_12_01_13_37_25_597.jpg</t>
  </si>
  <si>
    <t>IMG/center_2016_12_01_13_37_25_697.jpg</t>
  </si>
  <si>
    <t xml:space="preserve"> IMG/left_2016_12_01_13_37_25_697.jpg</t>
  </si>
  <si>
    <t xml:space="preserve"> IMG/right_2016_12_01_13_37_25_697.jpg</t>
  </si>
  <si>
    <t>IMG/center_2016_12_01_13_37_25_799.jpg</t>
  </si>
  <si>
    <t xml:space="preserve"> IMG/left_2016_12_01_13_37_25_799.jpg</t>
  </si>
  <si>
    <t xml:space="preserve"> IMG/right_2016_12_01_13_37_25_799.jpg</t>
  </si>
  <si>
    <t>IMG/center_2016_12_01_13_37_25_901.jpg</t>
  </si>
  <si>
    <t xml:space="preserve"> IMG/left_2016_12_01_13_37_25_901.jpg</t>
  </si>
  <si>
    <t xml:space="preserve"> IMG/right_2016_12_01_13_37_25_901.jpg</t>
  </si>
  <si>
    <t>IMG/center_2016_12_01_13_37_26_001.jpg</t>
  </si>
  <si>
    <t xml:space="preserve"> IMG/left_2016_12_01_13_37_26_001.jpg</t>
  </si>
  <si>
    <t xml:space="preserve"> IMG/right_2016_12_01_13_37_26_001.jpg</t>
  </si>
  <si>
    <t>IMG/center_2016_12_01_13_37_26_105.jpg</t>
  </si>
  <si>
    <t xml:space="preserve"> IMG/left_2016_12_01_13_37_26_105.jpg</t>
  </si>
  <si>
    <t xml:space="preserve"> IMG/right_2016_12_01_13_37_26_105.jpg</t>
  </si>
  <si>
    <t>IMG/center_2016_12_01_13_37_26_206.jpg</t>
  </si>
  <si>
    <t xml:space="preserve"> IMG/left_2016_12_01_13_37_26_206.jpg</t>
  </si>
  <si>
    <t xml:space="preserve"> IMG/right_2016_12_01_13_37_26_206.jpg</t>
  </si>
  <si>
    <t>IMG/center_2016_12_01_13_37_26_307.jpg</t>
  </si>
  <si>
    <t xml:space="preserve"> IMG/left_2016_12_01_13_37_26_307.jpg</t>
  </si>
  <si>
    <t xml:space="preserve"> IMG/right_2016_12_01_13_37_26_307.jpg</t>
  </si>
  <si>
    <t>IMG/center_2016_12_01_13_37_26_409.jpg</t>
  </si>
  <si>
    <t xml:space="preserve"> IMG/left_2016_12_01_13_37_26_409.jpg</t>
  </si>
  <si>
    <t xml:space="preserve"> IMG/right_2016_12_01_13_37_26_409.jpg</t>
  </si>
  <si>
    <t>IMG/center_2016_12_01_13_37_26_509.jpg</t>
  </si>
  <si>
    <t xml:space="preserve"> IMG/left_2016_12_01_13_37_26_509.jpg</t>
  </si>
  <si>
    <t xml:space="preserve"> IMG/right_2016_12_01_13_37_26_509.jpg</t>
  </si>
  <si>
    <t>IMG/center_2016_12_01_13_37_26_612.jpg</t>
  </si>
  <si>
    <t xml:space="preserve"> IMG/left_2016_12_01_13_37_26_612.jpg</t>
  </si>
  <si>
    <t xml:space="preserve"> IMG/right_2016_12_01_13_37_26_612.jpg</t>
  </si>
  <si>
    <t>IMG/center_2016_12_01_13_37_26_714.jpg</t>
  </si>
  <si>
    <t xml:space="preserve"> IMG/left_2016_12_01_13_37_26_714.jpg</t>
  </si>
  <si>
    <t xml:space="preserve"> IMG/right_2016_12_01_13_37_26_714.jpg</t>
  </si>
  <si>
    <t>IMG/center_2016_12_01_13_37_26_814.jpg</t>
  </si>
  <si>
    <t xml:space="preserve"> IMG/left_2016_12_01_13_37_26_814.jpg</t>
  </si>
  <si>
    <t xml:space="preserve"> IMG/right_2016_12_01_13_37_26_814.jpg</t>
  </si>
  <si>
    <t>IMG/center_2016_12_01_13_37_26_915.jpg</t>
  </si>
  <si>
    <t xml:space="preserve"> IMG/left_2016_12_01_13_37_26_915.jpg</t>
  </si>
  <si>
    <t xml:space="preserve"> IMG/right_2016_12_01_13_37_26_915.jpg</t>
  </si>
  <si>
    <t>IMG/center_2016_12_01_13_37_27_016.jpg</t>
  </si>
  <si>
    <t xml:space="preserve"> IMG/left_2016_12_01_13_37_27_016.jpg</t>
  </si>
  <si>
    <t xml:space="preserve"> IMG/right_2016_12_01_13_37_27_016.jpg</t>
  </si>
  <si>
    <t>IMG/center_2016_12_01_13_37_27_119.jpg</t>
  </si>
  <si>
    <t xml:space="preserve"> IMG/left_2016_12_01_13_37_27_119.jpg</t>
  </si>
  <si>
    <t xml:space="preserve"> IMG/right_2016_12_01_13_37_27_119.jpg</t>
  </si>
  <si>
    <t>IMG/center_2016_12_01_13_37_27_221.jpg</t>
  </si>
  <si>
    <t xml:space="preserve"> IMG/left_2016_12_01_13_37_27_221.jpg</t>
  </si>
  <si>
    <t xml:space="preserve"> IMG/right_2016_12_01_13_37_27_221.jpg</t>
  </si>
  <si>
    <t>IMG/center_2016_12_01_13_37_27_323.jpg</t>
  </si>
  <si>
    <t xml:space="preserve"> IMG/left_2016_12_01_13_37_27_323.jpg</t>
  </si>
  <si>
    <t xml:space="preserve"> IMG/right_2016_12_01_13_37_27_323.jpg</t>
  </si>
  <si>
    <t>IMG/center_2016_12_01_13_37_27_423.jpg</t>
  </si>
  <si>
    <t xml:space="preserve"> IMG/left_2016_12_01_13_37_27_423.jpg</t>
  </si>
  <si>
    <t xml:space="preserve"> IMG/right_2016_12_01_13_37_27_423.jpg</t>
  </si>
  <si>
    <t>IMG/center_2016_12_01_13_37_27_524.jpg</t>
  </si>
  <si>
    <t xml:space="preserve"> IMG/left_2016_12_01_13_37_27_524.jpg</t>
  </si>
  <si>
    <t xml:space="preserve"> IMG/right_2016_12_01_13_37_27_524.jpg</t>
  </si>
  <si>
    <t>IMG/center_2016_12_01_13_37_27_625.jpg</t>
  </si>
  <si>
    <t xml:space="preserve"> IMG/left_2016_12_01_13_37_27_625.jpg</t>
  </si>
  <si>
    <t xml:space="preserve"> IMG/right_2016_12_01_13_37_27_625.jpg</t>
  </si>
  <si>
    <t>IMG/center_2016_12_01_13_37_27_725.jpg</t>
  </si>
  <si>
    <t xml:space="preserve"> IMG/left_2016_12_01_13_37_27_725.jpg</t>
  </si>
  <si>
    <t xml:space="preserve"> IMG/right_2016_12_01_13_37_27_725.jpg</t>
  </si>
  <si>
    <t>IMG/center_2016_12_01_13_37_27_827.jpg</t>
  </si>
  <si>
    <t xml:space="preserve"> IMG/left_2016_12_01_13_37_27_827.jpg</t>
  </si>
  <si>
    <t xml:space="preserve"> IMG/right_2016_12_01_13_37_27_827.jpg</t>
  </si>
  <si>
    <t>IMG/center_2016_12_01_13_37_27_929.jpg</t>
  </si>
  <si>
    <t xml:space="preserve"> IMG/left_2016_12_01_13_37_27_929.jpg</t>
  </si>
  <si>
    <t xml:space="preserve"> IMG/right_2016_12_01_13_37_27_929.jpg</t>
  </si>
  <si>
    <t>IMG/center_2016_12_01_13_37_28_030.jpg</t>
  </si>
  <si>
    <t xml:space="preserve"> IMG/left_2016_12_01_13_37_28_030.jpg</t>
  </si>
  <si>
    <t xml:space="preserve"> IMG/right_2016_12_01_13_37_28_030.jpg</t>
  </si>
  <si>
    <t>IMG/center_2016_12_01_13_37_28_132.jpg</t>
  </si>
  <si>
    <t xml:space="preserve"> IMG/left_2016_12_01_13_37_28_132.jpg</t>
  </si>
  <si>
    <t xml:space="preserve"> IMG/right_2016_12_01_13_37_28_132.jpg</t>
  </si>
  <si>
    <t>IMG/center_2016_12_01_13_37_28_234.jpg</t>
  </si>
  <si>
    <t xml:space="preserve"> IMG/left_2016_12_01_13_37_28_234.jpg</t>
  </si>
  <si>
    <t xml:space="preserve"> IMG/right_2016_12_01_13_37_28_234.jpg</t>
  </si>
  <si>
    <t>IMG/center_2016_12_01_13_37_28_335.jpg</t>
  </si>
  <si>
    <t xml:space="preserve"> IMG/left_2016_12_01_13_37_28_335.jpg</t>
  </si>
  <si>
    <t xml:space="preserve"> IMG/right_2016_12_01_13_37_28_335.jpg</t>
  </si>
  <si>
    <t>IMG/center_2016_12_01_13_37_28_436.jpg</t>
  </si>
  <si>
    <t xml:space="preserve"> IMG/left_2016_12_01_13_37_28_436.jpg</t>
  </si>
  <si>
    <t xml:space="preserve"> IMG/right_2016_12_01_13_37_28_436.jpg</t>
  </si>
  <si>
    <t>IMG/center_2016_12_01_13_37_28_538.jpg</t>
  </si>
  <si>
    <t xml:space="preserve"> IMG/left_2016_12_01_13_37_28_538.jpg</t>
  </si>
  <si>
    <t xml:space="preserve"> IMG/right_2016_12_01_13_37_28_538.jpg</t>
  </si>
  <si>
    <t>IMG/center_2016_12_01_13_37_28_640.jpg</t>
  </si>
  <si>
    <t xml:space="preserve"> IMG/left_2016_12_01_13_37_28_640.jpg</t>
  </si>
  <si>
    <t xml:space="preserve"> IMG/right_2016_12_01_13_37_28_640.jpg</t>
  </si>
  <si>
    <t>IMG/center_2016_12_01_13_37_28_740.jpg</t>
  </si>
  <si>
    <t xml:space="preserve"> IMG/left_2016_12_01_13_37_28_740.jpg</t>
  </si>
  <si>
    <t xml:space="preserve"> IMG/right_2016_12_01_13_37_28_740.jpg</t>
  </si>
  <si>
    <t>IMG/center_2016_12_01_13_37_28_840.jpg</t>
  </si>
  <si>
    <t xml:space="preserve"> IMG/left_2016_12_01_13_37_28_840.jpg</t>
  </si>
  <si>
    <t xml:space="preserve"> IMG/right_2016_12_01_13_37_28_840.jpg</t>
  </si>
  <si>
    <t>IMG/center_2016_12_01_13_37_28_943.jpg</t>
  </si>
  <si>
    <t xml:space="preserve"> IMG/left_2016_12_01_13_37_28_943.jpg</t>
  </si>
  <si>
    <t xml:space="preserve"> IMG/right_2016_12_01_13_37_28_943.jpg</t>
  </si>
  <si>
    <t>IMG/center_2016_12_01_13_37_29_043.jpg</t>
  </si>
  <si>
    <t xml:space="preserve"> IMG/left_2016_12_01_13_37_29_043.jpg</t>
  </si>
  <si>
    <t xml:space="preserve"> IMG/right_2016_12_01_13_37_29_043.jpg</t>
  </si>
  <si>
    <t>IMG/center_2016_12_01_13_37_29_144.jpg</t>
  </si>
  <si>
    <t xml:space="preserve"> IMG/left_2016_12_01_13_37_29_144.jpg</t>
  </si>
  <si>
    <t xml:space="preserve"> IMG/right_2016_12_01_13_37_29_144.jpg</t>
  </si>
  <si>
    <t>IMG/center_2016_12_01_13_37_29_244.jpg</t>
  </si>
  <si>
    <t xml:space="preserve"> IMG/left_2016_12_01_13_37_29_244.jpg</t>
  </si>
  <si>
    <t xml:space="preserve"> IMG/right_2016_12_01_13_37_29_244.jpg</t>
  </si>
  <si>
    <t>IMG/center_2016_12_01_13_37_29_345.jpg</t>
  </si>
  <si>
    <t xml:space="preserve"> IMG/left_2016_12_01_13_37_29_345.jpg</t>
  </si>
  <si>
    <t xml:space="preserve"> IMG/right_2016_12_01_13_37_29_345.jpg</t>
  </si>
  <si>
    <t>IMG/center_2016_12_01_13_37_29_447.jpg</t>
  </si>
  <si>
    <t xml:space="preserve"> IMG/left_2016_12_01_13_37_29_447.jpg</t>
  </si>
  <si>
    <t xml:space="preserve"> IMG/right_2016_12_01_13_37_29_447.jpg</t>
  </si>
  <si>
    <t>IMG/center_2016_12_01_13_37_29_548.jpg</t>
  </si>
  <si>
    <t xml:space="preserve"> IMG/left_2016_12_01_13_37_29_548.jpg</t>
  </si>
  <si>
    <t xml:space="preserve"> IMG/right_2016_12_01_13_37_29_548.jpg</t>
  </si>
  <si>
    <t>IMG/center_2016_12_01_13_37_29_650.jpg</t>
  </si>
  <si>
    <t xml:space="preserve"> IMG/left_2016_12_01_13_37_29_650.jpg</t>
  </si>
  <si>
    <t xml:space="preserve"> IMG/right_2016_12_01_13_37_29_650.jpg</t>
  </si>
  <si>
    <t>IMG/center_2016_12_01_13_37_29_750.jpg</t>
  </si>
  <si>
    <t xml:space="preserve"> IMG/left_2016_12_01_13_37_29_750.jpg</t>
  </si>
  <si>
    <t xml:space="preserve"> IMG/right_2016_12_01_13_37_29_750.jpg</t>
  </si>
  <si>
    <t>IMG/center_2016_12_01_13_37_29_850.jpg</t>
  </si>
  <si>
    <t xml:space="preserve"> IMG/left_2016_12_01_13_37_29_850.jpg</t>
  </si>
  <si>
    <t xml:space="preserve"> IMG/right_2016_12_01_13_37_29_850.jpg</t>
  </si>
  <si>
    <t>IMG/center_2016_12_01_13_37_29_951.jpg</t>
  </si>
  <si>
    <t xml:space="preserve"> IMG/left_2016_12_01_13_37_29_951.jpg</t>
  </si>
  <si>
    <t xml:space="preserve"> IMG/right_2016_12_01_13_37_29_951.jpg</t>
  </si>
  <si>
    <t>IMG/center_2016_12_01_13_37_30_051.jpg</t>
  </si>
  <si>
    <t xml:space="preserve"> IMG/left_2016_12_01_13_37_30_051.jpg</t>
  </si>
  <si>
    <t xml:space="preserve"> IMG/right_2016_12_01_13_37_30_051.jpg</t>
  </si>
  <si>
    <t>IMG/center_2016_12_01_13_37_30_153.jpg</t>
  </si>
  <si>
    <t xml:space="preserve"> IMG/left_2016_12_01_13_37_30_153.jpg</t>
  </si>
  <si>
    <t xml:space="preserve"> IMG/right_2016_12_01_13_37_30_153.jpg</t>
  </si>
  <si>
    <t>IMG/center_2016_12_01_13_37_30_253.jpg</t>
  </si>
  <si>
    <t xml:space="preserve"> IMG/left_2016_12_01_13_37_30_253.jpg</t>
  </si>
  <si>
    <t xml:space="preserve"> IMG/right_2016_12_01_13_37_30_253.jpg</t>
  </si>
  <si>
    <t>IMG/center_2016_12_01_13_37_30_355.jpg</t>
  </si>
  <si>
    <t xml:space="preserve"> IMG/left_2016_12_01_13_37_30_355.jpg</t>
  </si>
  <si>
    <t xml:space="preserve"> IMG/right_2016_12_01_13_37_30_355.jpg</t>
  </si>
  <si>
    <t>IMG/center_2016_12_01_13_37_30_457.jpg</t>
  </si>
  <si>
    <t xml:space="preserve"> IMG/left_2016_12_01_13_37_30_457.jpg</t>
  </si>
  <si>
    <t xml:space="preserve"> IMG/right_2016_12_01_13_37_30_457.jpg</t>
  </si>
  <si>
    <t>IMG/center_2016_12_01_13_37_30_558.jpg</t>
  </si>
  <si>
    <t xml:space="preserve"> IMG/left_2016_12_01_13_37_30_558.jpg</t>
  </si>
  <si>
    <t xml:space="preserve"> IMG/right_2016_12_01_13_37_30_558.jpg</t>
  </si>
  <si>
    <t>IMG/center_2016_12_01_13_37_30_658.jpg</t>
  </si>
  <si>
    <t xml:space="preserve"> IMG/left_2016_12_01_13_37_30_658.jpg</t>
  </si>
  <si>
    <t xml:space="preserve"> IMG/right_2016_12_01_13_37_30_658.jpg</t>
  </si>
  <si>
    <t>IMG/center_2016_12_01_13_37_30_759.jpg</t>
  </si>
  <si>
    <t xml:space="preserve"> IMG/left_2016_12_01_13_37_30_759.jpg</t>
  </si>
  <si>
    <t xml:space="preserve"> IMG/right_2016_12_01_13_37_30_759.jpg</t>
  </si>
  <si>
    <t>IMG/center_2016_12_01_13_37_30_861.jpg</t>
  </si>
  <si>
    <t xml:space="preserve"> IMG/left_2016_12_01_13_37_30_861.jpg</t>
  </si>
  <si>
    <t xml:space="preserve"> IMG/right_2016_12_01_13_37_30_861.jpg</t>
  </si>
  <si>
    <t>IMG/center_2016_12_01_13_37_30_961.jpg</t>
  </si>
  <si>
    <t xml:space="preserve"> IMG/left_2016_12_01_13_37_30_961.jpg</t>
  </si>
  <si>
    <t xml:space="preserve"> IMG/right_2016_12_01_13_37_30_961.jpg</t>
  </si>
  <si>
    <t>IMG/center_2016_12_01_13_37_31_061.jpg</t>
  </si>
  <si>
    <t xml:space="preserve"> IMG/left_2016_12_01_13_37_31_061.jpg</t>
  </si>
  <si>
    <t xml:space="preserve"> IMG/right_2016_12_01_13_37_31_061.jpg</t>
  </si>
  <si>
    <t>IMG/center_2016_12_01_13_37_31_162.jpg</t>
  </si>
  <si>
    <t xml:space="preserve"> IMG/left_2016_12_01_13_37_31_162.jpg</t>
  </si>
  <si>
    <t xml:space="preserve"> IMG/right_2016_12_01_13_37_31_162.jpg</t>
  </si>
  <si>
    <t>IMG/center_2016_12_01_13_37_31_264.jpg</t>
  </si>
  <si>
    <t xml:space="preserve"> IMG/left_2016_12_01_13_37_31_264.jpg</t>
  </si>
  <si>
    <t xml:space="preserve"> IMG/right_2016_12_01_13_37_31_264.jpg</t>
  </si>
  <si>
    <t>IMG/center_2016_12_01_13_37_31_365.jpg</t>
  </si>
  <si>
    <t xml:space="preserve"> IMG/left_2016_12_01_13_37_31_365.jpg</t>
  </si>
  <si>
    <t xml:space="preserve"> IMG/right_2016_12_01_13_37_31_365.jpg</t>
  </si>
  <si>
    <t>IMG/center_2016_12_01_13_37_31_466.jpg</t>
  </si>
  <si>
    <t xml:space="preserve"> IMG/left_2016_12_01_13_37_31_466.jpg</t>
  </si>
  <si>
    <t xml:space="preserve"> IMG/right_2016_12_01_13_37_31_466.jpg</t>
  </si>
  <si>
    <t>IMG/center_2016_12_01_13_37_31_566.jpg</t>
  </si>
  <si>
    <t xml:space="preserve"> IMG/left_2016_12_01_13_37_31_566.jpg</t>
  </si>
  <si>
    <t xml:space="preserve"> IMG/right_2016_12_01_13_37_31_566.jpg</t>
  </si>
  <si>
    <t>IMG/center_2016_12_01_13_37_31_667.jpg</t>
  </si>
  <si>
    <t xml:space="preserve"> IMG/left_2016_12_01_13_37_31_667.jpg</t>
  </si>
  <si>
    <t xml:space="preserve"> IMG/right_2016_12_01_13_37_31_667.jpg</t>
  </si>
  <si>
    <t>IMG/center_2016_12_01_13_37_31_769.jpg</t>
  </si>
  <si>
    <t xml:space="preserve"> IMG/left_2016_12_01_13_37_31_769.jpg</t>
  </si>
  <si>
    <t xml:space="preserve"> IMG/right_2016_12_01_13_37_31_769.jpg</t>
  </si>
  <si>
    <t>IMG/center_2016_12_01_13_37_31_869.jpg</t>
  </si>
  <si>
    <t xml:space="preserve"> IMG/left_2016_12_01_13_37_31_869.jpg</t>
  </si>
  <si>
    <t xml:space="preserve"> IMG/right_2016_12_01_13_37_31_869.jpg</t>
  </si>
  <si>
    <t>IMG/center_2016_12_01_13_37_31_970.jpg</t>
  </si>
  <si>
    <t xml:space="preserve"> IMG/left_2016_12_01_13_37_31_970.jpg</t>
  </si>
  <si>
    <t xml:space="preserve"> IMG/right_2016_12_01_13_37_31_970.jpg</t>
  </si>
  <si>
    <t>IMG/center_2016_12_01_13_37_32_072.jpg</t>
  </si>
  <si>
    <t xml:space="preserve"> IMG/left_2016_12_01_13_37_32_072.jpg</t>
  </si>
  <si>
    <t xml:space="preserve"> IMG/right_2016_12_01_13_37_32_072.jpg</t>
  </si>
  <si>
    <t>IMG/center_2016_12_01_13_37_32_173.jpg</t>
  </si>
  <si>
    <t xml:space="preserve"> IMG/left_2016_12_01_13_37_32_173.jpg</t>
  </si>
  <si>
    <t xml:space="preserve"> IMG/right_2016_12_01_13_37_32_173.jpg</t>
  </si>
  <si>
    <t>IMG/center_2016_12_01_13_37_32_273.jpg</t>
  </si>
  <si>
    <t xml:space="preserve"> IMG/left_2016_12_01_13_37_32_273.jpg</t>
  </si>
  <si>
    <t xml:space="preserve"> IMG/right_2016_12_01_13_37_32_273.jpg</t>
  </si>
  <si>
    <t>IMG/center_2016_12_01_13_37_32_374.jpg</t>
  </si>
  <si>
    <t xml:space="preserve"> IMG/left_2016_12_01_13_37_32_374.jpg</t>
  </si>
  <si>
    <t xml:space="preserve"> IMG/right_2016_12_01_13_37_32_374.jpg</t>
  </si>
  <si>
    <t>IMG/center_2016_12_01_13_37_32_475.jpg</t>
  </si>
  <si>
    <t xml:space="preserve"> IMG/left_2016_12_01_13_37_32_475.jpg</t>
  </si>
  <si>
    <t xml:space="preserve"> IMG/right_2016_12_01_13_37_32_475.jpg</t>
  </si>
  <si>
    <t>IMG/center_2016_12_01_13_37_32_575.jpg</t>
  </si>
  <si>
    <t xml:space="preserve"> IMG/left_2016_12_01_13_37_32_575.jpg</t>
  </si>
  <si>
    <t xml:space="preserve"> IMG/right_2016_12_01_13_37_32_575.jpg</t>
  </si>
  <si>
    <t>IMG/center_2016_12_01_13_37_32_676.jpg</t>
  </si>
  <si>
    <t xml:space="preserve"> IMG/left_2016_12_01_13_37_32_676.jpg</t>
  </si>
  <si>
    <t xml:space="preserve"> IMG/right_2016_12_01_13_37_32_676.jpg</t>
  </si>
  <si>
    <t>IMG/center_2016_12_01_13_37_32_778.jpg</t>
  </si>
  <si>
    <t xml:space="preserve"> IMG/left_2016_12_01_13_37_32_778.jpg</t>
  </si>
  <si>
    <t xml:space="preserve"> IMG/right_2016_12_01_13_37_32_778.jpg</t>
  </si>
  <si>
    <t>IMG/center_2016_12_01_13_37_32_878.jpg</t>
  </si>
  <si>
    <t xml:space="preserve"> IMG/left_2016_12_01_13_37_32_878.jpg</t>
  </si>
  <si>
    <t xml:space="preserve"> IMG/right_2016_12_01_13_37_32_878.jpg</t>
  </si>
  <si>
    <t>IMG/center_2016_12_01_13_37_32_979.jpg</t>
  </si>
  <si>
    <t xml:space="preserve"> IMG/left_2016_12_01_13_37_32_979.jpg</t>
  </si>
  <si>
    <t xml:space="preserve"> IMG/right_2016_12_01_13_37_32_979.jpg</t>
  </si>
  <si>
    <t>IMG/center_2016_12_01_13_37_33_079.jpg</t>
  </si>
  <si>
    <t xml:space="preserve"> IMG/left_2016_12_01_13_37_33_079.jpg</t>
  </si>
  <si>
    <t xml:space="preserve"> IMG/right_2016_12_01_13_37_33_079.jpg</t>
  </si>
  <si>
    <t>IMG/center_2016_12_01_13_37_33_180.jpg</t>
  </si>
  <si>
    <t xml:space="preserve"> IMG/left_2016_12_01_13_37_33_180.jpg</t>
  </si>
  <si>
    <t xml:space="preserve"> IMG/right_2016_12_01_13_37_33_180.jpg</t>
  </si>
  <si>
    <t>IMG/center_2016_12_01_13_37_33_282.jpg</t>
  </si>
  <si>
    <t xml:space="preserve"> IMG/left_2016_12_01_13_37_33_282.jpg</t>
  </si>
  <si>
    <t xml:space="preserve"> IMG/right_2016_12_01_13_37_33_282.jpg</t>
  </si>
  <si>
    <t>IMG/center_2016_12_01_13_37_33_383.jpg</t>
  </si>
  <si>
    <t xml:space="preserve"> IMG/left_2016_12_01_13_37_33_383.jpg</t>
  </si>
  <si>
    <t xml:space="preserve"> IMG/right_2016_12_01_13_37_33_383.jpg</t>
  </si>
  <si>
    <t>IMG/center_2016_12_01_13_37_33_485.jpg</t>
  </si>
  <si>
    <t xml:space="preserve"> IMG/left_2016_12_01_13_37_33_485.jpg</t>
  </si>
  <si>
    <t xml:space="preserve"> IMG/right_2016_12_01_13_37_33_485.jpg</t>
  </si>
  <si>
    <t>IMG/center_2016_12_01_13_37_33_585.jpg</t>
  </si>
  <si>
    <t xml:space="preserve"> IMG/left_2016_12_01_13_37_33_585.jpg</t>
  </si>
  <si>
    <t xml:space="preserve"> IMG/right_2016_12_01_13_37_33_585.jpg</t>
  </si>
  <si>
    <t>IMG/center_2016_12_01_13_37_33_685.jpg</t>
  </si>
  <si>
    <t xml:space="preserve"> IMG/left_2016_12_01_13_37_33_685.jpg</t>
  </si>
  <si>
    <t xml:space="preserve"> IMG/right_2016_12_01_13_37_33_685.jpg</t>
  </si>
  <si>
    <t>IMG/center_2016_12_01_13_37_33_786.jpg</t>
  </si>
  <si>
    <t xml:space="preserve"> IMG/left_2016_12_01_13_37_33_786.jpg</t>
  </si>
  <si>
    <t xml:space="preserve"> IMG/right_2016_12_01_13_37_33_786.jpg</t>
  </si>
  <si>
    <t>IMG/center_2016_12_01_13_37_33_887.jpg</t>
  </si>
  <si>
    <t xml:space="preserve"> IMG/left_2016_12_01_13_37_33_887.jpg</t>
  </si>
  <si>
    <t xml:space="preserve"> IMG/right_2016_12_01_13_37_33_887.jpg</t>
  </si>
  <si>
    <t>IMG/center_2016_12_01_13_37_33_988.jpg</t>
  </si>
  <si>
    <t xml:space="preserve"> IMG/left_2016_12_01_13_37_33_988.jpg</t>
  </si>
  <si>
    <t xml:space="preserve"> IMG/right_2016_12_01_13_37_33_988.jpg</t>
  </si>
  <si>
    <t>IMG/center_2016_12_01_13_37_34_089.jpg</t>
  </si>
  <si>
    <t xml:space="preserve"> IMG/left_2016_12_01_13_37_34_089.jpg</t>
  </si>
  <si>
    <t xml:space="preserve"> IMG/right_2016_12_01_13_37_34_089.jpg</t>
  </si>
  <si>
    <t>IMG/center_2016_12_01_13_37_34_189.jpg</t>
  </si>
  <si>
    <t xml:space="preserve"> IMG/left_2016_12_01_13_37_34_189.jpg</t>
  </si>
  <si>
    <t xml:space="preserve"> IMG/right_2016_12_01_13_37_34_189.jpg</t>
  </si>
  <si>
    <t>IMG/center_2016_12_01_13_37_34_291.jpg</t>
  </si>
  <si>
    <t xml:space="preserve"> IMG/left_2016_12_01_13_37_34_291.jpg</t>
  </si>
  <si>
    <t xml:space="preserve"> IMG/right_2016_12_01_13_37_34_291.jpg</t>
  </si>
  <si>
    <t>IMG/center_2016_12_01_13_37_34_391.jpg</t>
  </si>
  <si>
    <t xml:space="preserve"> IMG/left_2016_12_01_13_37_34_391.jpg</t>
  </si>
  <si>
    <t xml:space="preserve"> IMG/right_2016_12_01_13_37_34_391.jpg</t>
  </si>
  <si>
    <t>IMG/center_2016_12_01_13_37_34_494.jpg</t>
  </si>
  <si>
    <t xml:space="preserve"> IMG/left_2016_12_01_13_37_34_494.jpg</t>
  </si>
  <si>
    <t xml:space="preserve"> IMG/right_2016_12_01_13_37_34_494.jpg</t>
  </si>
  <si>
    <t>IMG/center_2016_12_01_13_37_34_594.jpg</t>
  </si>
  <si>
    <t xml:space="preserve"> IMG/left_2016_12_01_13_37_34_594.jpg</t>
  </si>
  <si>
    <t xml:space="preserve"> IMG/right_2016_12_01_13_37_34_594.jpg</t>
  </si>
  <si>
    <t>IMG/center_2016_12_01_13_37_34_695.jpg</t>
  </si>
  <si>
    <t xml:space="preserve"> IMG/left_2016_12_01_13_37_34_695.jpg</t>
  </si>
  <si>
    <t xml:space="preserve"> IMG/right_2016_12_01_13_37_34_695.jpg</t>
  </si>
  <si>
    <t>IMG/center_2016_12_01_13_37_34_795.jpg</t>
  </si>
  <si>
    <t xml:space="preserve"> IMG/left_2016_12_01_13_37_34_795.jpg</t>
  </si>
  <si>
    <t xml:space="preserve"> IMG/right_2016_12_01_13_37_34_795.jpg</t>
  </si>
  <si>
    <t>IMG/center_2016_12_01_13_37_34_897.jpg</t>
  </si>
  <si>
    <t xml:space="preserve"> IMG/left_2016_12_01_13_37_34_897.jpg</t>
  </si>
  <si>
    <t xml:space="preserve"> IMG/right_2016_12_01_13_37_34_897.jpg</t>
  </si>
  <si>
    <t>IMG/center_2016_12_01_13_37_34_998.jpg</t>
  </si>
  <si>
    <t xml:space="preserve"> IMG/left_2016_12_01_13_37_34_998.jpg</t>
  </si>
  <si>
    <t xml:space="preserve"> IMG/right_2016_12_01_13_37_34_998.jpg</t>
  </si>
  <si>
    <t>IMG/center_2016_12_01_13_37_35_099.jpg</t>
  </si>
  <si>
    <t xml:space="preserve"> IMG/left_2016_12_01_13_37_35_099.jpg</t>
  </si>
  <si>
    <t xml:space="preserve"> IMG/right_2016_12_01_13_37_35_099.jpg</t>
  </si>
  <si>
    <t>IMG/center_2016_12_01_13_37_35_201.jpg</t>
  </si>
  <si>
    <t xml:space="preserve"> IMG/left_2016_12_01_13_37_35_201.jpg</t>
  </si>
  <si>
    <t xml:space="preserve"> IMG/right_2016_12_01_13_37_35_201.jpg</t>
  </si>
  <si>
    <t>IMG/center_2016_12_01_13_37_35_303.jpg</t>
  </si>
  <si>
    <t xml:space="preserve"> IMG/left_2016_12_01_13_37_35_303.jpg</t>
  </si>
  <si>
    <t xml:space="preserve"> IMG/right_2016_12_01_13_37_35_303.jpg</t>
  </si>
  <si>
    <t>IMG/center_2016_12_01_13_37_35_403.jpg</t>
  </si>
  <si>
    <t xml:space="preserve"> IMG/left_2016_12_01_13_37_35_403.jpg</t>
  </si>
  <si>
    <t xml:space="preserve"> IMG/right_2016_12_01_13_37_35_403.jpg</t>
  </si>
  <si>
    <t>IMG/center_2016_12_01_13_37_35_505.jpg</t>
  </si>
  <si>
    <t xml:space="preserve"> IMG/left_2016_12_01_13_37_35_505.jpg</t>
  </si>
  <si>
    <t xml:space="preserve"> IMG/right_2016_12_01_13_37_35_505.jpg</t>
  </si>
  <si>
    <t>IMG/center_2016_12_01_13_37_35_606.jpg</t>
  </si>
  <si>
    <t xml:space="preserve"> IMG/left_2016_12_01_13_37_35_606.jpg</t>
  </si>
  <si>
    <t xml:space="preserve"> IMG/right_2016_12_01_13_37_35_606.jpg</t>
  </si>
  <si>
    <t>IMG/center_2016_12_01_13_37_35_706.jpg</t>
  </si>
  <si>
    <t xml:space="preserve"> IMG/left_2016_12_01_13_37_35_706.jpg</t>
  </si>
  <si>
    <t xml:space="preserve"> IMG/right_2016_12_01_13_37_35_706.jpg</t>
  </si>
  <si>
    <t>IMG/center_2016_12_01_13_37_35_807.jpg</t>
  </si>
  <si>
    <t xml:space="preserve"> IMG/left_2016_12_01_13_37_35_807.jpg</t>
  </si>
  <si>
    <t xml:space="preserve"> IMG/right_2016_12_01_13_37_35_807.jpg</t>
  </si>
  <si>
    <t>IMG/center_2016_12_01_13_37_35_908.jpg</t>
  </si>
  <si>
    <t xml:space="preserve"> IMG/left_2016_12_01_13_37_35_908.jpg</t>
  </si>
  <si>
    <t xml:space="preserve"> IMG/right_2016_12_01_13_37_35_908.jpg</t>
  </si>
  <si>
    <t>IMG/center_2016_12_01_13_37_36_009.jpg</t>
  </si>
  <si>
    <t xml:space="preserve"> IMG/left_2016_12_01_13_37_36_009.jpg</t>
  </si>
  <si>
    <t xml:space="preserve"> IMG/right_2016_12_01_13_37_36_009.jpg</t>
  </si>
  <si>
    <t>IMG/center_2016_12_01_13_37_36_110.jpg</t>
  </si>
  <si>
    <t xml:space="preserve"> IMG/left_2016_12_01_13_37_36_110.jpg</t>
  </si>
  <si>
    <t xml:space="preserve"> IMG/right_2016_12_01_13_37_36_110.jpg</t>
  </si>
  <si>
    <t>IMG/center_2016_12_01_13_37_36_211.jpg</t>
  </si>
  <si>
    <t xml:space="preserve"> IMG/left_2016_12_01_13_37_36_211.jpg</t>
  </si>
  <si>
    <t xml:space="preserve"> IMG/right_2016_12_01_13_37_36_211.jpg</t>
  </si>
  <si>
    <t>IMG/center_2016_12_01_13_37_36_312.jpg</t>
  </si>
  <si>
    <t xml:space="preserve"> IMG/left_2016_12_01_13_37_36_312.jpg</t>
  </si>
  <si>
    <t xml:space="preserve"> IMG/right_2016_12_01_13_37_36_312.jpg</t>
  </si>
  <si>
    <t>IMG/center_2016_12_01_13_37_36_413.jpg</t>
  </si>
  <si>
    <t xml:space="preserve"> IMG/left_2016_12_01_13_37_36_413.jpg</t>
  </si>
  <si>
    <t xml:space="preserve"> IMG/right_2016_12_01_13_37_36_413.jpg</t>
  </si>
  <si>
    <t>IMG/center_2016_12_01_13_37_36_515.jpg</t>
  </si>
  <si>
    <t xml:space="preserve"> IMG/left_2016_12_01_13_37_36_515.jpg</t>
  </si>
  <si>
    <t xml:space="preserve"> IMG/right_2016_12_01_13_37_36_515.jpg</t>
  </si>
  <si>
    <t>IMG/center_2016_12_01_13_37_36_616.jpg</t>
  </si>
  <si>
    <t xml:space="preserve"> IMG/left_2016_12_01_13_37_36_616.jpg</t>
  </si>
  <si>
    <t xml:space="preserve"> IMG/right_2016_12_01_13_37_36_616.jpg</t>
  </si>
  <si>
    <t>IMG/center_2016_12_01_13_37_36_718.jpg</t>
  </si>
  <si>
    <t xml:space="preserve"> IMG/left_2016_12_01_13_37_36_718.jpg</t>
  </si>
  <si>
    <t xml:space="preserve"> IMG/right_2016_12_01_13_37_36_718.jpg</t>
  </si>
  <si>
    <t>IMG/center_2016_12_01_13_37_36_818.jpg</t>
  </si>
  <si>
    <t xml:space="preserve"> IMG/left_2016_12_01_13_37_36_818.jpg</t>
  </si>
  <si>
    <t xml:space="preserve"> IMG/right_2016_12_01_13_37_36_818.jpg</t>
  </si>
  <si>
    <t>IMG/center_2016_12_01_13_37_36_919.jpg</t>
  </si>
  <si>
    <t xml:space="preserve"> IMG/left_2016_12_01_13_37_36_919.jpg</t>
  </si>
  <si>
    <t xml:space="preserve"> IMG/right_2016_12_01_13_37_36_919.jpg</t>
  </si>
  <si>
    <t>IMG/center_2016_12_01_13_37_37_021.jpg</t>
  </si>
  <si>
    <t xml:space="preserve"> IMG/left_2016_12_01_13_37_37_021.jpg</t>
  </si>
  <si>
    <t xml:space="preserve"> IMG/right_2016_12_01_13_37_37_021.jpg</t>
  </si>
  <si>
    <t>IMG/center_2016_12_01_13_37_37_121.jpg</t>
  </si>
  <si>
    <t xml:space="preserve"> IMG/left_2016_12_01_13_37_37_121.jpg</t>
  </si>
  <si>
    <t xml:space="preserve"> IMG/right_2016_12_01_13_37_37_121.jpg</t>
  </si>
  <si>
    <t>IMG/center_2016_12_01_13_37_37_222.jpg</t>
  </si>
  <si>
    <t xml:space="preserve"> IMG/left_2016_12_01_13_37_37_222.jpg</t>
  </si>
  <si>
    <t xml:space="preserve"> IMG/right_2016_12_01_13_37_37_222.jpg</t>
  </si>
  <si>
    <t>IMG/center_2016_12_01_13_37_37_322.jpg</t>
  </si>
  <si>
    <t xml:space="preserve"> IMG/left_2016_12_01_13_37_37_322.jpg</t>
  </si>
  <si>
    <t xml:space="preserve"> IMG/right_2016_12_01_13_37_37_322.jpg</t>
  </si>
  <si>
    <t>IMG/center_2016_12_01_13_37_37_423.jpg</t>
  </si>
  <si>
    <t xml:space="preserve"> IMG/left_2016_12_01_13_37_37_423.jpg</t>
  </si>
  <si>
    <t xml:space="preserve"> IMG/right_2016_12_01_13_37_37_423.jpg</t>
  </si>
  <si>
    <t>IMG/center_2016_12_01_13_37_37_524.jpg</t>
  </si>
  <si>
    <t xml:space="preserve"> IMG/left_2016_12_01_13_37_37_524.jpg</t>
  </si>
  <si>
    <t xml:space="preserve"> IMG/right_2016_12_01_13_37_37_524.jpg</t>
  </si>
  <si>
    <t>IMG/center_2016_12_01_13_37_37_626.jpg</t>
  </si>
  <si>
    <t xml:space="preserve"> IMG/left_2016_12_01_13_37_37_626.jpg</t>
  </si>
  <si>
    <t xml:space="preserve"> IMG/right_2016_12_01_13_37_37_626.jpg</t>
  </si>
  <si>
    <t>IMG/center_2016_12_01_13_37_37_726.jpg</t>
  </si>
  <si>
    <t xml:space="preserve"> IMG/left_2016_12_01_13_37_37_726.jpg</t>
  </si>
  <si>
    <t xml:space="preserve"> IMG/right_2016_12_01_13_37_37_726.jpg</t>
  </si>
  <si>
    <t>IMG/center_2016_12_01_13_37_37_828.jpg</t>
  </si>
  <si>
    <t xml:space="preserve"> IMG/left_2016_12_01_13_37_37_828.jpg</t>
  </si>
  <si>
    <t xml:space="preserve"> IMG/right_2016_12_01_13_37_37_828.jpg</t>
  </si>
  <si>
    <t>IMG/center_2016_12_01_13_37_37_929.jpg</t>
  </si>
  <si>
    <t xml:space="preserve"> IMG/left_2016_12_01_13_37_37_929.jpg</t>
  </si>
  <si>
    <t xml:space="preserve"> IMG/right_2016_12_01_13_37_37_929.jpg</t>
  </si>
  <si>
    <t>IMG/center_2016_12_01_13_37_38_030.jpg</t>
  </si>
  <si>
    <t xml:space="preserve"> IMG/left_2016_12_01_13_37_38_030.jpg</t>
  </si>
  <si>
    <t xml:space="preserve"> IMG/right_2016_12_01_13_37_38_030.jpg</t>
  </si>
  <si>
    <t>IMG/center_2016_12_01_13_37_38_132.jpg</t>
  </si>
  <si>
    <t xml:space="preserve"> IMG/left_2016_12_01_13_37_38_132.jpg</t>
  </si>
  <si>
    <t xml:space="preserve"> IMG/right_2016_12_01_13_37_38_132.jpg</t>
  </si>
  <si>
    <t>IMG/center_2016_12_01_13_37_38_233.jpg</t>
  </si>
  <si>
    <t xml:space="preserve"> IMG/left_2016_12_01_13_37_38_233.jpg</t>
  </si>
  <si>
    <t xml:space="preserve"> IMG/right_2016_12_01_13_37_38_233.jpg</t>
  </si>
  <si>
    <t>IMG/center_2016_12_01_13_37_38_334.jpg</t>
  </si>
  <si>
    <t xml:space="preserve"> IMG/left_2016_12_01_13_37_38_334.jpg</t>
  </si>
  <si>
    <t xml:space="preserve"> IMG/right_2016_12_01_13_37_38_334.jpg</t>
  </si>
  <si>
    <t>IMG/center_2016_12_01_13_37_38_434.jpg</t>
  </si>
  <si>
    <t xml:space="preserve"> IMG/left_2016_12_01_13_37_38_434.jpg</t>
  </si>
  <si>
    <t xml:space="preserve"> IMG/right_2016_12_01_13_37_38_434.jpg</t>
  </si>
  <si>
    <t>IMG/center_2016_12_01_13_37_38_535.jpg</t>
  </si>
  <si>
    <t xml:space="preserve"> IMG/left_2016_12_01_13_37_38_535.jpg</t>
  </si>
  <si>
    <t xml:space="preserve"> IMG/right_2016_12_01_13_37_38_535.jpg</t>
  </si>
  <si>
    <t>IMG/center_2016_12_01_13_37_38_635.jpg</t>
  </si>
  <si>
    <t xml:space="preserve"> IMG/left_2016_12_01_13_37_38_635.jpg</t>
  </si>
  <si>
    <t xml:space="preserve"> IMG/right_2016_12_01_13_37_38_635.jpg</t>
  </si>
  <si>
    <t>IMG/center_2016_12_01_13_37_38_735.jpg</t>
  </si>
  <si>
    <t xml:space="preserve"> IMG/left_2016_12_01_13_37_38_735.jpg</t>
  </si>
  <si>
    <t xml:space="preserve"> IMG/right_2016_12_01_13_37_38_735.jpg</t>
  </si>
  <si>
    <t>IMG/center_2016_12_01_13_37_38_836.jpg</t>
  </si>
  <si>
    <t xml:space="preserve"> IMG/left_2016_12_01_13_37_38_836.jpg</t>
  </si>
  <si>
    <t xml:space="preserve"> IMG/right_2016_12_01_13_37_38_836.jpg</t>
  </si>
  <si>
    <t>IMG/center_2016_12_01_13_37_38_936.jpg</t>
  </si>
  <si>
    <t xml:space="preserve"> IMG/left_2016_12_01_13_37_38_936.jpg</t>
  </si>
  <si>
    <t xml:space="preserve"> IMG/right_2016_12_01_13_37_38_936.jpg</t>
  </si>
  <si>
    <t>IMG/center_2016_12_01_13_37_39_038.jpg</t>
  </si>
  <si>
    <t xml:space="preserve"> IMG/left_2016_12_01_13_37_39_038.jpg</t>
  </si>
  <si>
    <t xml:space="preserve"> IMG/right_2016_12_01_13_37_39_038.jpg</t>
  </si>
  <si>
    <t>IMG/center_2016_12_01_13_37_39_139.jpg</t>
  </si>
  <si>
    <t xml:space="preserve"> IMG/left_2016_12_01_13_37_39_139.jpg</t>
  </si>
  <si>
    <t xml:space="preserve"> IMG/right_2016_12_01_13_37_39_139.jpg</t>
  </si>
  <si>
    <t>IMG/center_2016_12_01_13_37_39_240.jpg</t>
  </si>
  <si>
    <t xml:space="preserve"> IMG/left_2016_12_01_13_37_39_240.jpg</t>
  </si>
  <si>
    <t xml:space="preserve"> IMG/right_2016_12_01_13_37_39_240.jpg</t>
  </si>
  <si>
    <t>IMG/center_2016_12_01_13_37_39_340.jpg</t>
  </si>
  <si>
    <t xml:space="preserve"> IMG/left_2016_12_01_13_37_39_340.jpg</t>
  </si>
  <si>
    <t xml:space="preserve"> IMG/right_2016_12_01_13_37_39_340.jpg</t>
  </si>
  <si>
    <t>IMG/center_2016_12_01_13_37_39_440.jpg</t>
  </si>
  <si>
    <t xml:space="preserve"> IMG/left_2016_12_01_13_37_39_440.jpg</t>
  </si>
  <si>
    <t xml:space="preserve"> IMG/right_2016_12_01_13_37_39_440.jpg</t>
  </si>
  <si>
    <t>IMG/center_2016_12_01_13_37_39_541.jpg</t>
  </si>
  <si>
    <t xml:space="preserve"> IMG/left_2016_12_01_13_37_39_541.jpg</t>
  </si>
  <si>
    <t xml:space="preserve"> IMG/right_2016_12_01_13_37_39_541.jpg</t>
  </si>
  <si>
    <t>IMG/center_2016_12_01_13_37_39_642.jpg</t>
  </si>
  <si>
    <t xml:space="preserve"> IMG/left_2016_12_01_13_37_39_642.jpg</t>
  </si>
  <si>
    <t xml:space="preserve"> IMG/right_2016_12_01_13_37_39_642.jpg</t>
  </si>
  <si>
    <t>IMG/center_2016_12_01_13_37_39_744.jpg</t>
  </si>
  <si>
    <t xml:space="preserve"> IMG/left_2016_12_01_13_37_39_744.jpg</t>
  </si>
  <si>
    <t xml:space="preserve"> IMG/right_2016_12_01_13_37_39_744.jpg</t>
  </si>
  <si>
    <t>IMG/center_2016_12_01_13_37_39_846.jpg</t>
  </si>
  <si>
    <t xml:space="preserve"> IMG/left_2016_12_01_13_37_39_846.jpg</t>
  </si>
  <si>
    <t xml:space="preserve"> IMG/right_2016_12_01_13_37_39_846.jpg</t>
  </si>
  <si>
    <t>IMG/center_2016_12_01_13_37_39_947.jpg</t>
  </si>
  <si>
    <t xml:space="preserve"> IMG/left_2016_12_01_13_37_39_947.jpg</t>
  </si>
  <si>
    <t xml:space="preserve"> IMG/right_2016_12_01_13_37_39_947.jpg</t>
  </si>
  <si>
    <t>IMG/center_2016_12_01_13_37_40_048.jpg</t>
  </si>
  <si>
    <t xml:space="preserve"> IMG/left_2016_12_01_13_37_40_048.jpg</t>
  </si>
  <si>
    <t xml:space="preserve"> IMG/right_2016_12_01_13_37_40_048.jpg</t>
  </si>
  <si>
    <t>IMG/center_2016_12_01_13_37_40_149.jpg</t>
  </si>
  <si>
    <t xml:space="preserve"> IMG/left_2016_12_01_13_37_40_149.jpg</t>
  </si>
  <si>
    <t xml:space="preserve"> IMG/right_2016_12_01_13_37_40_149.jpg</t>
  </si>
  <si>
    <t>IMG/center_2016_12_01_13_37_40_249.jpg</t>
  </si>
  <si>
    <t xml:space="preserve"> IMG/left_2016_12_01_13_37_40_249.jpg</t>
  </si>
  <si>
    <t xml:space="preserve"> IMG/right_2016_12_01_13_37_40_249.jpg</t>
  </si>
  <si>
    <t>IMG/center_2016_12_01_13_37_40_351.jpg</t>
  </si>
  <si>
    <t xml:space="preserve"> IMG/left_2016_12_01_13_37_40_351.jpg</t>
  </si>
  <si>
    <t xml:space="preserve"> IMG/right_2016_12_01_13_37_40_351.jpg</t>
  </si>
  <si>
    <t>IMG/center_2016_12_01_13_37_40_451.jpg</t>
  </si>
  <si>
    <t xml:space="preserve"> IMG/left_2016_12_01_13_37_40_451.jpg</t>
  </si>
  <si>
    <t xml:space="preserve"> IMG/right_2016_12_01_13_37_40_451.jpg</t>
  </si>
  <si>
    <t>IMG/center_2016_12_01_13_37_40_552.jpg</t>
  </si>
  <si>
    <t xml:space="preserve"> IMG/left_2016_12_01_13_37_40_552.jpg</t>
  </si>
  <si>
    <t xml:space="preserve"> IMG/right_2016_12_01_13_37_40_552.jpg</t>
  </si>
  <si>
    <t>IMG/center_2016_12_01_13_37_40_653.jpg</t>
  </si>
  <si>
    <t xml:space="preserve"> IMG/left_2016_12_01_13_37_40_653.jpg</t>
  </si>
  <si>
    <t xml:space="preserve"> IMG/right_2016_12_01_13_37_40_653.jpg</t>
  </si>
  <si>
    <t>IMG/center_2016_12_01_13_37_40_753.jpg</t>
  </si>
  <si>
    <t xml:space="preserve"> IMG/left_2016_12_01_13_37_40_753.jpg</t>
  </si>
  <si>
    <t xml:space="preserve"> IMG/right_2016_12_01_13_37_40_753.jpg</t>
  </si>
  <si>
    <t>IMG/center_2016_12_01_13_37_40_854.jpg</t>
  </si>
  <si>
    <t xml:space="preserve"> IMG/left_2016_12_01_13_37_40_854.jpg</t>
  </si>
  <si>
    <t xml:space="preserve"> IMG/right_2016_12_01_13_37_40_854.jpg</t>
  </si>
  <si>
    <t>IMG/center_2016_12_01_13_37_40_955.jpg</t>
  </si>
  <si>
    <t xml:space="preserve"> IMG/left_2016_12_01_13_37_40_955.jpg</t>
  </si>
  <si>
    <t xml:space="preserve"> IMG/right_2016_12_01_13_37_40_955.jpg</t>
  </si>
  <si>
    <t>IMG/center_2016_12_01_13_37_41_055.jpg</t>
  </si>
  <si>
    <t xml:space="preserve"> IMG/left_2016_12_01_13_37_41_055.jpg</t>
  </si>
  <si>
    <t xml:space="preserve"> IMG/right_2016_12_01_13_37_41_055.jpg</t>
  </si>
  <si>
    <t>IMG/center_2016_12_01_13_37_41_156.jpg</t>
  </si>
  <si>
    <t xml:space="preserve"> IMG/left_2016_12_01_13_37_41_156.jpg</t>
  </si>
  <si>
    <t xml:space="preserve"> IMG/right_2016_12_01_13_37_41_156.jpg</t>
  </si>
  <si>
    <t>IMG/center_2016_12_01_13_37_41_257.jpg</t>
  </si>
  <si>
    <t xml:space="preserve"> IMG/left_2016_12_01_13_37_41_257.jpg</t>
  </si>
  <si>
    <t xml:space="preserve"> IMG/right_2016_12_01_13_37_41_257.jpg</t>
  </si>
  <si>
    <t>IMG/center_2016_12_01_13_37_41_357.jpg</t>
  </si>
  <si>
    <t xml:space="preserve"> IMG/left_2016_12_01_13_37_41_357.jpg</t>
  </si>
  <si>
    <t xml:space="preserve"> IMG/right_2016_12_01_13_37_41_357.jpg</t>
  </si>
  <si>
    <t>IMG/center_2016_12_01_13_37_41_458.jpg</t>
  </si>
  <si>
    <t xml:space="preserve"> IMG/left_2016_12_01_13_37_41_458.jpg</t>
  </si>
  <si>
    <t xml:space="preserve"> IMG/right_2016_12_01_13_37_41_458.jpg</t>
  </si>
  <si>
    <t>IMG/center_2016_12_01_13_37_41_560.jpg</t>
  </si>
  <si>
    <t xml:space="preserve"> IMG/left_2016_12_01_13_37_41_560.jpg</t>
  </si>
  <si>
    <t xml:space="preserve"> IMG/right_2016_12_01_13_37_41_560.jpg</t>
  </si>
  <si>
    <t>IMG/center_2016_12_01_13_37_41_662.jpg</t>
  </si>
  <si>
    <t xml:space="preserve"> IMG/left_2016_12_01_13_37_41_662.jpg</t>
  </si>
  <si>
    <t xml:space="preserve"> IMG/right_2016_12_01_13_37_41_662.jpg</t>
  </si>
  <si>
    <t>IMG/center_2016_12_01_13_37_41_764.jpg</t>
  </si>
  <si>
    <t xml:space="preserve"> IMG/left_2016_12_01_13_37_41_764.jpg</t>
  </si>
  <si>
    <t xml:space="preserve"> IMG/right_2016_12_01_13_37_41_764.jpg</t>
  </si>
  <si>
    <t>IMG/center_2016_12_01_13_37_41_866.jpg</t>
  </si>
  <si>
    <t xml:space="preserve"> IMG/left_2016_12_01_13_37_41_866.jpg</t>
  </si>
  <si>
    <t xml:space="preserve"> IMG/right_2016_12_01_13_37_41_866.jpg</t>
  </si>
  <si>
    <t>IMG/center_2016_12_01_13_37_41_968.jpg</t>
  </si>
  <si>
    <t xml:space="preserve"> IMG/left_2016_12_01_13_37_41_968.jpg</t>
  </si>
  <si>
    <t xml:space="preserve"> IMG/right_2016_12_01_13_37_41_968.jpg</t>
  </si>
  <si>
    <t>IMG/center_2016_12_01_13_37_42_071.jpg</t>
  </si>
  <si>
    <t xml:space="preserve"> IMG/left_2016_12_01_13_37_42_071.jpg</t>
  </si>
  <si>
    <t xml:space="preserve"> IMG/right_2016_12_01_13_37_42_071.jpg</t>
  </si>
  <si>
    <t>IMG/center_2016_12_01_13_37_42_173.jpg</t>
  </si>
  <si>
    <t xml:space="preserve"> IMG/left_2016_12_01_13_37_42_173.jpg</t>
  </si>
  <si>
    <t xml:space="preserve"> IMG/right_2016_12_01_13_37_42_173.jpg</t>
  </si>
  <si>
    <t>IMG/center_2016_12_01_13_37_42_273.jpg</t>
  </si>
  <si>
    <t xml:space="preserve"> IMG/left_2016_12_01_13_37_42_273.jpg</t>
  </si>
  <si>
    <t xml:space="preserve"> IMG/right_2016_12_01_13_37_42_273.jpg</t>
  </si>
  <si>
    <t>IMG/center_2016_12_01_13_37_42_376.jpg</t>
  </si>
  <si>
    <t xml:space="preserve"> IMG/left_2016_12_01_13_37_42_376.jpg</t>
  </si>
  <si>
    <t xml:space="preserve"> IMG/right_2016_12_01_13_37_42_376.jpg</t>
  </si>
  <si>
    <t>IMG/center_2016_12_01_13_37_42_478.jpg</t>
  </si>
  <si>
    <t xml:space="preserve"> IMG/left_2016_12_01_13_37_42_478.jpg</t>
  </si>
  <si>
    <t xml:space="preserve"> IMG/right_2016_12_01_13_37_42_478.jpg</t>
  </si>
  <si>
    <t>IMG/center_2016_12_01_13_37_42_579.jpg</t>
  </si>
  <si>
    <t xml:space="preserve"> IMG/left_2016_12_01_13_37_42_579.jpg</t>
  </si>
  <si>
    <t xml:space="preserve"> IMG/right_2016_12_01_13_37_42_579.jpg</t>
  </si>
  <si>
    <t>IMG/center_2016_12_01_13_37_42_679.jpg</t>
  </si>
  <si>
    <t xml:space="preserve"> IMG/left_2016_12_01_13_37_42_679.jpg</t>
  </si>
  <si>
    <t xml:space="preserve"> IMG/right_2016_12_01_13_37_42_679.jpg</t>
  </si>
  <si>
    <t>IMG/center_2016_12_01_13_37_42_779.jpg</t>
  </si>
  <si>
    <t xml:space="preserve"> IMG/left_2016_12_01_13_37_42_779.jpg</t>
  </si>
  <si>
    <t xml:space="preserve"> IMG/right_2016_12_01_13_37_42_779.jpg</t>
  </si>
  <si>
    <t>IMG/center_2016_12_01_13_37_42_880.jpg</t>
  </si>
  <si>
    <t xml:space="preserve"> IMG/left_2016_12_01_13_37_42_880.jpg</t>
  </si>
  <si>
    <t xml:space="preserve"> IMG/right_2016_12_01_13_37_42_880.jpg</t>
  </si>
  <si>
    <t>IMG/center_2016_12_01_13_37_42_981.jpg</t>
  </si>
  <si>
    <t xml:space="preserve"> IMG/left_2016_12_01_13_37_42_981.jpg</t>
  </si>
  <si>
    <t xml:space="preserve"> IMG/right_2016_12_01_13_37_42_981.jpg</t>
  </si>
  <si>
    <t>IMG/center_2016_12_01_13_37_43_083.jpg</t>
  </si>
  <si>
    <t xml:space="preserve"> IMG/left_2016_12_01_13_37_43_083.jpg</t>
  </si>
  <si>
    <t xml:space="preserve"> IMG/right_2016_12_01_13_37_43_083.jpg</t>
  </si>
  <si>
    <t>IMG/center_2016_12_01_13_37_43_183.jpg</t>
  </si>
  <si>
    <t xml:space="preserve"> IMG/left_2016_12_01_13_37_43_183.jpg</t>
  </si>
  <si>
    <t xml:space="preserve"> IMG/right_2016_12_01_13_37_43_183.jpg</t>
  </si>
  <si>
    <t>IMG/center_2016_12_01_13_37_43_284.jpg</t>
  </si>
  <si>
    <t xml:space="preserve"> IMG/left_2016_12_01_13_37_43_284.jpg</t>
  </si>
  <si>
    <t xml:space="preserve"> IMG/right_2016_12_01_13_37_43_284.jpg</t>
  </si>
  <si>
    <t>IMG/center_2016_12_01_13_37_43_385.jpg</t>
  </si>
  <si>
    <t xml:space="preserve"> IMG/left_2016_12_01_13_37_43_385.jpg</t>
  </si>
  <si>
    <t xml:space="preserve"> IMG/right_2016_12_01_13_37_43_385.jpg</t>
  </si>
  <si>
    <t>IMG/center_2016_12_01_13_37_43_485.jpg</t>
  </si>
  <si>
    <t xml:space="preserve"> IMG/left_2016_12_01_13_37_43_485.jpg</t>
  </si>
  <si>
    <t xml:space="preserve"> IMG/right_2016_12_01_13_37_43_485.jpg</t>
  </si>
  <si>
    <t>IMG/center_2016_12_01_13_37_43_587.jpg</t>
  </si>
  <si>
    <t xml:space="preserve"> IMG/left_2016_12_01_13_37_43_587.jpg</t>
  </si>
  <si>
    <t xml:space="preserve"> IMG/right_2016_12_01_13_37_43_587.jpg</t>
  </si>
  <si>
    <t>IMG/center_2016_12_01_13_37_43_687.jpg</t>
  </si>
  <si>
    <t xml:space="preserve"> IMG/left_2016_12_01_13_37_43_687.jpg</t>
  </si>
  <si>
    <t xml:space="preserve"> IMG/right_2016_12_01_13_37_43_687.jpg</t>
  </si>
  <si>
    <t>IMG/center_2016_12_01_13_37_43_787.jpg</t>
  </si>
  <si>
    <t xml:space="preserve"> IMG/left_2016_12_01_13_37_43_787.jpg</t>
  </si>
  <si>
    <t xml:space="preserve"> IMG/right_2016_12_01_13_37_43_787.jpg</t>
  </si>
  <si>
    <t>IMG/center_2016_12_01_13_37_43_890.jpg</t>
  </si>
  <si>
    <t xml:space="preserve"> IMG/left_2016_12_01_13_37_43_890.jpg</t>
  </si>
  <si>
    <t xml:space="preserve"> IMG/right_2016_12_01_13_37_43_890.jpg</t>
  </si>
  <si>
    <t>IMG/center_2016_12_01_13_37_43_991.jpg</t>
  </si>
  <si>
    <t xml:space="preserve"> IMG/left_2016_12_01_13_37_43_991.jpg</t>
  </si>
  <si>
    <t xml:space="preserve"> IMG/right_2016_12_01_13_37_43_991.jpg</t>
  </si>
  <si>
    <t>IMG/center_2016_12_01_13_37_44_093.jpg</t>
  </si>
  <si>
    <t xml:space="preserve"> IMG/left_2016_12_01_13_37_44_093.jpg</t>
  </si>
  <si>
    <t xml:space="preserve"> IMG/right_2016_12_01_13_37_44_093.jpg</t>
  </si>
  <si>
    <t>IMG/center_2016_12_01_13_37_44_193.jpg</t>
  </si>
  <si>
    <t xml:space="preserve"> IMG/left_2016_12_01_13_37_44_193.jpg</t>
  </si>
  <si>
    <t xml:space="preserve"> IMG/right_2016_12_01_13_37_44_193.jpg</t>
  </si>
  <si>
    <t>IMG/center_2016_12_01_13_37_44_295.jpg</t>
  </si>
  <si>
    <t xml:space="preserve"> IMG/left_2016_12_01_13_37_44_295.jpg</t>
  </si>
  <si>
    <t xml:space="preserve"> IMG/right_2016_12_01_13_37_44_295.jpg</t>
  </si>
  <si>
    <t>IMG/center_2016_12_01_13_37_44_397.jpg</t>
  </si>
  <si>
    <t xml:space="preserve"> IMG/left_2016_12_01_13_37_44_397.jpg</t>
  </si>
  <si>
    <t xml:space="preserve"> IMG/right_2016_12_01_13_37_44_397.jpg</t>
  </si>
  <si>
    <t>IMG/center_2016_12_01_13_37_44_498.jpg</t>
  </si>
  <si>
    <t xml:space="preserve"> IMG/left_2016_12_01_13_37_44_498.jpg</t>
  </si>
  <si>
    <t xml:space="preserve"> IMG/right_2016_12_01_13_37_44_498.jpg</t>
  </si>
  <si>
    <t>IMG/center_2016_12_01_13_37_44_599.jpg</t>
  </si>
  <si>
    <t xml:space="preserve"> IMG/left_2016_12_01_13_37_44_599.jpg</t>
  </si>
  <si>
    <t xml:space="preserve"> IMG/right_2016_12_01_13_37_44_599.jpg</t>
  </si>
  <si>
    <t>IMG/center_2016_12_01_13_37_44_701.jpg</t>
  </si>
  <si>
    <t xml:space="preserve"> IMG/left_2016_12_01_13_37_44_701.jpg</t>
  </si>
  <si>
    <t xml:space="preserve"> IMG/right_2016_12_01_13_37_44_701.jpg</t>
  </si>
  <si>
    <t>IMG/center_2016_12_01_13_37_44_804.jpg</t>
  </si>
  <si>
    <t xml:space="preserve"> IMG/left_2016_12_01_13_37_44_804.jpg</t>
  </si>
  <si>
    <t xml:space="preserve"> IMG/right_2016_12_01_13_37_44_804.jpg</t>
  </si>
  <si>
    <t>IMG/center_2016_12_01_13_37_44_905.jpg</t>
  </si>
  <si>
    <t xml:space="preserve"> IMG/left_2016_12_01_13_37_44_905.jpg</t>
  </si>
  <si>
    <t xml:space="preserve"> IMG/right_2016_12_01_13_37_44_905.jpg</t>
  </si>
  <si>
    <t>IMG/center_2016_12_01_13_37_45_006.jpg</t>
  </si>
  <si>
    <t xml:space="preserve"> IMG/left_2016_12_01_13_37_45_006.jpg</t>
  </si>
  <si>
    <t xml:space="preserve"> IMG/right_2016_12_01_13_37_45_006.jpg</t>
  </si>
  <si>
    <t>IMG/center_2016_12_01_13_37_45_109.jpg</t>
  </si>
  <si>
    <t xml:space="preserve"> IMG/left_2016_12_01_13_37_45_109.jpg</t>
  </si>
  <si>
    <t xml:space="preserve"> IMG/right_2016_12_01_13_37_45_109.jpg</t>
  </si>
  <si>
    <t>IMG/center_2016_12_01_13_37_45_210.jpg</t>
  </si>
  <si>
    <t xml:space="preserve"> IMG/left_2016_12_01_13_37_45_210.jpg</t>
  </si>
  <si>
    <t xml:space="preserve"> IMG/right_2016_12_01_13_37_45_210.jpg</t>
  </si>
  <si>
    <t>IMG/center_2016_12_01_13_37_45_312.jpg</t>
  </si>
  <si>
    <t xml:space="preserve"> IMG/left_2016_12_01_13_37_45_312.jpg</t>
  </si>
  <si>
    <t xml:space="preserve"> IMG/right_2016_12_01_13_37_45_312.jpg</t>
  </si>
  <si>
    <t>IMG/center_2016_12_01_13_37_45_415.jpg</t>
  </si>
  <si>
    <t xml:space="preserve"> IMG/left_2016_12_01_13_37_45_415.jpg</t>
  </si>
  <si>
    <t xml:space="preserve"> IMG/right_2016_12_01_13_37_45_415.jpg</t>
  </si>
  <si>
    <t>IMG/center_2016_12_01_13_37_45_515.jpg</t>
  </si>
  <si>
    <t xml:space="preserve"> IMG/left_2016_12_01_13_37_45_515.jpg</t>
  </si>
  <si>
    <t xml:space="preserve"> IMG/right_2016_12_01_13_37_45_515.jpg</t>
  </si>
  <si>
    <t>IMG/center_2016_12_01_13_37_45_616.jpg</t>
  </si>
  <si>
    <t xml:space="preserve"> IMG/left_2016_12_01_13_37_45_616.jpg</t>
  </si>
  <si>
    <t xml:space="preserve"> IMG/right_2016_12_01_13_37_45_616.jpg</t>
  </si>
  <si>
    <t>IMG/center_2016_12_01_13_37_45_717.jpg</t>
  </si>
  <si>
    <t xml:space="preserve"> IMG/left_2016_12_01_13_37_45_717.jpg</t>
  </si>
  <si>
    <t xml:space="preserve"> IMG/right_2016_12_01_13_37_45_717.jpg</t>
  </si>
  <si>
    <t>IMG/center_2016_12_01_13_37_45_817.jpg</t>
  </si>
  <si>
    <t xml:space="preserve"> IMG/left_2016_12_01_13_37_45_817.jpg</t>
  </si>
  <si>
    <t xml:space="preserve"> IMG/right_2016_12_01_13_37_45_817.jpg</t>
  </si>
  <si>
    <t>IMG/center_2016_12_01_13_37_45_917.jpg</t>
  </si>
  <si>
    <t xml:space="preserve"> IMG/left_2016_12_01_13_37_45_917.jpg</t>
  </si>
  <si>
    <t xml:space="preserve"> IMG/right_2016_12_01_13_37_45_917.jpg</t>
  </si>
  <si>
    <t>IMG/center_2016_12_01_13_37_46_019.jpg</t>
  </si>
  <si>
    <t xml:space="preserve"> IMG/left_2016_12_01_13_37_46_019.jpg</t>
  </si>
  <si>
    <t xml:space="preserve"> IMG/right_2016_12_01_13_37_46_019.jpg</t>
  </si>
  <si>
    <t>IMG/center_2016_12_01_13_37_46_119.jpg</t>
  </si>
  <si>
    <t xml:space="preserve"> IMG/left_2016_12_01_13_37_46_119.jpg</t>
  </si>
  <si>
    <t xml:space="preserve"> IMG/right_2016_12_01_13_37_46_119.jpg</t>
  </si>
  <si>
    <t>IMG/center_2016_12_01_13_37_46_221.jpg</t>
  </si>
  <si>
    <t xml:space="preserve"> IMG/left_2016_12_01_13_37_46_221.jpg</t>
  </si>
  <si>
    <t xml:space="preserve"> IMG/right_2016_12_01_13_37_46_221.jpg</t>
  </si>
  <si>
    <t>IMG/center_2016_12_01_13_37_46_322.jpg</t>
  </si>
  <si>
    <t xml:space="preserve"> IMG/left_2016_12_01_13_37_46_322.jpg</t>
  </si>
  <si>
    <t xml:space="preserve"> IMG/right_2016_12_01_13_37_46_322.jpg</t>
  </si>
  <si>
    <t>IMG/center_2016_12_01_13_37_46_422.jpg</t>
  </si>
  <si>
    <t xml:space="preserve"> IMG/left_2016_12_01_13_37_46_422.jpg</t>
  </si>
  <si>
    <t xml:space="preserve"> IMG/right_2016_12_01_13_37_46_422.jpg</t>
  </si>
  <si>
    <t>IMG/center_2016_12_01_13_37_46_522.jpg</t>
  </si>
  <si>
    <t xml:space="preserve"> IMG/left_2016_12_01_13_37_46_522.jpg</t>
  </si>
  <si>
    <t xml:space="preserve"> IMG/right_2016_12_01_13_37_46_522.jpg</t>
  </si>
  <si>
    <t>IMG/center_2016_12_01_13_37_46_625.jpg</t>
  </si>
  <si>
    <t xml:space="preserve"> IMG/left_2016_12_01_13_37_46_625.jpg</t>
  </si>
  <si>
    <t xml:space="preserve"> IMG/right_2016_12_01_13_37_46_625.jpg</t>
  </si>
  <si>
    <t>IMG/center_2016_12_01_13_37_46_725.jpg</t>
  </si>
  <si>
    <t xml:space="preserve"> IMG/left_2016_12_01_13_37_46_725.jpg</t>
  </si>
  <si>
    <t xml:space="preserve"> IMG/right_2016_12_01_13_37_46_725.jpg</t>
  </si>
  <si>
    <t>IMG/center_2016_12_01_13_37_46_828.jpg</t>
  </si>
  <si>
    <t xml:space="preserve"> IMG/left_2016_12_01_13_37_46_828.jpg</t>
  </si>
  <si>
    <t xml:space="preserve"> IMG/right_2016_12_01_13_37_46_828.jpg</t>
  </si>
  <si>
    <t>IMG/center_2016_12_01_13_37_46_931.jpg</t>
  </si>
  <si>
    <t xml:space="preserve"> IMG/left_2016_12_01_13_37_46_931.jpg</t>
  </si>
  <si>
    <t xml:space="preserve"> IMG/right_2016_12_01_13_37_46_931.jpg</t>
  </si>
  <si>
    <t>IMG/center_2016_12_01_13_37_47_032.jpg</t>
  </si>
  <si>
    <t xml:space="preserve"> IMG/left_2016_12_01_13_37_47_032.jpg</t>
  </si>
  <si>
    <t xml:space="preserve"> IMG/right_2016_12_01_13_37_47_032.jpg</t>
  </si>
  <si>
    <t>IMG/center_2016_12_01_13_37_47_134.jpg</t>
  </si>
  <si>
    <t xml:space="preserve"> IMG/left_2016_12_01_13_37_47_134.jpg</t>
  </si>
  <si>
    <t xml:space="preserve"> IMG/right_2016_12_01_13_37_47_134.jpg</t>
  </si>
  <si>
    <t>IMG/center_2016_12_01_13_37_47_236.jpg</t>
  </si>
  <si>
    <t xml:space="preserve"> IMG/left_2016_12_01_13_37_47_236.jpg</t>
  </si>
  <si>
    <t xml:space="preserve"> IMG/right_2016_12_01_13_37_47_236.jpg</t>
  </si>
  <si>
    <t>IMG/center_2016_12_01_13_37_47_337.jpg</t>
  </si>
  <si>
    <t xml:space="preserve"> IMG/left_2016_12_01_13_37_47_337.jpg</t>
  </si>
  <si>
    <t xml:space="preserve"> IMG/right_2016_12_01_13_37_47_337.jpg</t>
  </si>
  <si>
    <t>IMG/center_2016_12_01_13_37_47_439.jpg</t>
  </si>
  <si>
    <t xml:space="preserve"> IMG/left_2016_12_01_13_37_47_439.jpg</t>
  </si>
  <si>
    <t xml:space="preserve"> IMG/right_2016_12_01_13_37_47_439.jpg</t>
  </si>
  <si>
    <t>IMG/center_2016_12_01_13_37_47_541.jpg</t>
  </si>
  <si>
    <t xml:space="preserve"> IMG/left_2016_12_01_13_37_47_541.jpg</t>
  </si>
  <si>
    <t xml:space="preserve"> IMG/right_2016_12_01_13_37_47_541.jpg</t>
  </si>
  <si>
    <t>IMG/center_2016_12_01_13_37_47_641.jpg</t>
  </si>
  <si>
    <t xml:space="preserve"> IMG/left_2016_12_01_13_37_47_641.jpg</t>
  </si>
  <si>
    <t xml:space="preserve"> IMG/right_2016_12_01_13_37_47_641.jpg</t>
  </si>
  <si>
    <t>IMG/center_2016_12_01_13_37_47_742.jpg</t>
  </si>
  <si>
    <t xml:space="preserve"> IMG/left_2016_12_01_13_37_47_742.jpg</t>
  </si>
  <si>
    <t xml:space="preserve"> IMG/right_2016_12_01_13_37_47_742.jpg</t>
  </si>
  <si>
    <t>IMG/center_2016_12_01_13_37_47_844.jpg</t>
  </si>
  <si>
    <t xml:space="preserve"> IMG/left_2016_12_01_13_37_47_844.jpg</t>
  </si>
  <si>
    <t xml:space="preserve"> IMG/right_2016_12_01_13_37_47_844.jpg</t>
  </si>
  <si>
    <t>IMG/center_2016_12_01_13_37_47_944.jpg</t>
  </si>
  <si>
    <t xml:space="preserve"> IMG/left_2016_12_01_13_37_47_944.jpg</t>
  </si>
  <si>
    <t xml:space="preserve"> IMG/right_2016_12_01_13_37_47_944.jpg</t>
  </si>
  <si>
    <t>IMG/center_2016_12_01_13_37_48_045.jpg</t>
  </si>
  <si>
    <t xml:space="preserve"> IMG/left_2016_12_01_13_37_48_045.jpg</t>
  </si>
  <si>
    <t xml:space="preserve"> IMG/right_2016_12_01_13_37_48_045.jpg</t>
  </si>
  <si>
    <t>IMG/center_2016_12_01_13_37_48_146.jpg</t>
  </si>
  <si>
    <t xml:space="preserve"> IMG/left_2016_12_01_13_37_48_146.jpg</t>
  </si>
  <si>
    <t xml:space="preserve"> IMG/right_2016_12_01_13_37_48_146.jpg</t>
  </si>
  <si>
    <t>IMG/center_2016_12_01_13_37_48_251.jpg</t>
  </si>
  <si>
    <t xml:space="preserve"> IMG/left_2016_12_01_13_37_48_251.jpg</t>
  </si>
  <si>
    <t xml:space="preserve"> IMG/right_2016_12_01_13_37_48_251.jpg</t>
  </si>
  <si>
    <t>IMG/center_2016_12_01_13_37_48_352.jpg</t>
  </si>
  <si>
    <t xml:space="preserve"> IMG/left_2016_12_01_13_37_48_352.jpg</t>
  </si>
  <si>
    <t xml:space="preserve"> IMG/right_2016_12_01_13_37_48_352.jpg</t>
  </si>
  <si>
    <t>IMG/center_2016_12_01_13_37_48_453.jpg</t>
  </si>
  <si>
    <t xml:space="preserve"> IMG/left_2016_12_01_13_37_48_453.jpg</t>
  </si>
  <si>
    <t xml:space="preserve"> IMG/right_2016_12_01_13_37_48_453.jpg</t>
  </si>
  <si>
    <t>IMG/center_2016_12_01_13_37_48_554.jpg</t>
  </si>
  <si>
    <t xml:space="preserve"> IMG/left_2016_12_01_13_37_48_554.jpg</t>
  </si>
  <si>
    <t xml:space="preserve"> IMG/right_2016_12_01_13_37_48_554.jpg</t>
  </si>
  <si>
    <t>IMG/center_2016_12_01_13_37_48_656.jpg</t>
  </si>
  <si>
    <t xml:space="preserve"> IMG/left_2016_12_01_13_37_48_656.jpg</t>
  </si>
  <si>
    <t xml:space="preserve"> IMG/right_2016_12_01_13_37_48_656.jpg</t>
  </si>
  <si>
    <t>IMG/center_2016_12_01_13_37_48_756.jpg</t>
  </si>
  <si>
    <t xml:space="preserve"> IMG/left_2016_12_01_13_37_48_756.jpg</t>
  </si>
  <si>
    <t xml:space="preserve"> IMG/right_2016_12_01_13_37_48_756.jpg</t>
  </si>
  <si>
    <t>IMG/center_2016_12_01_13_37_48_859.jpg</t>
  </si>
  <si>
    <t xml:space="preserve"> IMG/left_2016_12_01_13_37_48_859.jpg</t>
  </si>
  <si>
    <t xml:space="preserve"> IMG/right_2016_12_01_13_37_48_859.jpg</t>
  </si>
  <si>
    <t>IMG/center_2016_12_01_13_37_48_960.jpg</t>
  </si>
  <si>
    <t xml:space="preserve"> IMG/left_2016_12_01_13_37_48_960.jpg</t>
  </si>
  <si>
    <t xml:space="preserve"> IMG/right_2016_12_01_13_37_48_960.jpg</t>
  </si>
  <si>
    <t>IMG/center_2016_12_01_13_37_49_060.jpg</t>
  </si>
  <si>
    <t xml:space="preserve"> IMG/left_2016_12_01_13_37_49_060.jpg</t>
  </si>
  <si>
    <t xml:space="preserve"> IMG/right_2016_12_01_13_37_49_060.jpg</t>
  </si>
  <si>
    <t>IMG/center_2016_12_01_13_37_49_163.jpg</t>
  </si>
  <si>
    <t xml:space="preserve"> IMG/left_2016_12_01_13_37_49_163.jpg</t>
  </si>
  <si>
    <t xml:space="preserve"> IMG/right_2016_12_01_13_37_49_163.jpg</t>
  </si>
  <si>
    <t>IMG/center_2016_12_01_13_37_49_263.jpg</t>
  </si>
  <si>
    <t xml:space="preserve"> IMG/left_2016_12_01_13_37_49_263.jpg</t>
  </si>
  <si>
    <t xml:space="preserve"> IMG/right_2016_12_01_13_37_49_263.jpg</t>
  </si>
  <si>
    <t>IMG/center_2016_12_01_13_37_49_365.jpg</t>
  </si>
  <si>
    <t xml:space="preserve"> IMG/left_2016_12_01_13_37_49_365.jpg</t>
  </si>
  <si>
    <t xml:space="preserve"> IMG/right_2016_12_01_13_37_49_365.jpg</t>
  </si>
  <si>
    <t>IMG/center_2016_12_01_13_37_49_466.jpg</t>
  </si>
  <si>
    <t xml:space="preserve"> IMG/left_2016_12_01_13_37_49_466.jpg</t>
  </si>
  <si>
    <t xml:space="preserve"> IMG/right_2016_12_01_13_37_49_466.jpg</t>
  </si>
  <si>
    <t>IMG/center_2016_12_01_13_37_49_569.jpg</t>
  </si>
  <si>
    <t xml:space="preserve"> IMG/left_2016_12_01_13_37_49_569.jpg</t>
  </si>
  <si>
    <t xml:space="preserve"> IMG/right_2016_12_01_13_37_49_569.jpg</t>
  </si>
  <si>
    <t>IMG/center_2016_12_01_13_37_49_670.jpg</t>
  </si>
  <si>
    <t xml:space="preserve"> IMG/left_2016_12_01_13_37_49_670.jpg</t>
  </si>
  <si>
    <t xml:space="preserve"> IMG/right_2016_12_01_13_37_49_670.jpg</t>
  </si>
  <si>
    <t>IMG/center_2016_12_01_13_37_49_773.jpg</t>
  </si>
  <si>
    <t xml:space="preserve"> IMG/left_2016_12_01_13_37_49_773.jpg</t>
  </si>
  <si>
    <t xml:space="preserve"> IMG/right_2016_12_01_13_37_49_773.jpg</t>
  </si>
  <si>
    <t>IMG/center_2016_12_01_13_37_49_873.jpg</t>
  </si>
  <si>
    <t xml:space="preserve"> IMG/left_2016_12_01_13_37_49_873.jpg</t>
  </si>
  <si>
    <t xml:space="preserve"> IMG/right_2016_12_01_13_37_49_873.jpg</t>
  </si>
  <si>
    <t>IMG/center_2016_12_01_13_37_49_974.jpg</t>
  </si>
  <si>
    <t xml:space="preserve"> IMG/left_2016_12_01_13_37_49_974.jpg</t>
  </si>
  <si>
    <t xml:space="preserve"> IMG/right_2016_12_01_13_37_49_974.jpg</t>
  </si>
  <si>
    <t>IMG/center_2016_12_01_13_37_50_076.jpg</t>
  </si>
  <si>
    <t xml:space="preserve"> IMG/left_2016_12_01_13_37_50_076.jpg</t>
  </si>
  <si>
    <t xml:space="preserve"> IMG/right_2016_12_01_13_37_50_076.jpg</t>
  </si>
  <si>
    <t>IMG/center_2016_12_01_13_37_50_178.jpg</t>
  </si>
  <si>
    <t xml:space="preserve"> IMG/left_2016_12_01_13_37_50_178.jpg</t>
  </si>
  <si>
    <t xml:space="preserve"> IMG/right_2016_12_01_13_37_50_178.jpg</t>
  </si>
  <si>
    <t>IMG/center_2016_12_01_13_37_50_279.jpg</t>
  </si>
  <si>
    <t xml:space="preserve"> IMG/left_2016_12_01_13_37_50_279.jpg</t>
  </si>
  <si>
    <t xml:space="preserve"> IMG/right_2016_12_01_13_37_50_279.jpg</t>
  </si>
  <si>
    <t>IMG/center_2016_12_01_13_37_50_380.jpg</t>
  </si>
  <si>
    <t xml:space="preserve"> IMG/left_2016_12_01_13_37_50_380.jpg</t>
  </si>
  <si>
    <t xml:space="preserve"> IMG/right_2016_12_01_13_37_50_380.jpg</t>
  </si>
  <si>
    <t>IMG/center_2016_12_01_13_37_50_481.jpg</t>
  </si>
  <si>
    <t xml:space="preserve"> IMG/left_2016_12_01_13_37_50_481.jpg</t>
  </si>
  <si>
    <t xml:space="preserve"> IMG/right_2016_12_01_13_37_50_481.jpg</t>
  </si>
  <si>
    <t>IMG/center_2016_12_01_13_37_50_583.jpg</t>
  </si>
  <si>
    <t xml:space="preserve"> IMG/left_2016_12_01_13_37_50_583.jpg</t>
  </si>
  <si>
    <t xml:space="preserve"> IMG/right_2016_12_01_13_37_50_583.jpg</t>
  </si>
  <si>
    <t>IMG/center_2016_12_01_13_37_50_684.jpg</t>
  </si>
  <si>
    <t xml:space="preserve"> IMG/left_2016_12_01_13_37_50_684.jpg</t>
  </si>
  <si>
    <t xml:space="preserve"> IMG/right_2016_12_01_13_37_50_684.jpg</t>
  </si>
  <si>
    <t>IMG/center_2016_12_01_13_37_50_785.jpg</t>
  </si>
  <si>
    <t xml:space="preserve"> IMG/left_2016_12_01_13_37_50_785.jpg</t>
  </si>
  <si>
    <t xml:space="preserve"> IMG/right_2016_12_01_13_37_50_785.jpg</t>
  </si>
  <si>
    <t>IMG/center_2016_12_01_13_37_50_886.jpg</t>
  </si>
  <si>
    <t xml:space="preserve"> IMG/left_2016_12_01_13_37_50_886.jpg</t>
  </si>
  <si>
    <t xml:space="preserve"> IMG/right_2016_12_01_13_37_50_886.jpg</t>
  </si>
  <si>
    <t>IMG/center_2016_12_01_13_37_50_988.jpg</t>
  </si>
  <si>
    <t xml:space="preserve"> IMG/left_2016_12_01_13_37_50_988.jpg</t>
  </si>
  <si>
    <t xml:space="preserve"> IMG/right_2016_12_01_13_37_50_988.jpg</t>
  </si>
  <si>
    <t>IMG/center_2016_12_01_13_37_51_090.jpg</t>
  </si>
  <si>
    <t xml:space="preserve"> IMG/left_2016_12_01_13_37_51_090.jpg</t>
  </si>
  <si>
    <t xml:space="preserve"> IMG/right_2016_12_01_13_37_51_090.jpg</t>
  </si>
  <si>
    <t>IMG/center_2016_12_01_13_37_51_192.jpg</t>
  </si>
  <si>
    <t xml:space="preserve"> IMG/left_2016_12_01_13_37_51_192.jpg</t>
  </si>
  <si>
    <t xml:space="preserve"> IMG/right_2016_12_01_13_37_51_192.jpg</t>
  </si>
  <si>
    <t>IMG/center_2016_12_01_13_37_51_293.jpg</t>
  </si>
  <si>
    <t xml:space="preserve"> IMG/left_2016_12_01_13_37_51_293.jpg</t>
  </si>
  <si>
    <t xml:space="preserve"> IMG/right_2016_12_01_13_37_51_293.jpg</t>
  </si>
  <si>
    <t>IMG/center_2016_12_01_13_37_51_394.jpg</t>
  </si>
  <si>
    <t xml:space="preserve"> IMG/left_2016_12_01_13_37_51_394.jpg</t>
  </si>
  <si>
    <t xml:space="preserve"> IMG/right_2016_12_01_13_37_51_394.jpg</t>
  </si>
  <si>
    <t>IMG/center_2016_12_01_13_37_51_495.jpg</t>
  </si>
  <si>
    <t xml:space="preserve"> IMG/left_2016_12_01_13_37_51_495.jpg</t>
  </si>
  <si>
    <t xml:space="preserve"> IMG/right_2016_12_01_13_37_51_495.jpg</t>
  </si>
  <si>
    <t>IMG/center_2016_12_01_13_37_51_596.jpg</t>
  </si>
  <si>
    <t xml:space="preserve"> IMG/left_2016_12_01_13_37_51_596.jpg</t>
  </si>
  <si>
    <t xml:space="preserve"> IMG/right_2016_12_01_13_37_51_596.jpg</t>
  </si>
  <si>
    <t>IMG/center_2016_12_01_13_37_51_698.jpg</t>
  </si>
  <si>
    <t xml:space="preserve"> IMG/left_2016_12_01_13_37_51_698.jpg</t>
  </si>
  <si>
    <t xml:space="preserve"> IMG/right_2016_12_01_13_37_51_698.jpg</t>
  </si>
  <si>
    <t>IMG/center_2016_12_01_13_37_51_798.jpg</t>
  </si>
  <si>
    <t xml:space="preserve"> IMG/left_2016_12_01_13_37_51_798.jpg</t>
  </si>
  <si>
    <t xml:space="preserve"> IMG/right_2016_12_01_13_37_51_798.jpg</t>
  </si>
  <si>
    <t>IMG/center_2016_12_01_13_37_51_899.jpg</t>
  </si>
  <si>
    <t xml:space="preserve"> IMG/left_2016_12_01_13_37_51_899.jpg</t>
  </si>
  <si>
    <t xml:space="preserve"> IMG/right_2016_12_01_13_37_51_899.jpg</t>
  </si>
  <si>
    <t>IMG/center_2016_12_01_13_37_52_001.jpg</t>
  </si>
  <si>
    <t xml:space="preserve"> IMG/left_2016_12_01_13_37_52_001.jpg</t>
  </si>
  <si>
    <t xml:space="preserve"> IMG/right_2016_12_01_13_37_52_001.jpg</t>
  </si>
  <si>
    <t>IMG/center_2016_12_01_13_37_52_104.jpg</t>
  </si>
  <si>
    <t xml:space="preserve"> IMG/left_2016_12_01_13_37_52_104.jpg</t>
  </si>
  <si>
    <t xml:space="preserve"> IMG/right_2016_12_01_13_37_52_104.jpg</t>
  </si>
  <si>
    <t>IMG/center_2016_12_01_13_37_52_210.jpg</t>
  </si>
  <si>
    <t xml:space="preserve"> IMG/left_2016_12_01_13_37_52_210.jpg</t>
  </si>
  <si>
    <t xml:space="preserve"> IMG/right_2016_12_01_13_37_52_210.jpg</t>
  </si>
  <si>
    <t>IMG/center_2016_12_01_13_37_52_312.jpg</t>
  </si>
  <si>
    <t xml:space="preserve"> IMG/left_2016_12_01_13_37_52_312.jpg</t>
  </si>
  <si>
    <t xml:space="preserve"> IMG/right_2016_12_01_13_37_52_312.jpg</t>
  </si>
  <si>
    <t>IMG/center_2016_12_01_13_37_52_413.jpg</t>
  </si>
  <si>
    <t xml:space="preserve"> IMG/left_2016_12_01_13_37_52_413.jpg</t>
  </si>
  <si>
    <t xml:space="preserve"> IMG/right_2016_12_01_13_37_52_413.jpg</t>
  </si>
  <si>
    <t>IMG/center_2016_12_01_13_37_52_514.jpg</t>
  </si>
  <si>
    <t xml:space="preserve"> IMG/left_2016_12_01_13_37_52_514.jpg</t>
  </si>
  <si>
    <t xml:space="preserve"> IMG/right_2016_12_01_13_37_52_514.jpg</t>
  </si>
  <si>
    <t>IMG/center_2016_12_01_13_37_52_616.jpg</t>
  </si>
  <si>
    <t xml:space="preserve"> IMG/left_2016_12_01_13_37_52_616.jpg</t>
  </si>
  <si>
    <t xml:space="preserve"> IMG/right_2016_12_01_13_37_52_616.jpg</t>
  </si>
  <si>
    <t>IMG/center_2016_12_01_13_37_52_718.jpg</t>
  </si>
  <si>
    <t xml:space="preserve"> IMG/left_2016_12_01_13_37_52_718.jpg</t>
  </si>
  <si>
    <t xml:space="preserve"> IMG/right_2016_12_01_13_37_52_718.jpg</t>
  </si>
  <si>
    <t>IMG/center_2016_12_01_13_37_52_819.jpg</t>
  </si>
  <si>
    <t xml:space="preserve"> IMG/left_2016_12_01_13_37_52_819.jpg</t>
  </si>
  <si>
    <t xml:space="preserve"> IMG/right_2016_12_01_13_37_52_819.jpg</t>
  </si>
  <si>
    <t>IMG/center_2016_12_01_13_37_52_920.jpg</t>
  </si>
  <si>
    <t xml:space="preserve"> IMG/left_2016_12_01_13_37_52_920.jpg</t>
  </si>
  <si>
    <t xml:space="preserve"> IMG/right_2016_12_01_13_37_52_920.jpg</t>
  </si>
  <si>
    <t>IMG/center_2016_12_01_13_37_53_021.jpg</t>
  </si>
  <si>
    <t xml:space="preserve"> IMG/left_2016_12_01_13_37_53_021.jpg</t>
  </si>
  <si>
    <t xml:space="preserve"> IMG/right_2016_12_01_13_37_53_021.jpg</t>
  </si>
  <si>
    <t>IMG/center_2016_12_01_13_37_53_124.jpg</t>
  </si>
  <si>
    <t xml:space="preserve"> IMG/left_2016_12_01_13_37_53_124.jpg</t>
  </si>
  <si>
    <t xml:space="preserve"> IMG/right_2016_12_01_13_37_53_124.jpg</t>
  </si>
  <si>
    <t>IMG/center_2016_12_01_13_37_53_224.jpg</t>
  </si>
  <si>
    <t xml:space="preserve"> IMG/left_2016_12_01_13_37_53_224.jpg</t>
  </si>
  <si>
    <t xml:space="preserve"> IMG/right_2016_12_01_13_37_53_224.jpg</t>
  </si>
  <si>
    <t>IMG/center_2016_12_01_13_37_53_325.jpg</t>
  </si>
  <si>
    <t xml:space="preserve"> IMG/left_2016_12_01_13_37_53_325.jpg</t>
  </si>
  <si>
    <t xml:space="preserve"> IMG/right_2016_12_01_13_37_53_325.jpg</t>
  </si>
  <si>
    <t>IMG/center_2016_12_01_13_37_53_426.jpg</t>
  </si>
  <si>
    <t xml:space="preserve"> IMG/left_2016_12_01_13_37_53_426.jpg</t>
  </si>
  <si>
    <t xml:space="preserve"> IMG/right_2016_12_01_13_37_53_426.jpg</t>
  </si>
  <si>
    <t>IMG/center_2016_12_01_13_37_53_527.jpg</t>
  </si>
  <si>
    <t xml:space="preserve"> IMG/left_2016_12_01_13_37_53_527.jpg</t>
  </si>
  <si>
    <t xml:space="preserve"> IMG/right_2016_12_01_13_37_53_527.jpg</t>
  </si>
  <si>
    <t>IMG/center_2016_12_01_13_37_53_629.jpg</t>
  </si>
  <si>
    <t xml:space="preserve"> IMG/left_2016_12_01_13_37_53_629.jpg</t>
  </si>
  <si>
    <t xml:space="preserve"> IMG/right_2016_12_01_13_37_53_629.jpg</t>
  </si>
  <si>
    <t>IMG/center_2016_12_01_13_37_53_730.jpg</t>
  </si>
  <si>
    <t xml:space="preserve"> IMG/left_2016_12_01_13_37_53_730.jpg</t>
  </si>
  <si>
    <t xml:space="preserve"> IMG/right_2016_12_01_13_37_53_730.jpg</t>
  </si>
  <si>
    <t>IMG/center_2016_12_01_13_37_53_831.jpg</t>
  </si>
  <si>
    <t xml:space="preserve"> IMG/left_2016_12_01_13_37_53_831.jpg</t>
  </si>
  <si>
    <t xml:space="preserve"> IMG/right_2016_12_01_13_37_53_831.jpg</t>
  </si>
  <si>
    <t>IMG/center_2016_12_01_13_37_53_932.jpg</t>
  </si>
  <si>
    <t xml:space="preserve"> IMG/left_2016_12_01_13_37_53_932.jpg</t>
  </si>
  <si>
    <t xml:space="preserve"> IMG/right_2016_12_01_13_37_53_932.jpg</t>
  </si>
  <si>
    <t>IMG/center_2016_12_01_13_37_54_034.jpg</t>
  </si>
  <si>
    <t xml:space="preserve"> IMG/left_2016_12_01_13_37_54_034.jpg</t>
  </si>
  <si>
    <t xml:space="preserve"> IMG/right_2016_12_01_13_37_54_034.jpg</t>
  </si>
  <si>
    <t>IMG/center_2016_12_01_13_37_54_135.jpg</t>
  </si>
  <si>
    <t xml:space="preserve"> IMG/left_2016_12_01_13_37_54_135.jpg</t>
  </si>
  <si>
    <t xml:space="preserve"> IMG/right_2016_12_01_13_37_54_135.jpg</t>
  </si>
  <si>
    <t>IMG/center_2016_12_01_13_37_54_236.jpg</t>
  </si>
  <si>
    <t xml:space="preserve"> IMG/left_2016_12_01_13_37_54_236.jpg</t>
  </si>
  <si>
    <t xml:space="preserve"> IMG/right_2016_12_01_13_37_54_236.jpg</t>
  </si>
  <si>
    <t>IMG/center_2016_12_01_13_37_54_337.jpg</t>
  </si>
  <si>
    <t xml:space="preserve"> IMG/left_2016_12_01_13_37_54_337.jpg</t>
  </si>
  <si>
    <t xml:space="preserve"> IMG/right_2016_12_01_13_37_54_337.jpg</t>
  </si>
  <si>
    <t>IMG/center_2016_12_01_13_37_54_438.jpg</t>
  </si>
  <si>
    <t xml:space="preserve"> IMG/left_2016_12_01_13_37_54_438.jpg</t>
  </si>
  <si>
    <t xml:space="preserve"> IMG/right_2016_12_01_13_37_54_438.jpg</t>
  </si>
  <si>
    <t>IMG/center_2016_12_01_13_37_54_539.jpg</t>
  </si>
  <si>
    <t xml:space="preserve"> IMG/left_2016_12_01_13_37_54_539.jpg</t>
  </si>
  <si>
    <t xml:space="preserve"> IMG/right_2016_12_01_13_37_54_539.jpg</t>
  </si>
  <si>
    <t>IMG/center_2016_12_01_13_37_54_640.jpg</t>
  </si>
  <si>
    <t xml:space="preserve"> IMG/left_2016_12_01_13_37_54_640.jpg</t>
  </si>
  <si>
    <t xml:space="preserve"> IMG/right_2016_12_01_13_37_54_640.jpg</t>
  </si>
  <si>
    <t>IMG/center_2016_12_01_13_37_54_742.jpg</t>
  </si>
  <si>
    <t xml:space="preserve"> IMG/left_2016_12_01_13_37_54_742.jpg</t>
  </si>
  <si>
    <t xml:space="preserve"> IMG/right_2016_12_01_13_37_54_742.jpg</t>
  </si>
  <si>
    <t>IMG/center_2016_12_01_13_37_54_844.jpg</t>
  </si>
  <si>
    <t xml:space="preserve"> IMG/left_2016_12_01_13_37_54_844.jpg</t>
  </si>
  <si>
    <t xml:space="preserve"> IMG/right_2016_12_01_13_37_54_844.jpg</t>
  </si>
  <si>
    <t>IMG/center_2016_12_01_13_37_54_946.jpg</t>
  </si>
  <si>
    <t xml:space="preserve"> IMG/left_2016_12_01_13_37_54_946.jpg</t>
  </si>
  <si>
    <t xml:space="preserve"> IMG/right_2016_12_01_13_37_54_946.jpg</t>
  </si>
  <si>
    <t>IMG/center_2016_12_01_13_37_55_046.jpg</t>
  </si>
  <si>
    <t xml:space="preserve"> IMG/left_2016_12_01_13_37_55_046.jpg</t>
  </si>
  <si>
    <t xml:space="preserve"> IMG/right_2016_12_01_13_37_55_046.jpg</t>
  </si>
  <si>
    <t>IMG/center_2016_12_01_13_37_55_149.jpg</t>
  </si>
  <si>
    <t xml:space="preserve"> IMG/left_2016_12_01_13_37_55_149.jpg</t>
  </si>
  <si>
    <t xml:space="preserve"> IMG/right_2016_12_01_13_37_55_149.jpg</t>
  </si>
  <si>
    <t>IMG/center_2016_12_01_13_37_55_251.jpg</t>
  </si>
  <si>
    <t xml:space="preserve"> IMG/left_2016_12_01_13_37_55_251.jpg</t>
  </si>
  <si>
    <t xml:space="preserve"> IMG/right_2016_12_01_13_37_55_251.jpg</t>
  </si>
  <si>
    <t>IMG/center_2016_12_01_13_37_55_353.jpg</t>
  </si>
  <si>
    <t xml:space="preserve"> IMG/left_2016_12_01_13_37_55_353.jpg</t>
  </si>
  <si>
    <t xml:space="preserve"> IMG/right_2016_12_01_13_37_55_353.jpg</t>
  </si>
  <si>
    <t>IMG/center_2016_12_01_13_37_55_453.jpg</t>
  </si>
  <si>
    <t xml:space="preserve"> IMG/left_2016_12_01_13_37_55_453.jpg</t>
  </si>
  <si>
    <t xml:space="preserve"> IMG/right_2016_12_01_13_37_55_453.jpg</t>
  </si>
  <si>
    <t>IMG/center_2016_12_01_13_37_55_555.jpg</t>
  </si>
  <si>
    <t xml:space="preserve"> IMG/left_2016_12_01_13_37_55_555.jpg</t>
  </si>
  <si>
    <t xml:space="preserve"> IMG/right_2016_12_01_13_37_55_555.jpg</t>
  </si>
  <si>
    <t>IMG/center_2016_12_01_13_37_55_656.jpg</t>
  </si>
  <si>
    <t xml:space="preserve"> IMG/left_2016_12_01_13_37_55_656.jpg</t>
  </si>
  <si>
    <t xml:space="preserve"> IMG/right_2016_12_01_13_37_55_656.jpg</t>
  </si>
  <si>
    <t>IMG/center_2016_12_01_13_37_55_758.jpg</t>
  </si>
  <si>
    <t xml:space="preserve"> IMG/left_2016_12_01_13_37_55_758.jpg</t>
  </si>
  <si>
    <t xml:space="preserve"> IMG/right_2016_12_01_13_37_55_758.jpg</t>
  </si>
  <si>
    <t>IMG/center_2016_12_01_13_37_55_860.jpg</t>
  </si>
  <si>
    <t xml:space="preserve"> IMG/left_2016_12_01_13_37_55_860.jpg</t>
  </si>
  <si>
    <t xml:space="preserve"> IMG/right_2016_12_01_13_37_55_860.jpg</t>
  </si>
  <si>
    <t>IMG/center_2016_12_01_13_37_55_962.jpg</t>
  </si>
  <si>
    <t xml:space="preserve"> IMG/left_2016_12_01_13_37_55_962.jpg</t>
  </si>
  <si>
    <t xml:space="preserve"> IMG/right_2016_12_01_13_37_55_962.jpg</t>
  </si>
  <si>
    <t>IMG/center_2016_12_01_13_37_56_064.jpg</t>
  </si>
  <si>
    <t xml:space="preserve"> IMG/left_2016_12_01_13_37_56_064.jpg</t>
  </si>
  <si>
    <t xml:space="preserve"> IMG/right_2016_12_01_13_37_56_064.jpg</t>
  </si>
  <si>
    <t>IMG/center_2016_12_01_13_37_56_166.jpg</t>
  </si>
  <si>
    <t xml:space="preserve"> IMG/left_2016_12_01_13_37_56_166.jpg</t>
  </si>
  <si>
    <t xml:space="preserve"> IMG/right_2016_12_01_13_37_56_166.jpg</t>
  </si>
  <si>
    <t>IMG/center_2016_12_01_13_37_56_266.jpg</t>
  </si>
  <si>
    <t xml:space="preserve"> IMG/left_2016_12_01_13_37_56_266.jpg</t>
  </si>
  <si>
    <t xml:space="preserve"> IMG/right_2016_12_01_13_37_56_266.jpg</t>
  </si>
  <si>
    <t>IMG/center_2016_12_01_13_37_56_368.jpg</t>
  </si>
  <si>
    <t xml:space="preserve"> IMG/left_2016_12_01_13_37_56_368.jpg</t>
  </si>
  <si>
    <t xml:space="preserve"> IMG/right_2016_12_01_13_37_56_368.jpg</t>
  </si>
  <si>
    <t>IMG/center_2016_12_01_13_37_56_470.jpg</t>
  </si>
  <si>
    <t xml:space="preserve"> IMG/left_2016_12_01_13_37_56_470.jpg</t>
  </si>
  <si>
    <t xml:space="preserve"> IMG/right_2016_12_01_13_37_56_470.jpg</t>
  </si>
  <si>
    <t>IMG/center_2016_12_01_13_37_56_572.jpg</t>
  </si>
  <si>
    <t xml:space="preserve"> IMG/left_2016_12_01_13_37_56_572.jpg</t>
  </si>
  <si>
    <t xml:space="preserve"> IMG/right_2016_12_01_13_37_56_572.jpg</t>
  </si>
  <si>
    <t>IMG/center_2016_12_01_13_37_56_675.jpg</t>
  </si>
  <si>
    <t xml:space="preserve"> IMG/left_2016_12_01_13_37_56_675.jpg</t>
  </si>
  <si>
    <t xml:space="preserve"> IMG/right_2016_12_01_13_37_56_675.jpg</t>
  </si>
  <si>
    <t>IMG/center_2016_12_01_13_37_56_775.jpg</t>
  </si>
  <si>
    <t xml:space="preserve"> IMG/left_2016_12_01_13_37_56_775.jpg</t>
  </si>
  <si>
    <t xml:space="preserve"> IMG/right_2016_12_01_13_37_56_775.jpg</t>
  </si>
  <si>
    <t>IMG/center_2016_12_01_13_37_56_876.jpg</t>
  </si>
  <si>
    <t xml:space="preserve"> IMG/left_2016_12_01_13_37_56_876.jpg</t>
  </si>
  <si>
    <t xml:space="preserve"> IMG/right_2016_12_01_13_37_56_876.jpg</t>
  </si>
  <si>
    <t>IMG/center_2016_12_01_13_37_56_977.jpg</t>
  </si>
  <si>
    <t xml:space="preserve"> IMG/left_2016_12_01_13_37_56_977.jpg</t>
  </si>
  <si>
    <t xml:space="preserve"> IMG/right_2016_12_01_13_37_56_977.jpg</t>
  </si>
  <si>
    <t>IMG/center_2016_12_01_13_37_57_078.jpg</t>
  </si>
  <si>
    <t xml:space="preserve"> IMG/left_2016_12_01_13_37_57_078.jpg</t>
  </si>
  <si>
    <t xml:space="preserve"> IMG/right_2016_12_01_13_37_57_078.jpg</t>
  </si>
  <si>
    <t>IMG/center_2016_12_01_13_37_57_181.jpg</t>
  </si>
  <si>
    <t xml:space="preserve"> IMG/left_2016_12_01_13_37_57_181.jpg</t>
  </si>
  <si>
    <t xml:space="preserve"> IMG/right_2016_12_01_13_37_57_181.jpg</t>
  </si>
  <si>
    <t>IMG/center_2016_12_01_13_37_57_284.jpg</t>
  </si>
  <si>
    <t xml:space="preserve"> IMG/left_2016_12_01_13_37_57_284.jpg</t>
  </si>
  <si>
    <t xml:space="preserve"> IMG/right_2016_12_01_13_37_57_284.jpg</t>
  </si>
  <si>
    <t>IMG/center_2016_12_01_13_37_57_384.jpg</t>
  </si>
  <si>
    <t xml:space="preserve"> IMG/left_2016_12_01_13_37_57_384.jpg</t>
  </si>
  <si>
    <t xml:space="preserve"> IMG/right_2016_12_01_13_37_57_384.jpg</t>
  </si>
  <si>
    <t>IMG/center_2016_12_01_13_37_57_484.jpg</t>
  </si>
  <si>
    <t xml:space="preserve"> IMG/left_2016_12_01_13_37_57_484.jpg</t>
  </si>
  <si>
    <t xml:space="preserve"> IMG/right_2016_12_01_13_37_57_484.jpg</t>
  </si>
  <si>
    <t>IMG/center_2016_12_01_13_37_57_587.jpg</t>
  </si>
  <si>
    <t xml:space="preserve"> IMG/left_2016_12_01_13_37_57_587.jpg</t>
  </si>
  <si>
    <t xml:space="preserve"> IMG/right_2016_12_01_13_37_57_587.jpg</t>
  </si>
  <si>
    <t>IMG/center_2016_12_01_13_37_57_688.jpg</t>
  </si>
  <si>
    <t xml:space="preserve"> IMG/left_2016_12_01_13_37_57_688.jpg</t>
  </si>
  <si>
    <t xml:space="preserve"> IMG/right_2016_12_01_13_37_57_688.jpg</t>
  </si>
  <si>
    <t>IMG/center_2016_12_01_13_37_57_790.jpg</t>
  </si>
  <si>
    <t xml:space="preserve"> IMG/left_2016_12_01_13_37_57_790.jpg</t>
  </si>
  <si>
    <t xml:space="preserve"> IMG/right_2016_12_01_13_37_57_790.jpg</t>
  </si>
  <si>
    <t>IMG/center_2016_12_01_13_37_57_891.jpg</t>
  </si>
  <si>
    <t xml:space="preserve"> IMG/left_2016_12_01_13_37_57_891.jpg</t>
  </si>
  <si>
    <t xml:space="preserve"> IMG/right_2016_12_01_13_37_57_891.jpg</t>
  </si>
  <si>
    <t>IMG/center_2016_12_01_13_37_57_993.jpg</t>
  </si>
  <si>
    <t xml:space="preserve"> IMG/left_2016_12_01_13_37_57_993.jpg</t>
  </si>
  <si>
    <t xml:space="preserve"> IMG/right_2016_12_01_13_37_57_993.jpg</t>
  </si>
  <si>
    <t>IMG/center_2016_12_01_13_37_58_095.jpg</t>
  </si>
  <si>
    <t xml:space="preserve"> IMG/left_2016_12_01_13_37_58_095.jpg</t>
  </si>
  <si>
    <t xml:space="preserve"> IMG/right_2016_12_01_13_37_58_095.jpg</t>
  </si>
  <si>
    <t>IMG/center_2016_12_01_13_37_58_198.jpg</t>
  </si>
  <si>
    <t xml:space="preserve"> IMG/left_2016_12_01_13_37_58_198.jpg</t>
  </si>
  <si>
    <t xml:space="preserve"> IMG/right_2016_12_01_13_37_58_198.jpg</t>
  </si>
  <si>
    <t>IMG/center_2016_12_01_13_37_58_299.jpg</t>
  </si>
  <si>
    <t xml:space="preserve"> IMG/left_2016_12_01_13_37_58_299.jpg</t>
  </si>
  <si>
    <t xml:space="preserve"> IMG/right_2016_12_01_13_37_58_299.jpg</t>
  </si>
  <si>
    <t>IMG/center_2016_12_01_13_37_58_400.jpg</t>
  </si>
  <si>
    <t xml:space="preserve"> IMG/left_2016_12_01_13_37_58_400.jpg</t>
  </si>
  <si>
    <t xml:space="preserve"> IMG/right_2016_12_01_13_37_58_400.jpg</t>
  </si>
  <si>
    <t>IMG/center_2016_12_01_13_37_58_503.jpg</t>
  </si>
  <si>
    <t xml:space="preserve"> IMG/left_2016_12_01_13_37_58_503.jpg</t>
  </si>
  <si>
    <t xml:space="preserve"> IMG/right_2016_12_01_13_37_58_503.jpg</t>
  </si>
  <si>
    <t>IMG/center_2016_12_01_13_37_58_604.jpg</t>
  </si>
  <si>
    <t xml:space="preserve"> IMG/left_2016_12_01_13_37_58_604.jpg</t>
  </si>
  <si>
    <t xml:space="preserve"> IMG/right_2016_12_01_13_37_58_604.jpg</t>
  </si>
  <si>
    <t>IMG/center_2016_12_01_13_37_58_705.jpg</t>
  </si>
  <si>
    <t xml:space="preserve"> IMG/left_2016_12_01_13_37_58_705.jpg</t>
  </si>
  <si>
    <t xml:space="preserve"> IMG/right_2016_12_01_13_37_58_705.jpg</t>
  </si>
  <si>
    <t>IMG/center_2016_12_01_13_37_58_809.jpg</t>
  </si>
  <si>
    <t xml:space="preserve"> IMG/left_2016_12_01_13_37_58_809.jpg</t>
  </si>
  <si>
    <t xml:space="preserve"> IMG/right_2016_12_01_13_37_58_809.jpg</t>
  </si>
  <si>
    <t>IMG/center_2016_12_01_13_37_58_910.jpg</t>
  </si>
  <si>
    <t xml:space="preserve"> IMG/left_2016_12_01_13_37_58_910.jpg</t>
  </si>
  <si>
    <t xml:space="preserve"> IMG/right_2016_12_01_13_37_58_910.jpg</t>
  </si>
  <si>
    <t>IMG/center_2016_12_01_13_37_59_011.jpg</t>
  </si>
  <si>
    <t xml:space="preserve"> IMG/left_2016_12_01_13_37_59_011.jpg</t>
  </si>
  <si>
    <t xml:space="preserve"> IMG/right_2016_12_01_13_37_59_011.jpg</t>
  </si>
  <si>
    <t>IMG/center_2016_12_01_13_37_59_113.jpg</t>
  </si>
  <si>
    <t xml:space="preserve"> IMG/left_2016_12_01_13_37_59_113.jpg</t>
  </si>
  <si>
    <t xml:space="preserve"> IMG/right_2016_12_01_13_37_59_113.jpg</t>
  </si>
  <si>
    <t>IMG/center_2016_12_01_13_37_59_214.jpg</t>
  </si>
  <si>
    <t xml:space="preserve"> IMG/left_2016_12_01_13_37_59_214.jpg</t>
  </si>
  <si>
    <t xml:space="preserve"> IMG/right_2016_12_01_13_37_59_214.jpg</t>
  </si>
  <si>
    <t>IMG/center_2016_12_01_13_37_59_316.jpg</t>
  </si>
  <si>
    <t xml:space="preserve"> IMG/left_2016_12_01_13_37_59_316.jpg</t>
  </si>
  <si>
    <t xml:space="preserve"> IMG/right_2016_12_01_13_37_59_316.jpg</t>
  </si>
  <si>
    <t>IMG/center_2016_12_01_13_37_59_418.jpg</t>
  </si>
  <si>
    <t xml:space="preserve"> IMG/left_2016_12_01_13_37_59_418.jpg</t>
  </si>
  <si>
    <t xml:space="preserve"> IMG/right_2016_12_01_13_37_59_418.jpg</t>
  </si>
  <si>
    <t>IMG/center_2016_12_01_13_37_59_521.jpg</t>
  </si>
  <si>
    <t xml:space="preserve"> IMG/left_2016_12_01_13_37_59_521.jpg</t>
  </si>
  <si>
    <t xml:space="preserve"> IMG/right_2016_12_01_13_37_59_521.jpg</t>
  </si>
  <si>
    <t>IMG/center_2016_12_01_13_37_59_635.jpg</t>
  </si>
  <si>
    <t xml:space="preserve"> IMG/left_2016_12_01_13_37_59_635.jpg</t>
  </si>
  <si>
    <t xml:space="preserve"> IMG/right_2016_12_01_13_37_59_635.jpg</t>
  </si>
  <si>
    <t>IMG/center_2016_12_01_13_37_59_737.jpg</t>
  </si>
  <si>
    <t xml:space="preserve"> IMG/left_2016_12_01_13_37_59_737.jpg</t>
  </si>
  <si>
    <t xml:space="preserve"> IMG/right_2016_12_01_13_37_59_737.jpg</t>
  </si>
  <si>
    <t>IMG/center_2016_12_01_13_37_59_837.jpg</t>
  </si>
  <si>
    <t xml:space="preserve"> IMG/left_2016_12_01_13_37_59_837.jpg</t>
  </si>
  <si>
    <t xml:space="preserve"> IMG/right_2016_12_01_13_37_59_837.jpg</t>
  </si>
  <si>
    <t>IMG/center_2016_12_01_13_37_59_940.jpg</t>
  </si>
  <si>
    <t xml:space="preserve"> IMG/left_2016_12_01_13_37_59_940.jpg</t>
  </si>
  <si>
    <t xml:space="preserve"> IMG/right_2016_12_01_13_37_59_940.jpg</t>
  </si>
  <si>
    <t>IMG/center_2016_12_01_13_38_00_043.jpg</t>
  </si>
  <si>
    <t xml:space="preserve"> IMG/left_2016_12_01_13_38_00_043.jpg</t>
  </si>
  <si>
    <t xml:space="preserve"> IMG/right_2016_12_01_13_38_00_043.jpg</t>
  </si>
  <si>
    <t>IMG/center_2016_12_01_13_38_00_144.jpg</t>
  </si>
  <si>
    <t xml:space="preserve"> IMG/left_2016_12_01_13_38_00_144.jpg</t>
  </si>
  <si>
    <t xml:space="preserve"> IMG/right_2016_12_01_13_38_00_144.jpg</t>
  </si>
  <si>
    <t>IMG/center_2016_12_01_13_38_00_247.jpg</t>
  </si>
  <si>
    <t xml:space="preserve"> IMG/left_2016_12_01_13_38_00_247.jpg</t>
  </si>
  <si>
    <t xml:space="preserve"> IMG/right_2016_12_01_13_38_00_247.jpg</t>
  </si>
  <si>
    <t>IMG/center_2016_12_01_13_38_00_350.jpg</t>
  </si>
  <si>
    <t xml:space="preserve"> IMG/left_2016_12_01_13_38_00_350.jpg</t>
  </si>
  <si>
    <t xml:space="preserve"> IMG/right_2016_12_01_13_38_00_350.jpg</t>
  </si>
  <si>
    <t>IMG/center_2016_12_01_13_38_00_451.jpg</t>
  </si>
  <si>
    <t xml:space="preserve"> IMG/left_2016_12_01_13_38_00_451.jpg</t>
  </si>
  <si>
    <t xml:space="preserve"> IMG/right_2016_12_01_13_38_00_451.jpg</t>
  </si>
  <si>
    <t>IMG/center_2016_12_01_13_38_00_553.jpg</t>
  </si>
  <si>
    <t xml:space="preserve"> IMG/left_2016_12_01_13_38_00_553.jpg</t>
  </si>
  <si>
    <t xml:space="preserve"> IMG/right_2016_12_01_13_38_00_553.jpg</t>
  </si>
  <si>
    <t>IMG/center_2016_12_01_13_38_00_653.jpg</t>
  </si>
  <si>
    <t xml:space="preserve"> IMG/left_2016_12_01_13_38_00_653.jpg</t>
  </si>
  <si>
    <t xml:space="preserve"> IMG/right_2016_12_01_13_38_00_653.jpg</t>
  </si>
  <si>
    <t>IMG/center_2016_12_01_13_38_00_756.jpg</t>
  </si>
  <si>
    <t xml:space="preserve"> IMG/left_2016_12_01_13_38_00_756.jpg</t>
  </si>
  <si>
    <t xml:space="preserve"> IMG/right_2016_12_01_13_38_00_756.jpg</t>
  </si>
  <si>
    <t>IMG/center_2016_12_01_13_38_00_857.jpg</t>
  </si>
  <si>
    <t xml:space="preserve"> IMG/left_2016_12_01_13_38_00_857.jpg</t>
  </si>
  <si>
    <t xml:space="preserve"> IMG/right_2016_12_01_13_38_00_857.jpg</t>
  </si>
  <si>
    <t>IMG/center_2016_12_01_13_38_00_959.jpg</t>
  </si>
  <si>
    <t xml:space="preserve"> IMG/left_2016_12_01_13_38_00_959.jpg</t>
  </si>
  <si>
    <t xml:space="preserve"> IMG/right_2016_12_01_13_38_00_959.jpg</t>
  </si>
  <si>
    <t>IMG/center_2016_12_01_13_38_01_060.jpg</t>
  </si>
  <si>
    <t xml:space="preserve"> IMG/left_2016_12_01_13_38_01_060.jpg</t>
  </si>
  <si>
    <t xml:space="preserve"> IMG/right_2016_12_01_13_38_01_060.jpg</t>
  </si>
  <si>
    <t>IMG/center_2016_12_01_13_38_01_161.jpg</t>
  </si>
  <si>
    <t xml:space="preserve"> IMG/left_2016_12_01_13_38_01_161.jpg</t>
  </si>
  <si>
    <t xml:space="preserve"> IMG/right_2016_12_01_13_38_01_161.jpg</t>
  </si>
  <si>
    <t>IMG/center_2016_12_01_13_38_01_263.jpg</t>
  </si>
  <si>
    <t xml:space="preserve"> IMG/left_2016_12_01_13_38_01_263.jpg</t>
  </si>
  <si>
    <t xml:space="preserve"> IMG/right_2016_12_01_13_38_01_263.jpg</t>
  </si>
  <si>
    <t>IMG/center_2016_12_01_13_38_01_365.jpg</t>
  </si>
  <si>
    <t xml:space="preserve"> IMG/left_2016_12_01_13_38_01_365.jpg</t>
  </si>
  <si>
    <t xml:space="preserve"> IMG/right_2016_12_01_13_38_01_365.jpg</t>
  </si>
  <si>
    <t>IMG/center_2016_12_01_13_38_01_468.jpg</t>
  </si>
  <si>
    <t xml:space="preserve"> IMG/left_2016_12_01_13_38_01_468.jpg</t>
  </si>
  <si>
    <t xml:space="preserve"> IMG/right_2016_12_01_13_38_01_468.jpg</t>
  </si>
  <si>
    <t>IMG/center_2016_12_01_13_38_01_571.jpg</t>
  </si>
  <si>
    <t xml:space="preserve"> IMG/left_2016_12_01_13_38_01_571.jpg</t>
  </si>
  <si>
    <t xml:space="preserve"> IMG/right_2016_12_01_13_38_01_571.jpg</t>
  </si>
  <si>
    <t>IMG/center_2016_12_01_13_38_01_673.jpg</t>
  </si>
  <si>
    <t xml:space="preserve"> IMG/left_2016_12_01_13_38_01_673.jpg</t>
  </si>
  <si>
    <t xml:space="preserve"> IMG/right_2016_12_01_13_38_01_673.jpg</t>
  </si>
  <si>
    <t>IMG/center_2016_12_01_13_38_01_776.jpg</t>
  </si>
  <si>
    <t xml:space="preserve"> IMG/left_2016_12_01_13_38_01_776.jpg</t>
  </si>
  <si>
    <t xml:space="preserve"> IMG/right_2016_12_01_13_38_01_776.jpg</t>
  </si>
  <si>
    <t>IMG/center_2016_12_01_13_38_01_879.jpg</t>
  </si>
  <si>
    <t xml:space="preserve"> IMG/left_2016_12_01_13_38_01_879.jpg</t>
  </si>
  <si>
    <t xml:space="preserve"> IMG/right_2016_12_01_13_38_01_879.jpg</t>
  </si>
  <si>
    <t>IMG/center_2016_12_01_13_38_01_979.jpg</t>
  </si>
  <si>
    <t xml:space="preserve"> IMG/left_2016_12_01_13_38_01_979.jpg</t>
  </si>
  <si>
    <t xml:space="preserve"> IMG/right_2016_12_01_13_38_01_979.jpg</t>
  </si>
  <si>
    <t>IMG/center_2016_12_01_13_38_02_080.jpg</t>
  </si>
  <si>
    <t xml:space="preserve"> IMG/left_2016_12_01_13_38_02_080.jpg</t>
  </si>
  <si>
    <t xml:space="preserve"> IMG/right_2016_12_01_13_38_02_080.jpg</t>
  </si>
  <si>
    <t>IMG/center_2016_12_01_13_38_02_180.jpg</t>
  </si>
  <si>
    <t xml:space="preserve"> IMG/left_2016_12_01_13_38_02_180.jpg</t>
  </si>
  <si>
    <t xml:space="preserve"> IMG/right_2016_12_01_13_38_02_180.jpg</t>
  </si>
  <si>
    <t>IMG/center_2016_12_01_13_38_02_283.jpg</t>
  </si>
  <si>
    <t xml:space="preserve"> IMG/left_2016_12_01_13_38_02_283.jpg</t>
  </si>
  <si>
    <t xml:space="preserve"> IMG/right_2016_12_01_13_38_02_283.jpg</t>
  </si>
  <si>
    <t>IMG/center_2016_12_01_13_38_02_385.jpg</t>
  </si>
  <si>
    <t xml:space="preserve"> IMG/left_2016_12_01_13_38_02_385.jpg</t>
  </si>
  <si>
    <t xml:space="preserve"> IMG/right_2016_12_01_13_38_02_385.jpg</t>
  </si>
  <si>
    <t>IMG/center_2016_12_01_13_38_02_486.jpg</t>
  </si>
  <si>
    <t xml:space="preserve"> IMG/left_2016_12_01_13_38_02_486.jpg</t>
  </si>
  <si>
    <t xml:space="preserve"> IMG/right_2016_12_01_13_38_02_486.jpg</t>
  </si>
  <si>
    <t>IMG/center_2016_12_01_13_38_02_586.jpg</t>
  </si>
  <si>
    <t xml:space="preserve"> IMG/left_2016_12_01_13_38_02_586.jpg</t>
  </si>
  <si>
    <t xml:space="preserve"> IMG/right_2016_12_01_13_38_02_586.jpg</t>
  </si>
  <si>
    <t>IMG/center_2016_12_01_13_38_02_688.jpg</t>
  </si>
  <si>
    <t xml:space="preserve"> IMG/left_2016_12_01_13_38_02_688.jpg</t>
  </si>
  <si>
    <t xml:space="preserve"> IMG/right_2016_12_01_13_38_02_688.jpg</t>
  </si>
  <si>
    <t>IMG/center_2016_12_01_13_38_02_790.jpg</t>
  </si>
  <si>
    <t xml:space="preserve"> IMG/left_2016_12_01_13_38_02_790.jpg</t>
  </si>
  <si>
    <t xml:space="preserve"> IMG/right_2016_12_01_13_38_02_790.jpg</t>
  </si>
  <si>
    <t>IMG/center_2016_12_01_13_38_02_894.jpg</t>
  </si>
  <si>
    <t xml:space="preserve"> IMG/left_2016_12_01_13_38_02_894.jpg</t>
  </si>
  <si>
    <t xml:space="preserve"> IMG/right_2016_12_01_13_38_02_894.jpg</t>
  </si>
  <si>
    <t>IMG/center_2016_12_01_13_38_02_998.jpg</t>
  </si>
  <si>
    <t xml:space="preserve"> IMG/left_2016_12_01_13_38_02_998.jpg</t>
  </si>
  <si>
    <t xml:space="preserve"> IMG/right_2016_12_01_13_38_02_998.jpg</t>
  </si>
  <si>
    <t>IMG/center_2016_12_01_13_38_03_098.jpg</t>
  </si>
  <si>
    <t xml:space="preserve"> IMG/left_2016_12_01_13_38_03_098.jpg</t>
  </si>
  <si>
    <t xml:space="preserve"> IMG/right_2016_12_01_13_38_03_098.jpg</t>
  </si>
  <si>
    <t>IMG/center_2016_12_01_13_38_03_199.jpg</t>
  </si>
  <si>
    <t xml:space="preserve"> IMG/left_2016_12_01_13_38_03_199.jpg</t>
  </si>
  <si>
    <t xml:space="preserve"> IMG/right_2016_12_01_13_38_03_199.jpg</t>
  </si>
  <si>
    <t>IMG/center_2016_12_01_13_38_03_299.jpg</t>
  </si>
  <si>
    <t xml:space="preserve"> IMG/left_2016_12_01_13_38_03_299.jpg</t>
  </si>
  <si>
    <t xml:space="preserve"> IMG/right_2016_12_01_13_38_03_299.jpg</t>
  </si>
  <si>
    <t>IMG/center_2016_12_01_13_38_03_400.jpg</t>
  </si>
  <si>
    <t xml:space="preserve"> IMG/left_2016_12_01_13_38_03_400.jpg</t>
  </si>
  <si>
    <t xml:space="preserve"> IMG/right_2016_12_01_13_38_03_400.jpg</t>
  </si>
  <si>
    <t>IMG/center_2016_12_01_13_38_03_501.jpg</t>
  </si>
  <si>
    <t xml:space="preserve"> IMG/left_2016_12_01_13_38_03_501.jpg</t>
  </si>
  <si>
    <t xml:space="preserve"> IMG/right_2016_12_01_13_38_03_501.jpg</t>
  </si>
  <si>
    <t>IMG/center_2016_12_01_13_38_03_602.jpg</t>
  </si>
  <si>
    <t xml:space="preserve"> IMG/left_2016_12_01_13_38_03_602.jpg</t>
  </si>
  <si>
    <t xml:space="preserve"> IMG/right_2016_12_01_13_38_03_602.jpg</t>
  </si>
  <si>
    <t>IMG/center_2016_12_01_13_38_03_704.jpg</t>
  </si>
  <si>
    <t xml:space="preserve"> IMG/left_2016_12_01_13_38_03_704.jpg</t>
  </si>
  <si>
    <t xml:space="preserve"> IMG/right_2016_12_01_13_38_03_704.jpg</t>
  </si>
  <si>
    <t>IMG/center_2016_12_01_13_38_03_805.jpg</t>
  </si>
  <si>
    <t xml:space="preserve"> IMG/left_2016_12_01_13_38_03_805.jpg</t>
  </si>
  <si>
    <t xml:space="preserve"> IMG/right_2016_12_01_13_38_03_805.jpg</t>
  </si>
  <si>
    <t>IMG/center_2016_12_01_13_38_03_907.jpg</t>
  </si>
  <si>
    <t xml:space="preserve"> IMG/left_2016_12_01_13_38_03_907.jpg</t>
  </si>
  <si>
    <t xml:space="preserve"> IMG/right_2016_12_01_13_38_03_907.jpg</t>
  </si>
  <si>
    <t>IMG/center_2016_12_01_13_38_04_008.jpg</t>
  </si>
  <si>
    <t xml:space="preserve"> IMG/left_2016_12_01_13_38_04_008.jpg</t>
  </si>
  <si>
    <t xml:space="preserve"> IMG/right_2016_12_01_13_38_04_008.jpg</t>
  </si>
  <si>
    <t>IMG/center_2016_12_01_13_38_04_108.jpg</t>
  </si>
  <si>
    <t xml:space="preserve"> IMG/left_2016_12_01_13_38_04_108.jpg</t>
  </si>
  <si>
    <t xml:space="preserve"> IMG/right_2016_12_01_13_38_04_108.jpg</t>
  </si>
  <si>
    <t>IMG/center_2016_12_01_13_38_04_209.jpg</t>
  </si>
  <si>
    <t xml:space="preserve"> IMG/left_2016_12_01_13_38_04_209.jpg</t>
  </si>
  <si>
    <t xml:space="preserve"> IMG/right_2016_12_01_13_38_04_209.jpg</t>
  </si>
  <si>
    <t>IMG/center_2016_12_01_13_38_04_311.jpg</t>
  </si>
  <si>
    <t xml:space="preserve"> IMG/left_2016_12_01_13_38_04_311.jpg</t>
  </si>
  <si>
    <t xml:space="preserve"> IMG/right_2016_12_01_13_38_04_311.jpg</t>
  </si>
  <si>
    <t>IMG/center_2016_12_01_13_38_04_413.jpg</t>
  </si>
  <si>
    <t xml:space="preserve"> IMG/left_2016_12_01_13_38_04_413.jpg</t>
  </si>
  <si>
    <t xml:space="preserve"> IMG/right_2016_12_01_13_38_04_413.jpg</t>
  </si>
  <si>
    <t>IMG/center_2016_12_01_13_38_04_515.jpg</t>
  </si>
  <si>
    <t xml:space="preserve"> IMG/left_2016_12_01_13_38_04_515.jpg</t>
  </si>
  <si>
    <t xml:space="preserve"> IMG/right_2016_12_01_13_38_04_515.jpg</t>
  </si>
  <si>
    <t>IMG/center_2016_12_01_13_38_04_615.jpg</t>
  </si>
  <si>
    <t xml:space="preserve"> IMG/left_2016_12_01_13_38_04_615.jpg</t>
  </si>
  <si>
    <t xml:space="preserve"> IMG/right_2016_12_01_13_38_04_615.jpg</t>
  </si>
  <si>
    <t>IMG/center_2016_12_01_13_38_04_718.jpg</t>
  </si>
  <si>
    <t xml:space="preserve"> IMG/left_2016_12_01_13_38_04_718.jpg</t>
  </si>
  <si>
    <t xml:space="preserve"> IMG/right_2016_12_01_13_38_04_718.jpg</t>
  </si>
  <si>
    <t>IMG/center_2016_12_01_13_38_04_819.jpg</t>
  </si>
  <si>
    <t xml:space="preserve"> IMG/left_2016_12_01_13_38_04_819.jpg</t>
  </si>
  <si>
    <t xml:space="preserve"> IMG/right_2016_12_01_13_38_04_819.jpg</t>
  </si>
  <si>
    <t>IMG/center_2016_12_01_13_38_04_920.jpg</t>
  </si>
  <si>
    <t xml:space="preserve"> IMG/left_2016_12_01_13_38_04_920.jpg</t>
  </si>
  <si>
    <t xml:space="preserve"> IMG/right_2016_12_01_13_38_04_920.jpg</t>
  </si>
  <si>
    <t>IMG/center_2016_12_01_13_38_05_020.jpg</t>
  </si>
  <si>
    <t xml:space="preserve"> IMG/left_2016_12_01_13_38_05_020.jpg</t>
  </si>
  <si>
    <t xml:space="preserve"> IMG/right_2016_12_01_13_38_05_020.jpg</t>
  </si>
  <si>
    <t>IMG/center_2016_12_01_13_38_05_122.jpg</t>
  </si>
  <si>
    <t xml:space="preserve"> IMG/left_2016_12_01_13_38_05_122.jpg</t>
  </si>
  <si>
    <t xml:space="preserve"> IMG/right_2016_12_01_13_38_05_122.jpg</t>
  </si>
  <si>
    <t>IMG/center_2016_12_01_13_38_05_222.jpg</t>
  </si>
  <si>
    <t xml:space="preserve"> IMG/left_2016_12_01_13_38_05_222.jpg</t>
  </si>
  <si>
    <t xml:space="preserve"> IMG/right_2016_12_01_13_38_05_222.jpg</t>
  </si>
  <si>
    <t>IMG/center_2016_12_01_13_38_05_325.jpg</t>
  </si>
  <si>
    <t xml:space="preserve"> IMG/left_2016_12_01_13_38_05_325.jpg</t>
  </si>
  <si>
    <t xml:space="preserve"> IMG/right_2016_12_01_13_38_05_325.jpg</t>
  </si>
  <si>
    <t>IMG/center_2016_12_01_13_38_05_427.jpg</t>
  </si>
  <si>
    <t xml:space="preserve"> IMG/left_2016_12_01_13_38_05_427.jpg</t>
  </si>
  <si>
    <t xml:space="preserve"> IMG/right_2016_12_01_13_38_05_427.jpg</t>
  </si>
  <si>
    <t>IMG/center_2016_12_01_13_38_05_527.jpg</t>
  </si>
  <si>
    <t xml:space="preserve"> IMG/left_2016_12_01_13_38_05_527.jpg</t>
  </si>
  <si>
    <t xml:space="preserve"> IMG/right_2016_12_01_13_38_05_527.jpg</t>
  </si>
  <si>
    <t>IMG/center_2016_12_01_13_38_05_628.jpg</t>
  </si>
  <si>
    <t xml:space="preserve"> IMG/left_2016_12_01_13_38_05_628.jpg</t>
  </si>
  <si>
    <t xml:space="preserve"> IMG/right_2016_12_01_13_38_05_628.jpg</t>
  </si>
  <si>
    <t>IMG/center_2016_12_01_13_38_05_729.jpg</t>
  </si>
  <si>
    <t xml:space="preserve"> IMG/left_2016_12_01_13_38_05_729.jpg</t>
  </si>
  <si>
    <t xml:space="preserve"> IMG/right_2016_12_01_13_38_05_729.jpg</t>
  </si>
  <si>
    <t>IMG/center_2016_12_01_13_38_05_830.jpg</t>
  </si>
  <si>
    <t xml:space="preserve"> IMG/left_2016_12_01_13_38_05_830.jpg</t>
  </si>
  <si>
    <t xml:space="preserve"> IMG/right_2016_12_01_13_38_05_830.jpg</t>
  </si>
  <si>
    <t>IMG/center_2016_12_01_13_38_05_932.jpg</t>
  </si>
  <si>
    <t xml:space="preserve"> IMG/left_2016_12_01_13_38_05_932.jpg</t>
  </si>
  <si>
    <t xml:space="preserve"> IMG/right_2016_12_01_13_38_05_932.jpg</t>
  </si>
  <si>
    <t>IMG/center_2016_12_01_13_38_06_032.jpg</t>
  </si>
  <si>
    <t xml:space="preserve"> IMG/left_2016_12_01_13_38_06_032.jpg</t>
  </si>
  <si>
    <t xml:space="preserve"> IMG/right_2016_12_01_13_38_06_032.jpg</t>
  </si>
  <si>
    <t>IMG/center_2016_12_01_13_38_06_133.jpg</t>
  </si>
  <si>
    <t xml:space="preserve"> IMG/left_2016_12_01_13_38_06_133.jpg</t>
  </si>
  <si>
    <t xml:space="preserve"> IMG/right_2016_12_01_13_38_06_133.jpg</t>
  </si>
  <si>
    <t>IMG/center_2016_12_01_13_38_06_234.jpg</t>
  </si>
  <si>
    <t xml:space="preserve"> IMG/left_2016_12_01_13_38_06_234.jpg</t>
  </si>
  <si>
    <t xml:space="preserve"> IMG/right_2016_12_01_13_38_06_234.jpg</t>
  </si>
  <si>
    <t>IMG/center_2016_12_01_13_38_06_334.jpg</t>
  </si>
  <si>
    <t xml:space="preserve"> IMG/left_2016_12_01_13_38_06_334.jpg</t>
  </si>
  <si>
    <t xml:space="preserve"> IMG/right_2016_12_01_13_38_06_334.jpg</t>
  </si>
  <si>
    <t>IMG/center_2016_12_01_13_38_06_436.jpg</t>
  </si>
  <si>
    <t xml:space="preserve"> IMG/left_2016_12_01_13_38_06_436.jpg</t>
  </si>
  <si>
    <t xml:space="preserve"> IMG/right_2016_12_01_13_38_06_436.jpg</t>
  </si>
  <si>
    <t>IMG/center_2016_12_01_13_38_06_538.jpg</t>
  </si>
  <si>
    <t xml:space="preserve"> IMG/left_2016_12_01_13_38_06_538.jpg</t>
  </si>
  <si>
    <t xml:space="preserve"> IMG/right_2016_12_01_13_38_06_538.jpg</t>
  </si>
  <si>
    <t>IMG/center_2016_12_01_13_38_06_640.jpg</t>
  </si>
  <si>
    <t xml:space="preserve"> IMG/left_2016_12_01_13_38_06_640.jpg</t>
  </si>
  <si>
    <t xml:space="preserve"> IMG/right_2016_12_01_13_38_06_640.jpg</t>
  </si>
  <si>
    <t>IMG/center_2016_12_01_13_38_06_742.jpg</t>
  </si>
  <si>
    <t xml:space="preserve"> IMG/left_2016_12_01_13_38_06_742.jpg</t>
  </si>
  <si>
    <t xml:space="preserve"> IMG/right_2016_12_01_13_38_06_742.jpg</t>
  </si>
  <si>
    <t>IMG/center_2016_12_01_13_38_06_843.jpg</t>
  </si>
  <si>
    <t xml:space="preserve"> IMG/left_2016_12_01_13_38_06_843.jpg</t>
  </si>
  <si>
    <t xml:space="preserve"> IMG/right_2016_12_01_13_38_06_843.jpg</t>
  </si>
  <si>
    <t>IMG/center_2016_12_01_13_38_06_946.jpg</t>
  </si>
  <si>
    <t xml:space="preserve"> IMG/left_2016_12_01_13_38_06_946.jpg</t>
  </si>
  <si>
    <t xml:space="preserve"> IMG/right_2016_12_01_13_38_06_946.jpg</t>
  </si>
  <si>
    <t>IMG/center_2016_12_01_13_38_07_046.jpg</t>
  </si>
  <si>
    <t xml:space="preserve"> IMG/left_2016_12_01_13_38_07_046.jpg</t>
  </si>
  <si>
    <t xml:space="preserve"> IMG/right_2016_12_01_13_38_07_046.jpg</t>
  </si>
  <si>
    <t>IMG/center_2016_12_01_13_38_07_149.jpg</t>
  </si>
  <si>
    <t xml:space="preserve"> IMG/left_2016_12_01_13_38_07_149.jpg</t>
  </si>
  <si>
    <t xml:space="preserve"> IMG/right_2016_12_01_13_38_07_149.jpg</t>
  </si>
  <si>
    <t>IMG/center_2016_12_01_13_38_07_250.jpg</t>
  </si>
  <si>
    <t xml:space="preserve"> IMG/left_2016_12_01_13_38_07_250.jpg</t>
  </si>
  <si>
    <t xml:space="preserve"> IMG/right_2016_12_01_13_38_07_250.jpg</t>
  </si>
  <si>
    <t>IMG/center_2016_12_01_13_38_07_350.jpg</t>
  </si>
  <si>
    <t xml:space="preserve"> IMG/left_2016_12_01_13_38_07_350.jpg</t>
  </si>
  <si>
    <t xml:space="preserve"> IMG/right_2016_12_01_13_38_07_350.jpg</t>
  </si>
  <si>
    <t>IMG/center_2016_12_01_13_38_07_453.jpg</t>
  </si>
  <si>
    <t xml:space="preserve"> IMG/left_2016_12_01_13_38_07_453.jpg</t>
  </si>
  <si>
    <t xml:space="preserve"> IMG/right_2016_12_01_13_38_07_453.jpg</t>
  </si>
  <si>
    <t>IMG/center_2016_12_01_13_38_07_554.jpg</t>
  </si>
  <si>
    <t xml:space="preserve"> IMG/left_2016_12_01_13_38_07_554.jpg</t>
  </si>
  <si>
    <t xml:space="preserve"> IMG/right_2016_12_01_13_38_07_554.jpg</t>
  </si>
  <si>
    <t>IMG/center_2016_12_01_13_38_07_656.jpg</t>
  </si>
  <si>
    <t xml:space="preserve"> IMG/left_2016_12_01_13_38_07_656.jpg</t>
  </si>
  <si>
    <t xml:space="preserve"> IMG/right_2016_12_01_13_38_07_656.jpg</t>
  </si>
  <si>
    <t>IMG/center_2016_12_01_13_38_07_758.jpg</t>
  </si>
  <si>
    <t xml:space="preserve"> IMG/left_2016_12_01_13_38_07_758.jpg</t>
  </si>
  <si>
    <t xml:space="preserve"> IMG/right_2016_12_01_13_38_07_758.jpg</t>
  </si>
  <si>
    <t>IMG/center_2016_12_01_13_38_07_860.jpg</t>
  </si>
  <si>
    <t xml:space="preserve"> IMG/left_2016_12_01_13_38_07_860.jpg</t>
  </si>
  <si>
    <t xml:space="preserve"> IMG/right_2016_12_01_13_38_07_860.jpg</t>
  </si>
  <si>
    <t>IMG/center_2016_12_01_13_38_07_961.jpg</t>
  </si>
  <si>
    <t xml:space="preserve"> IMG/left_2016_12_01_13_38_07_961.jpg</t>
  </si>
  <si>
    <t xml:space="preserve"> IMG/right_2016_12_01_13_38_07_961.jpg</t>
  </si>
  <si>
    <t>IMG/center_2016_12_01_13_38_08_061.jpg</t>
  </si>
  <si>
    <t xml:space="preserve"> IMG/left_2016_12_01_13_38_08_061.jpg</t>
  </si>
  <si>
    <t xml:space="preserve"> IMG/right_2016_12_01_13_38_08_061.jpg</t>
  </si>
  <si>
    <t>IMG/center_2016_12_01_13_38_08_163.jpg</t>
  </si>
  <si>
    <t xml:space="preserve"> IMG/left_2016_12_01_13_38_08_163.jpg</t>
  </si>
  <si>
    <t xml:space="preserve"> IMG/right_2016_12_01_13_38_08_163.jpg</t>
  </si>
  <si>
    <t>IMG/center_2016_12_01_13_38_08_263.jpg</t>
  </si>
  <si>
    <t xml:space="preserve"> IMG/left_2016_12_01_13_38_08_263.jpg</t>
  </si>
  <si>
    <t xml:space="preserve"> IMG/right_2016_12_01_13_38_08_263.jpg</t>
  </si>
  <si>
    <t>IMG/center_2016_12_01_13_38_08_364.jpg</t>
  </si>
  <si>
    <t xml:space="preserve"> IMG/left_2016_12_01_13_38_08_364.jpg</t>
  </si>
  <si>
    <t xml:space="preserve"> IMG/right_2016_12_01_13_38_08_364.jpg</t>
  </si>
  <si>
    <t>IMG/center_2016_12_01_13_38_08_465.jpg</t>
  </si>
  <si>
    <t xml:space="preserve"> IMG/left_2016_12_01_13_38_08_465.jpg</t>
  </si>
  <si>
    <t xml:space="preserve"> IMG/right_2016_12_01_13_38_08_465.jpg</t>
  </si>
  <si>
    <t>IMG/center_2016_12_01_13_38_08_567.jpg</t>
  </si>
  <si>
    <t xml:space="preserve"> IMG/left_2016_12_01_13_38_08_567.jpg</t>
  </si>
  <si>
    <t xml:space="preserve"> IMG/right_2016_12_01_13_38_08_567.jpg</t>
  </si>
  <si>
    <t>IMG/center_2016_12_01_13_38_08_669.jpg</t>
  </si>
  <si>
    <t xml:space="preserve"> IMG/left_2016_12_01_13_38_08_669.jpg</t>
  </si>
  <si>
    <t xml:space="preserve"> IMG/right_2016_12_01_13_38_08_669.jpg</t>
  </si>
  <si>
    <t>IMG/center_2016_12_01_13_38_08_771.jpg</t>
  </si>
  <si>
    <t xml:space="preserve"> IMG/left_2016_12_01_13_38_08_771.jpg</t>
  </si>
  <si>
    <t xml:space="preserve"> IMG/right_2016_12_01_13_38_08_771.jpg</t>
  </si>
  <si>
    <t>IMG/center_2016_12_01_13_38_08_873.jpg</t>
  </si>
  <si>
    <t xml:space="preserve"> IMG/left_2016_12_01_13_38_08_873.jpg</t>
  </si>
  <si>
    <t xml:space="preserve"> IMG/right_2016_12_01_13_38_08_873.jpg</t>
  </si>
  <si>
    <t>IMG/center_2016_12_01_13_38_08_973.jpg</t>
  </si>
  <si>
    <t xml:space="preserve"> IMG/left_2016_12_01_13_38_08_973.jpg</t>
  </si>
  <si>
    <t xml:space="preserve"> IMG/right_2016_12_01_13_38_08_973.jpg</t>
  </si>
  <si>
    <t>IMG/center_2016_12_01_13_38_09_075.jpg</t>
  </si>
  <si>
    <t xml:space="preserve"> IMG/left_2016_12_01_13_38_09_075.jpg</t>
  </si>
  <si>
    <t xml:space="preserve"> IMG/right_2016_12_01_13_38_09_075.jpg</t>
  </si>
  <si>
    <t>IMG/center_2016_12_01_13_38_09_176.jpg</t>
  </si>
  <si>
    <t xml:space="preserve"> IMG/left_2016_12_01_13_38_09_176.jpg</t>
  </si>
  <si>
    <t xml:space="preserve"> IMG/right_2016_12_01_13_38_09_176.jpg</t>
  </si>
  <si>
    <t>IMG/center_2016_12_01_13_38_09_278.jpg</t>
  </si>
  <si>
    <t xml:space="preserve"> IMG/left_2016_12_01_13_38_09_278.jpg</t>
  </si>
  <si>
    <t xml:space="preserve"> IMG/right_2016_12_01_13_38_09_278.jpg</t>
  </si>
  <si>
    <t>IMG/center_2016_12_01_13_38_09_379.jpg</t>
  </si>
  <si>
    <t xml:space="preserve"> IMG/left_2016_12_01_13_38_09_379.jpg</t>
  </si>
  <si>
    <t xml:space="preserve"> IMG/right_2016_12_01_13_38_09_379.jpg</t>
  </si>
  <si>
    <t>IMG/center_2016_12_01_13_38_09_480.jpg</t>
  </si>
  <si>
    <t xml:space="preserve"> IMG/left_2016_12_01_13_38_09_480.jpg</t>
  </si>
  <si>
    <t xml:space="preserve"> IMG/right_2016_12_01_13_38_09_480.jpg</t>
  </si>
  <si>
    <t>IMG/center_2016_12_01_13_38_09_582.jpg</t>
  </si>
  <si>
    <t xml:space="preserve"> IMG/left_2016_12_01_13_38_09_582.jpg</t>
  </si>
  <si>
    <t xml:space="preserve"> IMG/right_2016_12_01_13_38_09_582.jpg</t>
  </si>
  <si>
    <t>IMG/center_2016_12_01_13_38_09_683.jpg</t>
  </si>
  <si>
    <t xml:space="preserve"> IMG/left_2016_12_01_13_38_09_683.jpg</t>
  </si>
  <si>
    <t xml:space="preserve"> IMG/right_2016_12_01_13_38_09_683.jpg</t>
  </si>
  <si>
    <t>IMG/center_2016_12_01_13_38_09_785.jpg</t>
  </si>
  <si>
    <t xml:space="preserve"> IMG/left_2016_12_01_13_38_09_785.jpg</t>
  </si>
  <si>
    <t xml:space="preserve"> IMG/right_2016_12_01_13_38_09_785.jpg</t>
  </si>
  <si>
    <t>IMG/center_2016_12_01_13_38_09_886.jpg</t>
  </si>
  <si>
    <t xml:space="preserve"> IMG/left_2016_12_01_13_38_09_886.jpg</t>
  </si>
  <si>
    <t xml:space="preserve"> IMG/right_2016_12_01_13_38_09_886.jpg</t>
  </si>
  <si>
    <t>IMG/center_2016_12_01_13_38_09_989.jpg</t>
  </si>
  <si>
    <t xml:space="preserve"> IMG/left_2016_12_01_13_38_09_989.jpg</t>
  </si>
  <si>
    <t xml:space="preserve"> IMG/right_2016_12_01_13_38_09_989.jpg</t>
  </si>
  <si>
    <t>IMG/center_2016_12_01_13_38_10_090.jpg</t>
  </si>
  <si>
    <t xml:space="preserve"> IMG/left_2016_12_01_13_38_10_090.jpg</t>
  </si>
  <si>
    <t xml:space="preserve"> IMG/right_2016_12_01_13_38_10_090.jpg</t>
  </si>
  <si>
    <t>IMG/center_2016_12_01_13_38_10_190.jpg</t>
  </si>
  <si>
    <t xml:space="preserve"> IMG/left_2016_12_01_13_38_10_190.jpg</t>
  </si>
  <si>
    <t xml:space="preserve"> IMG/right_2016_12_01_13_38_10_190.jpg</t>
  </si>
  <si>
    <t>IMG/center_2016_12_01_13_38_10_291.jpg</t>
  </si>
  <si>
    <t xml:space="preserve"> IMG/left_2016_12_01_13_38_10_291.jpg</t>
  </si>
  <si>
    <t xml:space="preserve"> IMG/right_2016_12_01_13_38_10_291.jpg</t>
  </si>
  <si>
    <t>IMG/center_2016_12_01_13_38_10_391.jpg</t>
  </si>
  <si>
    <t xml:space="preserve"> IMG/left_2016_12_01_13_38_10_391.jpg</t>
  </si>
  <si>
    <t xml:space="preserve"> IMG/right_2016_12_01_13_38_10_391.jpg</t>
  </si>
  <si>
    <t>IMG/center_2016_12_01_13_38_10_492.jpg</t>
  </si>
  <si>
    <t xml:space="preserve"> IMG/left_2016_12_01_13_38_10_492.jpg</t>
  </si>
  <si>
    <t xml:space="preserve"> IMG/right_2016_12_01_13_38_10_492.jpg</t>
  </si>
  <si>
    <t>IMG/center_2016_12_01_13_38_10_596.jpg</t>
  </si>
  <si>
    <t xml:space="preserve"> IMG/left_2016_12_01_13_38_10_596.jpg</t>
  </si>
  <si>
    <t xml:space="preserve"> IMG/right_2016_12_01_13_38_10_596.jpg</t>
  </si>
  <si>
    <t>IMG/center_2016_12_01_13_38_10_697.jpg</t>
  </si>
  <si>
    <t xml:space="preserve"> IMG/left_2016_12_01_13_38_10_697.jpg</t>
  </si>
  <si>
    <t xml:space="preserve"> IMG/right_2016_12_01_13_38_10_697.jpg</t>
  </si>
  <si>
    <t>IMG/center_2016_12_01_13_38_10_798.jpg</t>
  </si>
  <si>
    <t xml:space="preserve"> IMG/left_2016_12_01_13_38_10_798.jpg</t>
  </si>
  <si>
    <t xml:space="preserve"> IMG/right_2016_12_01_13_38_10_798.jpg</t>
  </si>
  <si>
    <t>IMG/center_2016_12_01_13_38_10_901.jpg</t>
  </si>
  <si>
    <t xml:space="preserve"> IMG/left_2016_12_01_13_38_10_901.jpg</t>
  </si>
  <si>
    <t xml:space="preserve"> IMG/right_2016_12_01_13_38_10_901.jpg</t>
  </si>
  <si>
    <t>IMG/center_2016_12_01_13_38_11_002.jpg</t>
  </si>
  <si>
    <t xml:space="preserve"> IMG/left_2016_12_01_13_38_11_002.jpg</t>
  </si>
  <si>
    <t xml:space="preserve"> IMG/right_2016_12_01_13_38_11_002.jpg</t>
  </si>
  <si>
    <t>IMG/center_2016_12_01_13_38_11_103.jpg</t>
  </si>
  <si>
    <t xml:space="preserve"> IMG/left_2016_12_01_13_38_11_103.jpg</t>
  </si>
  <si>
    <t xml:space="preserve"> IMG/right_2016_12_01_13_38_11_103.jpg</t>
  </si>
  <si>
    <t>IMG/center_2016_12_01_13_38_11_206.jpg</t>
  </si>
  <si>
    <t xml:space="preserve"> IMG/left_2016_12_01_13_38_11_206.jpg</t>
  </si>
  <si>
    <t xml:space="preserve"> IMG/right_2016_12_01_13_38_11_206.jpg</t>
  </si>
  <si>
    <t>IMG/center_2016_12_01_13_38_11_307.jpg</t>
  </si>
  <si>
    <t xml:space="preserve"> IMG/left_2016_12_01_13_38_11_307.jpg</t>
  </si>
  <si>
    <t xml:space="preserve"> IMG/right_2016_12_01_13_38_11_307.jpg</t>
  </si>
  <si>
    <t>IMG/center_2016_12_01_13_38_11_408.jpg</t>
  </si>
  <si>
    <t xml:space="preserve"> IMG/left_2016_12_01_13_38_11_408.jpg</t>
  </si>
  <si>
    <t xml:space="preserve"> IMG/right_2016_12_01_13_38_11_408.jpg</t>
  </si>
  <si>
    <t>IMG/center_2016_12_01_13_38_11_511.jpg</t>
  </si>
  <si>
    <t xml:space="preserve"> IMG/left_2016_12_01_13_38_11_511.jpg</t>
  </si>
  <si>
    <t xml:space="preserve"> IMG/right_2016_12_01_13_38_11_511.jpg</t>
  </si>
  <si>
    <t>IMG/center_2016_12_01_13_38_11_613.jpg</t>
  </si>
  <si>
    <t xml:space="preserve"> IMG/left_2016_12_01_13_38_11_613.jpg</t>
  </si>
  <si>
    <t xml:space="preserve"> IMG/right_2016_12_01_13_38_11_613.jpg</t>
  </si>
  <si>
    <t>IMG/center_2016_12_01_13_38_11_714.jpg</t>
  </si>
  <si>
    <t xml:space="preserve"> IMG/left_2016_12_01_13_38_11_714.jpg</t>
  </si>
  <si>
    <t xml:space="preserve"> IMG/right_2016_12_01_13_38_11_714.jpg</t>
  </si>
  <si>
    <t>IMG/center_2016_12_01_13_38_11_817.jpg</t>
  </si>
  <si>
    <t xml:space="preserve"> IMG/left_2016_12_01_13_38_11_817.jpg</t>
  </si>
  <si>
    <t xml:space="preserve"> IMG/right_2016_12_01_13_38_11_817.jpg</t>
  </si>
  <si>
    <t>IMG/center_2016_12_01_13_38_11_919.jpg</t>
  </si>
  <si>
    <t xml:space="preserve"> IMG/left_2016_12_01_13_38_11_919.jpg</t>
  </si>
  <si>
    <t xml:space="preserve"> IMG/right_2016_12_01_13_38_11_919.jpg</t>
  </si>
  <si>
    <t>IMG/center_2016_12_01_13_38_12_021.jpg</t>
  </si>
  <si>
    <t xml:space="preserve"> IMG/left_2016_12_01_13_38_12_021.jpg</t>
  </si>
  <si>
    <t xml:space="preserve"> IMG/right_2016_12_01_13_38_12_021.jpg</t>
  </si>
  <si>
    <t>IMG/center_2016_12_01_13_38_12_121.jpg</t>
  </si>
  <si>
    <t xml:space="preserve"> IMG/left_2016_12_01_13_38_12_121.jpg</t>
  </si>
  <si>
    <t xml:space="preserve"> IMG/right_2016_12_01_13_38_12_121.jpg</t>
  </si>
  <si>
    <t>IMG/center_2016_12_01_13_38_12_221.jpg</t>
  </si>
  <si>
    <t xml:space="preserve"> IMG/left_2016_12_01_13_38_12_221.jpg</t>
  </si>
  <si>
    <t xml:space="preserve"> IMG/right_2016_12_01_13_38_12_221.jpg</t>
  </si>
  <si>
    <t>IMG/center_2016_12_01_13_38_12_323.jpg</t>
  </si>
  <si>
    <t xml:space="preserve"> IMG/left_2016_12_01_13_38_12_323.jpg</t>
  </si>
  <si>
    <t xml:space="preserve"> IMG/right_2016_12_01_13_38_12_323.jpg</t>
  </si>
  <si>
    <t>IMG/center_2016_12_01_13_38_12_425.jpg</t>
  </si>
  <si>
    <t xml:space="preserve"> IMG/left_2016_12_01_13_38_12_425.jpg</t>
  </si>
  <si>
    <t xml:space="preserve"> IMG/right_2016_12_01_13_38_12_425.jpg</t>
  </si>
  <si>
    <t>IMG/center_2016_12_01_13_38_12_525.jpg</t>
  </si>
  <si>
    <t xml:space="preserve"> IMG/left_2016_12_01_13_38_12_525.jpg</t>
  </si>
  <si>
    <t xml:space="preserve"> IMG/right_2016_12_01_13_38_12_525.jpg</t>
  </si>
  <si>
    <t>IMG/center_2016_12_01_13_38_12_625.jpg</t>
  </si>
  <si>
    <t xml:space="preserve"> IMG/left_2016_12_01_13_38_12_625.jpg</t>
  </si>
  <si>
    <t xml:space="preserve"> IMG/right_2016_12_01_13_38_12_625.jpg</t>
  </si>
  <si>
    <t>IMG/center_2016_12_01_13_38_12_726.jpg</t>
  </si>
  <si>
    <t xml:space="preserve"> IMG/left_2016_12_01_13_38_12_726.jpg</t>
  </si>
  <si>
    <t xml:space="preserve"> IMG/right_2016_12_01_13_38_12_726.jpg</t>
  </si>
  <si>
    <t>IMG/center_2016_12_01_13_38_12_829.jpg</t>
  </si>
  <si>
    <t xml:space="preserve"> IMG/left_2016_12_01_13_38_12_829.jpg</t>
  </si>
  <si>
    <t xml:space="preserve"> IMG/right_2016_12_01_13_38_12_829.jpg</t>
  </si>
  <si>
    <t>IMG/center_2016_12_01_13_38_12_930.jpg</t>
  </si>
  <si>
    <t xml:space="preserve"> IMG/left_2016_12_01_13_38_12_930.jpg</t>
  </si>
  <si>
    <t xml:space="preserve"> IMG/right_2016_12_01_13_38_12_930.jpg</t>
  </si>
  <si>
    <t>IMG/center_2016_12_01_13_38_13_033.jpg</t>
  </si>
  <si>
    <t xml:space="preserve"> IMG/left_2016_12_01_13_38_13_033.jpg</t>
  </si>
  <si>
    <t xml:space="preserve"> IMG/right_2016_12_01_13_38_13_033.jpg</t>
  </si>
  <si>
    <t>IMG/center_2016_12_01_13_38_13_134.jpg</t>
  </si>
  <si>
    <t xml:space="preserve"> IMG/left_2016_12_01_13_38_13_134.jpg</t>
  </si>
  <si>
    <t xml:space="preserve"> IMG/right_2016_12_01_13_38_13_134.jpg</t>
  </si>
  <si>
    <t>IMG/center_2016_12_01_13_38_13_235.jpg</t>
  </si>
  <si>
    <t xml:space="preserve"> IMG/left_2016_12_01_13_38_13_235.jpg</t>
  </si>
  <si>
    <t xml:space="preserve"> IMG/right_2016_12_01_13_38_13_235.jpg</t>
  </si>
  <si>
    <t>IMG/center_2016_12_01_13_38_13_337.jpg</t>
  </si>
  <si>
    <t xml:space="preserve"> IMG/left_2016_12_01_13_38_13_337.jpg</t>
  </si>
  <si>
    <t xml:space="preserve"> IMG/right_2016_12_01_13_38_13_337.jpg</t>
  </si>
  <si>
    <t>IMG/center_2016_12_01_13_38_13_437.jpg</t>
  </si>
  <si>
    <t xml:space="preserve"> IMG/left_2016_12_01_13_38_13_437.jpg</t>
  </si>
  <si>
    <t xml:space="preserve"> IMG/right_2016_12_01_13_38_13_437.jpg</t>
  </si>
  <si>
    <t>IMG/center_2016_12_01_13_38_13_540.jpg</t>
  </si>
  <si>
    <t xml:space="preserve"> IMG/left_2016_12_01_13_38_13_540.jpg</t>
  </si>
  <si>
    <t xml:space="preserve"> IMG/right_2016_12_01_13_38_13_540.jpg</t>
  </si>
  <si>
    <t>IMG/center_2016_12_01_13_38_13_643.jpg</t>
  </si>
  <si>
    <t xml:space="preserve"> IMG/left_2016_12_01_13_38_13_643.jpg</t>
  </si>
  <si>
    <t xml:space="preserve"> IMG/right_2016_12_01_13_38_13_643.jpg</t>
  </si>
  <si>
    <t>IMG/center_2016_12_01_13_38_13_745.jpg</t>
  </si>
  <si>
    <t xml:space="preserve"> IMG/left_2016_12_01_13_38_13_745.jpg</t>
  </si>
  <si>
    <t xml:space="preserve"> IMG/right_2016_12_01_13_38_13_745.jpg</t>
  </si>
  <si>
    <t>IMG/center_2016_12_01_13_38_13_846.jpg</t>
  </si>
  <si>
    <t xml:space="preserve"> IMG/left_2016_12_01_13_38_13_846.jpg</t>
  </si>
  <si>
    <t xml:space="preserve"> IMG/right_2016_12_01_13_38_13_846.jpg</t>
  </si>
  <si>
    <t>IMG/center_2016_12_01_13_38_13_946.jpg</t>
  </si>
  <si>
    <t xml:space="preserve"> IMG/left_2016_12_01_13_38_13_946.jpg</t>
  </si>
  <si>
    <t xml:space="preserve"> IMG/right_2016_12_01_13_38_13_946.jpg</t>
  </si>
  <si>
    <t>IMG/center_2016_12_01_13_38_14_050.jpg</t>
  </si>
  <si>
    <t xml:space="preserve"> IMG/left_2016_12_01_13_38_14_050.jpg</t>
  </si>
  <si>
    <t xml:space="preserve"> IMG/right_2016_12_01_13_38_14_050.jpg</t>
  </si>
  <si>
    <t>IMG/center_2016_12_01_13_38_14_150.jpg</t>
  </si>
  <si>
    <t xml:space="preserve"> IMG/left_2016_12_01_13_38_14_150.jpg</t>
  </si>
  <si>
    <t xml:space="preserve"> IMG/right_2016_12_01_13_38_14_150.jpg</t>
  </si>
  <si>
    <t>IMG/center_2016_12_01_13_38_14_253.jpg</t>
  </si>
  <si>
    <t xml:space="preserve"> IMG/left_2016_12_01_13_38_14_253.jpg</t>
  </si>
  <si>
    <t xml:space="preserve"> IMG/right_2016_12_01_13_38_14_253.jpg</t>
  </si>
  <si>
    <t>IMG/center_2016_12_01_13_38_14_356.jpg</t>
  </si>
  <si>
    <t xml:space="preserve"> IMG/left_2016_12_01_13_38_14_356.jpg</t>
  </si>
  <si>
    <t xml:space="preserve"> IMG/right_2016_12_01_13_38_14_356.jpg</t>
  </si>
  <si>
    <t>IMG/center_2016_12_01_13_38_14_459.jpg</t>
  </si>
  <si>
    <t xml:space="preserve"> IMG/left_2016_12_01_13_38_14_459.jpg</t>
  </si>
  <si>
    <t xml:space="preserve"> IMG/right_2016_12_01_13_38_14_459.jpg</t>
  </si>
  <si>
    <t>IMG/center_2016_12_01_13_38_14_560.jpg</t>
  </si>
  <si>
    <t xml:space="preserve"> IMG/left_2016_12_01_13_38_14_560.jpg</t>
  </si>
  <si>
    <t xml:space="preserve"> IMG/right_2016_12_01_13_38_14_560.jpg</t>
  </si>
  <si>
    <t>IMG/center_2016_12_01_13_38_14_661.jpg</t>
  </si>
  <si>
    <t xml:space="preserve"> IMG/left_2016_12_01_13_38_14_661.jpg</t>
  </si>
  <si>
    <t xml:space="preserve"> IMG/right_2016_12_01_13_38_14_661.jpg</t>
  </si>
  <si>
    <t>IMG/center_2016_12_01_13_38_14_761.jpg</t>
  </si>
  <si>
    <t xml:space="preserve"> IMG/left_2016_12_01_13_38_14_761.jpg</t>
  </si>
  <si>
    <t xml:space="preserve"> IMG/right_2016_12_01_13_38_14_761.jpg</t>
  </si>
  <si>
    <t>IMG/center_2016_12_01_13_38_14_863.jpg</t>
  </si>
  <si>
    <t xml:space="preserve"> IMG/left_2016_12_01_13_38_14_863.jpg</t>
  </si>
  <si>
    <t xml:space="preserve"> IMG/right_2016_12_01_13_38_14_863.jpg</t>
  </si>
  <si>
    <t>IMG/center_2016_12_01_13_38_14_964.jpg</t>
  </si>
  <si>
    <t xml:space="preserve"> IMG/left_2016_12_01_13_38_14_964.jpg</t>
  </si>
  <si>
    <t xml:space="preserve"> IMG/right_2016_12_01_13_38_14_964.jpg</t>
  </si>
  <si>
    <t>IMG/center_2016_12_01_13_38_15_065.jpg</t>
  </si>
  <si>
    <t xml:space="preserve"> IMG/left_2016_12_01_13_38_15_065.jpg</t>
  </si>
  <si>
    <t xml:space="preserve"> IMG/right_2016_12_01_13_38_15_065.jpg</t>
  </si>
  <si>
    <t>IMG/center_2016_12_01_13_38_15_167.jpg</t>
  </si>
  <si>
    <t xml:space="preserve"> IMG/left_2016_12_01_13_38_15_167.jpg</t>
  </si>
  <si>
    <t xml:space="preserve"> IMG/right_2016_12_01_13_38_15_167.jpg</t>
  </si>
  <si>
    <t>IMG/center_2016_12_01_13_38_15_269.jpg</t>
  </si>
  <si>
    <t xml:space="preserve"> IMG/left_2016_12_01_13_38_15_269.jpg</t>
  </si>
  <si>
    <t xml:space="preserve"> IMG/right_2016_12_01_13_38_15_269.jpg</t>
  </si>
  <si>
    <t>IMG/center_2016_12_01_13_38_15_370.jpg</t>
  </si>
  <si>
    <t xml:space="preserve"> IMG/left_2016_12_01_13_38_15_370.jpg</t>
  </si>
  <si>
    <t xml:space="preserve"> IMG/right_2016_12_01_13_38_15_370.jpg</t>
  </si>
  <si>
    <t>IMG/center_2016_12_01_13_38_15_471.jpg</t>
  </si>
  <si>
    <t xml:space="preserve"> IMG/left_2016_12_01_13_38_15_471.jpg</t>
  </si>
  <si>
    <t xml:space="preserve"> IMG/right_2016_12_01_13_38_15_471.jpg</t>
  </si>
  <si>
    <t>IMG/center_2016_12_01_13_38_15_571.jpg</t>
  </si>
  <si>
    <t xml:space="preserve"> IMG/left_2016_12_01_13_38_15_571.jpg</t>
  </si>
  <si>
    <t xml:space="preserve"> IMG/right_2016_12_01_13_38_15_571.jpg</t>
  </si>
  <si>
    <t>IMG/center_2016_12_01_13_38_15_673.jpg</t>
  </si>
  <si>
    <t xml:space="preserve"> IMG/left_2016_12_01_13_38_15_673.jpg</t>
  </si>
  <si>
    <t xml:space="preserve"> IMG/right_2016_12_01_13_38_15_673.jpg</t>
  </si>
  <si>
    <t>IMG/center_2016_12_01_13_38_15_774.jpg</t>
  </si>
  <si>
    <t xml:space="preserve"> IMG/left_2016_12_01_13_38_15_774.jpg</t>
  </si>
  <si>
    <t xml:space="preserve"> IMG/right_2016_12_01_13_38_15_774.jpg</t>
  </si>
  <si>
    <t>IMG/center_2016_12_01_13_38_15_874.jpg</t>
  </si>
  <si>
    <t xml:space="preserve"> IMG/left_2016_12_01_13_38_15_874.jpg</t>
  </si>
  <si>
    <t xml:space="preserve"> IMG/right_2016_12_01_13_38_15_874.jpg</t>
  </si>
  <si>
    <t>IMG/center_2016_12_01_13_38_15_976.jpg</t>
  </si>
  <si>
    <t xml:space="preserve"> IMG/left_2016_12_01_13_38_15_976.jpg</t>
  </si>
  <si>
    <t xml:space="preserve"> IMG/right_2016_12_01_13_38_15_976.jpg</t>
  </si>
  <si>
    <t>IMG/center_2016_12_01_13_38_16_076.jpg</t>
  </si>
  <si>
    <t xml:space="preserve"> IMG/left_2016_12_01_13_38_16_076.jpg</t>
  </si>
  <si>
    <t xml:space="preserve"> IMG/right_2016_12_01_13_38_16_076.jpg</t>
  </si>
  <si>
    <t>IMG/center_2016_12_01_13_38_16_177.jpg</t>
  </si>
  <si>
    <t xml:space="preserve"> IMG/left_2016_12_01_13_38_16_177.jpg</t>
  </si>
  <si>
    <t xml:space="preserve"> IMG/right_2016_12_01_13_38_16_177.jpg</t>
  </si>
  <si>
    <t>IMG/center_2016_12_01_13_38_16_278.jpg</t>
  </si>
  <si>
    <t xml:space="preserve"> IMG/left_2016_12_01_13_38_16_278.jpg</t>
  </si>
  <si>
    <t xml:space="preserve"> IMG/right_2016_12_01_13_38_16_278.jpg</t>
  </si>
  <si>
    <t>IMG/center_2016_12_01_13_38_16_379.jpg</t>
  </si>
  <si>
    <t xml:space="preserve"> IMG/left_2016_12_01_13_38_16_379.jpg</t>
  </si>
  <si>
    <t xml:space="preserve"> IMG/right_2016_12_01_13_38_16_379.jpg</t>
  </si>
  <si>
    <t>IMG/center_2016_12_01_13_38_16_480.jpg</t>
  </si>
  <si>
    <t xml:space="preserve"> IMG/left_2016_12_01_13_38_16_480.jpg</t>
  </si>
  <si>
    <t xml:space="preserve"> IMG/right_2016_12_01_13_38_16_480.jpg</t>
  </si>
  <si>
    <t>IMG/center_2016_12_01_13_38_16_582.jpg</t>
  </si>
  <si>
    <t xml:space="preserve"> IMG/left_2016_12_01_13_38_16_582.jpg</t>
  </si>
  <si>
    <t xml:space="preserve"> IMG/right_2016_12_01_13_38_16_582.jpg</t>
  </si>
  <si>
    <t>IMG/center_2016_12_01_13_38_16_683.jpg</t>
  </si>
  <si>
    <t xml:space="preserve"> IMG/left_2016_12_01_13_38_16_683.jpg</t>
  </si>
  <si>
    <t xml:space="preserve"> IMG/right_2016_12_01_13_38_16_683.jpg</t>
  </si>
  <si>
    <t>IMG/center_2016_12_01_13_38_16_783.jpg</t>
  </si>
  <si>
    <t xml:space="preserve"> IMG/left_2016_12_01_13_38_16_783.jpg</t>
  </si>
  <si>
    <t xml:space="preserve"> IMG/right_2016_12_01_13_38_16_783.jpg</t>
  </si>
  <si>
    <t>IMG/center_2016_12_01_13_38_16_884.jpg</t>
  </si>
  <si>
    <t xml:space="preserve"> IMG/left_2016_12_01_13_38_16_884.jpg</t>
  </si>
  <si>
    <t xml:space="preserve"> IMG/right_2016_12_01_13_38_16_884.jpg</t>
  </si>
  <si>
    <t>IMG/center_2016_12_01_13_38_16_986.jpg</t>
  </si>
  <si>
    <t xml:space="preserve"> IMG/left_2016_12_01_13_38_16_986.jpg</t>
  </si>
  <si>
    <t xml:space="preserve"> IMG/right_2016_12_01_13_38_16_986.jpg</t>
  </si>
  <si>
    <t>IMG/center_2016_12_01_13_38_17_087.jpg</t>
  </si>
  <si>
    <t xml:space="preserve"> IMG/left_2016_12_01_13_38_17_087.jpg</t>
  </si>
  <si>
    <t xml:space="preserve"> IMG/right_2016_12_01_13_38_17_087.jpg</t>
  </si>
  <si>
    <t>IMG/center_2016_12_01_13_38_17_188.jpg</t>
  </si>
  <si>
    <t xml:space="preserve"> IMG/left_2016_12_01_13_38_17_188.jpg</t>
  </si>
  <si>
    <t xml:space="preserve"> IMG/right_2016_12_01_13_38_17_188.jpg</t>
  </si>
  <si>
    <t>IMG/center_2016_12_01_13_38_17_294.jpg</t>
  </si>
  <si>
    <t xml:space="preserve"> IMG/left_2016_12_01_13_38_17_294.jpg</t>
  </si>
  <si>
    <t xml:space="preserve"> IMG/right_2016_12_01_13_38_17_294.jpg</t>
  </si>
  <si>
    <t>IMG/center_2016_12_01_13_38_17_395.jpg</t>
  </si>
  <si>
    <t xml:space="preserve"> IMG/left_2016_12_01_13_38_17_395.jpg</t>
  </si>
  <si>
    <t xml:space="preserve"> IMG/right_2016_12_01_13_38_17_395.jpg</t>
  </si>
  <si>
    <t>IMG/center_2016_12_01_13_38_17_495.jpg</t>
  </si>
  <si>
    <t xml:space="preserve"> IMG/left_2016_12_01_13_38_17_495.jpg</t>
  </si>
  <si>
    <t xml:space="preserve"> IMG/right_2016_12_01_13_38_17_495.jpg</t>
  </si>
  <si>
    <t>IMG/center_2016_12_01_13_38_17_597.jpg</t>
  </si>
  <si>
    <t xml:space="preserve"> IMG/left_2016_12_01_13_38_17_597.jpg</t>
  </si>
  <si>
    <t xml:space="preserve"> IMG/right_2016_12_01_13_38_17_597.jpg</t>
  </si>
  <si>
    <t>IMG/center_2016_12_01_13_38_17_699.jpg</t>
  </si>
  <si>
    <t xml:space="preserve"> IMG/left_2016_12_01_13_38_17_699.jpg</t>
  </si>
  <si>
    <t xml:space="preserve"> IMG/right_2016_12_01_13_38_17_699.jpg</t>
  </si>
  <si>
    <t>IMG/center_2016_12_01_13_38_17_799.jpg</t>
  </si>
  <si>
    <t xml:space="preserve"> IMG/left_2016_12_01_13_38_17_799.jpg</t>
  </si>
  <si>
    <t xml:space="preserve"> IMG/right_2016_12_01_13_38_17_799.jpg</t>
  </si>
  <si>
    <t>IMG/center_2016_12_01_13_38_17_901.jpg</t>
  </si>
  <si>
    <t xml:space="preserve"> IMG/left_2016_12_01_13_38_17_901.jpg</t>
  </si>
  <si>
    <t xml:space="preserve"> IMG/right_2016_12_01_13_38_17_901.jpg</t>
  </si>
  <si>
    <t>IMG/center_2016_12_01_13_38_18_003.jpg</t>
  </si>
  <si>
    <t xml:space="preserve"> IMG/left_2016_12_01_13_38_18_003.jpg</t>
  </si>
  <si>
    <t xml:space="preserve"> IMG/right_2016_12_01_13_38_18_003.jpg</t>
  </si>
  <si>
    <t>IMG/center_2016_12_01_13_38_18_105.jpg</t>
  </si>
  <si>
    <t xml:space="preserve"> IMG/left_2016_12_01_13_38_18_105.jpg</t>
  </si>
  <si>
    <t xml:space="preserve"> IMG/right_2016_12_01_13_38_18_105.jpg</t>
  </si>
  <si>
    <t>IMG/center_2016_12_01_13_38_18_206.jpg</t>
  </si>
  <si>
    <t xml:space="preserve"> IMG/left_2016_12_01_13_38_18_206.jpg</t>
  </si>
  <si>
    <t xml:space="preserve"> IMG/right_2016_12_01_13_38_18_206.jpg</t>
  </si>
  <si>
    <t>IMG/center_2016_12_01_13_38_18_306.jpg</t>
  </si>
  <si>
    <t xml:space="preserve"> IMG/left_2016_12_01_13_38_18_306.jpg</t>
  </si>
  <si>
    <t xml:space="preserve"> IMG/right_2016_12_01_13_38_18_306.jpg</t>
  </si>
  <si>
    <t>IMG/center_2016_12_01_13_38_18_406.jpg</t>
  </si>
  <si>
    <t xml:space="preserve"> IMG/left_2016_12_01_13_38_18_406.jpg</t>
  </si>
  <si>
    <t xml:space="preserve"> IMG/right_2016_12_01_13_38_18_406.jpg</t>
  </si>
  <si>
    <t>IMG/center_2016_12_01_13_38_18_508.jpg</t>
  </si>
  <si>
    <t xml:space="preserve"> IMG/left_2016_12_01_13_38_18_508.jpg</t>
  </si>
  <si>
    <t xml:space="preserve"> IMG/right_2016_12_01_13_38_18_508.jpg</t>
  </si>
  <si>
    <t>IMG/center_2016_12_01_13_38_18_610.jpg</t>
  </si>
  <si>
    <t xml:space="preserve"> IMG/left_2016_12_01_13_38_18_610.jpg</t>
  </si>
  <si>
    <t xml:space="preserve"> IMG/right_2016_12_01_13_38_18_610.jpg</t>
  </si>
  <si>
    <t>IMG/center_2016_12_01_13_38_18_712.jpg</t>
  </si>
  <si>
    <t xml:space="preserve"> IMG/left_2016_12_01_13_38_18_712.jpg</t>
  </si>
  <si>
    <t xml:space="preserve"> IMG/right_2016_12_01_13_38_18_712.jpg</t>
  </si>
  <si>
    <t>IMG/center_2016_12_01_13_38_18_814.jpg</t>
  </si>
  <si>
    <t xml:space="preserve"> IMG/left_2016_12_01_13_38_18_814.jpg</t>
  </si>
  <si>
    <t xml:space="preserve"> IMG/right_2016_12_01_13_38_18_814.jpg</t>
  </si>
  <si>
    <t>IMG/center_2016_12_01_13_38_18_915.jpg</t>
  </si>
  <si>
    <t xml:space="preserve"> IMG/left_2016_12_01_13_38_18_915.jpg</t>
  </si>
  <si>
    <t xml:space="preserve"> IMG/right_2016_12_01_13_38_18_915.jpg</t>
  </si>
  <si>
    <t>IMG/center_2016_12_01_13_38_19_015.jpg</t>
  </si>
  <si>
    <t xml:space="preserve"> IMG/left_2016_12_01_13_38_19_015.jpg</t>
  </si>
  <si>
    <t xml:space="preserve"> IMG/right_2016_12_01_13_38_19_015.jpg</t>
  </si>
  <si>
    <t>IMG/center_2016_12_01_13_38_19_117.jpg</t>
  </si>
  <si>
    <t xml:space="preserve"> IMG/left_2016_12_01_13_38_19_117.jpg</t>
  </si>
  <si>
    <t xml:space="preserve"> IMG/right_2016_12_01_13_38_19_117.jpg</t>
  </si>
  <si>
    <t>IMG/center_2016_12_01_13_38_19_219.jpg</t>
  </si>
  <si>
    <t xml:space="preserve"> IMG/left_2016_12_01_13_38_19_219.jpg</t>
  </si>
  <si>
    <t xml:space="preserve"> IMG/right_2016_12_01_13_38_19_219.jpg</t>
  </si>
  <si>
    <t>IMG/center_2016_12_01_13_38_19_321.jpg</t>
  </si>
  <si>
    <t xml:space="preserve"> IMG/left_2016_12_01_13_38_19_321.jpg</t>
  </si>
  <si>
    <t xml:space="preserve"> IMG/right_2016_12_01_13_38_19_321.jpg</t>
  </si>
  <si>
    <t>IMG/center_2016_12_01_13_38_19_423.jpg</t>
  </si>
  <si>
    <t xml:space="preserve"> IMG/left_2016_12_01_13_38_19_423.jpg</t>
  </si>
  <si>
    <t xml:space="preserve"> IMG/right_2016_12_01_13_38_19_423.jpg</t>
  </si>
  <si>
    <t>IMG/center_2016_12_01_13_38_19_524.jpg</t>
  </si>
  <si>
    <t xml:space="preserve"> IMG/left_2016_12_01_13_38_19_524.jpg</t>
  </si>
  <si>
    <t xml:space="preserve"> IMG/right_2016_12_01_13_38_19_524.jpg</t>
  </si>
  <si>
    <t>IMG/center_2016_12_01_13_38_19_624.jpg</t>
  </si>
  <si>
    <t xml:space="preserve"> IMG/left_2016_12_01_13_38_19_624.jpg</t>
  </si>
  <si>
    <t xml:space="preserve"> IMG/right_2016_12_01_13_38_19_624.jpg</t>
  </si>
  <si>
    <t>IMG/center_2016_12_01_13_38_19_725.jpg</t>
  </si>
  <si>
    <t xml:space="preserve"> IMG/left_2016_12_01_13_38_19_725.jpg</t>
  </si>
  <si>
    <t xml:space="preserve"> IMG/right_2016_12_01_13_38_19_725.jpg</t>
  </si>
  <si>
    <t>IMG/center_2016_12_01_13_38_19_825.jpg</t>
  </si>
  <si>
    <t xml:space="preserve"> IMG/left_2016_12_01_13_38_19_825.jpg</t>
  </si>
  <si>
    <t xml:space="preserve"> IMG/right_2016_12_01_13_38_19_825.jpg</t>
  </si>
  <si>
    <t>IMG/center_2016_12_01_13_38_19_926.jpg</t>
  </si>
  <si>
    <t xml:space="preserve"> IMG/left_2016_12_01_13_38_19_926.jpg</t>
  </si>
  <si>
    <t xml:space="preserve"> IMG/right_2016_12_01_13_38_19_926.jpg</t>
  </si>
  <si>
    <t>IMG/center_2016_12_01_13_38_20_027.jpg</t>
  </si>
  <si>
    <t xml:space="preserve"> IMG/left_2016_12_01_13_38_20_027.jpg</t>
  </si>
  <si>
    <t xml:space="preserve"> IMG/right_2016_12_01_13_38_20_027.jpg</t>
  </si>
  <si>
    <t>IMG/center_2016_12_01_13_38_20_129.jpg</t>
  </si>
  <si>
    <t xml:space="preserve"> IMG/left_2016_12_01_13_38_20_129.jpg</t>
  </si>
  <si>
    <t xml:space="preserve"> IMG/right_2016_12_01_13_38_20_129.jpg</t>
  </si>
  <si>
    <t>IMG/center_2016_12_01_13_38_20_231.jpg</t>
  </si>
  <si>
    <t xml:space="preserve"> IMG/left_2016_12_01_13_38_20_231.jpg</t>
  </si>
  <si>
    <t xml:space="preserve"> IMG/right_2016_12_01_13_38_20_231.jpg</t>
  </si>
  <si>
    <t>IMG/center_2016_12_01_13_38_20_332.jpg</t>
  </si>
  <si>
    <t xml:space="preserve"> IMG/left_2016_12_01_13_38_20_332.jpg</t>
  </si>
  <si>
    <t xml:space="preserve"> IMG/right_2016_12_01_13_38_20_332.jpg</t>
  </si>
  <si>
    <t>IMG/center_2016_12_01_13_38_20_435.jpg</t>
  </si>
  <si>
    <t xml:space="preserve"> IMG/left_2016_12_01_13_38_20_435.jpg</t>
  </si>
  <si>
    <t xml:space="preserve"> IMG/right_2016_12_01_13_38_20_435.jpg</t>
  </si>
  <si>
    <t>IMG/center_2016_12_01_13_38_20_535.jpg</t>
  </si>
  <si>
    <t xml:space="preserve"> IMG/left_2016_12_01_13_38_20_535.jpg</t>
  </si>
  <si>
    <t xml:space="preserve"> IMG/right_2016_12_01_13_38_20_535.jpg</t>
  </si>
  <si>
    <t>IMG/center_2016_12_01_13_38_20_636.jpg</t>
  </si>
  <si>
    <t xml:space="preserve"> IMG/left_2016_12_01_13_38_20_636.jpg</t>
  </si>
  <si>
    <t xml:space="preserve"> IMG/right_2016_12_01_13_38_20_636.jpg</t>
  </si>
  <si>
    <t>IMG/center_2016_12_01_13_38_20_736.jpg</t>
  </si>
  <si>
    <t xml:space="preserve"> IMG/left_2016_12_01_13_38_20_736.jpg</t>
  </si>
  <si>
    <t xml:space="preserve"> IMG/right_2016_12_01_13_38_20_736.jpg</t>
  </si>
  <si>
    <t>IMG/center_2016_12_01_13_38_20_838.jpg</t>
  </si>
  <si>
    <t xml:space="preserve"> IMG/left_2016_12_01_13_38_20_838.jpg</t>
  </si>
  <si>
    <t xml:space="preserve"> IMG/right_2016_12_01_13_38_20_838.jpg</t>
  </si>
  <si>
    <t>IMG/center_2016_12_01_13_38_20_939.jpg</t>
  </si>
  <si>
    <t xml:space="preserve"> IMG/left_2016_12_01_13_38_20_939.jpg</t>
  </si>
  <si>
    <t xml:space="preserve"> IMG/right_2016_12_01_13_38_20_939.jpg</t>
  </si>
  <si>
    <t>IMG/center_2016_12_01_13_38_21_040.jpg</t>
  </si>
  <si>
    <t xml:space="preserve"> IMG/left_2016_12_01_13_38_21_040.jpg</t>
  </si>
  <si>
    <t xml:space="preserve"> IMG/right_2016_12_01_13_38_21_040.jpg</t>
  </si>
  <si>
    <t>IMG/center_2016_12_01_13_38_21_140.jpg</t>
  </si>
  <si>
    <t xml:space="preserve"> IMG/left_2016_12_01_13_38_21_140.jpg</t>
  </si>
  <si>
    <t xml:space="preserve"> IMG/right_2016_12_01_13_38_21_140.jpg</t>
  </si>
  <si>
    <t>IMG/center_2016_12_01_13_38_21_241.jpg</t>
  </si>
  <si>
    <t xml:space="preserve"> IMG/left_2016_12_01_13_38_21_241.jpg</t>
  </si>
  <si>
    <t xml:space="preserve"> IMG/right_2016_12_01_13_38_21_241.jpg</t>
  </si>
  <si>
    <t>IMG/center_2016_12_01_13_38_21_342.jpg</t>
  </si>
  <si>
    <t xml:space="preserve"> IMG/left_2016_12_01_13_38_21_342.jpg</t>
  </si>
  <si>
    <t xml:space="preserve"> IMG/right_2016_12_01_13_38_21_342.jpg</t>
  </si>
  <si>
    <t>IMG/center_2016_12_01_13_38_21_443.jpg</t>
  </si>
  <si>
    <t xml:space="preserve"> IMG/left_2016_12_01_13_38_21_443.jpg</t>
  </si>
  <si>
    <t xml:space="preserve"> IMG/right_2016_12_01_13_38_21_443.jpg</t>
  </si>
  <si>
    <t>IMG/center_2016_12_01_13_38_21_544.jpg</t>
  </si>
  <si>
    <t xml:space="preserve"> IMG/left_2016_12_01_13_38_21_544.jpg</t>
  </si>
  <si>
    <t xml:space="preserve"> IMG/right_2016_12_01_13_38_21_544.jpg</t>
  </si>
  <si>
    <t>IMG/center_2016_12_01_13_38_21_645.jpg</t>
  </si>
  <si>
    <t xml:space="preserve"> IMG/left_2016_12_01_13_38_21_645.jpg</t>
  </si>
  <si>
    <t xml:space="preserve"> IMG/right_2016_12_01_13_38_21_645.jpg</t>
  </si>
  <si>
    <t>IMG/center_2016_12_01_13_38_21_746.jpg</t>
  </si>
  <si>
    <t xml:space="preserve"> IMG/left_2016_12_01_13_38_21_746.jpg</t>
  </si>
  <si>
    <t xml:space="preserve"> IMG/right_2016_12_01_13_38_21_746.jpg</t>
  </si>
  <si>
    <t>IMG/center_2016_12_01_13_38_21_847.jpg</t>
  </si>
  <si>
    <t xml:space="preserve"> IMG/left_2016_12_01_13_38_21_847.jpg</t>
  </si>
  <si>
    <t xml:space="preserve"> IMG/right_2016_12_01_13_38_21_847.jpg</t>
  </si>
  <si>
    <t>IMG/center_2016_12_01_13_38_21_948.jpg</t>
  </si>
  <si>
    <t xml:space="preserve"> IMG/left_2016_12_01_13_38_21_948.jpg</t>
  </si>
  <si>
    <t xml:space="preserve"> IMG/right_2016_12_01_13_38_21_948.jpg</t>
  </si>
  <si>
    <t>IMG/center_2016_12_01_13_38_22_050.jpg</t>
  </si>
  <si>
    <t xml:space="preserve"> IMG/left_2016_12_01_13_38_22_050.jpg</t>
  </si>
  <si>
    <t xml:space="preserve"> IMG/right_2016_12_01_13_38_22_050.jpg</t>
  </si>
  <si>
    <t>IMG/center_2016_12_01_13_38_22_151.jpg</t>
  </si>
  <si>
    <t xml:space="preserve"> IMG/left_2016_12_01_13_38_22_151.jpg</t>
  </si>
  <si>
    <t xml:space="preserve"> IMG/right_2016_12_01_13_38_22_151.jpg</t>
  </si>
  <si>
    <t>IMG/center_2016_12_01_13_38_22_253.jpg</t>
  </si>
  <si>
    <t xml:space="preserve"> IMG/left_2016_12_01_13_38_22_253.jpg</t>
  </si>
  <si>
    <t xml:space="preserve"> IMG/right_2016_12_01_13_38_22_253.jpg</t>
  </si>
  <si>
    <t>IMG/center_2016_12_01_13_38_22_353.jpg</t>
  </si>
  <si>
    <t xml:space="preserve"> IMG/left_2016_12_01_13_38_22_353.jpg</t>
  </si>
  <si>
    <t xml:space="preserve"> IMG/right_2016_12_01_13_38_22_353.jpg</t>
  </si>
  <si>
    <t>IMG/center_2016_12_01_13_38_22_454.jpg</t>
  </si>
  <si>
    <t xml:space="preserve"> IMG/left_2016_12_01_13_38_22_454.jpg</t>
  </si>
  <si>
    <t xml:space="preserve"> IMG/right_2016_12_01_13_38_22_454.jpg</t>
  </si>
  <si>
    <t>IMG/center_2016_12_01_13_38_22_554.jpg</t>
  </si>
  <si>
    <t xml:space="preserve"> IMG/left_2016_12_01_13_38_22_554.jpg</t>
  </si>
  <si>
    <t xml:space="preserve"> IMG/right_2016_12_01_13_38_22_554.jpg</t>
  </si>
  <si>
    <t>IMG/center_2016_12_01_13_38_22_655.jpg</t>
  </si>
  <si>
    <t xml:space="preserve"> IMG/left_2016_12_01_13_38_22_655.jpg</t>
  </si>
  <si>
    <t xml:space="preserve"> IMG/right_2016_12_01_13_38_22_655.jpg</t>
  </si>
  <si>
    <t>IMG/center_2016_12_01_13_38_22_757.jpg</t>
  </si>
  <si>
    <t xml:space="preserve"> IMG/left_2016_12_01_13_38_22_757.jpg</t>
  </si>
  <si>
    <t xml:space="preserve"> IMG/right_2016_12_01_13_38_22_757.jpg</t>
  </si>
  <si>
    <t>IMG/center_2016_12_01_13_38_22_859.jpg</t>
  </si>
  <si>
    <t xml:space="preserve"> IMG/left_2016_12_01_13_38_22_859.jpg</t>
  </si>
  <si>
    <t xml:space="preserve"> IMG/right_2016_12_01_13_38_22_859.jpg</t>
  </si>
  <si>
    <t>IMG/center_2016_12_01_13_38_22_960.jpg</t>
  </si>
  <si>
    <t xml:space="preserve"> IMG/left_2016_12_01_13_38_22_960.jpg</t>
  </si>
  <si>
    <t xml:space="preserve"> IMG/right_2016_12_01_13_38_22_960.jpg</t>
  </si>
  <si>
    <t>IMG/center_2016_12_01_13_38_23_060.jpg</t>
  </si>
  <si>
    <t xml:space="preserve"> IMG/left_2016_12_01_13_38_23_060.jpg</t>
  </si>
  <si>
    <t xml:space="preserve"> IMG/right_2016_12_01_13_38_23_060.jpg</t>
  </si>
  <si>
    <t>IMG/center_2016_12_01_13_38_23_162.jpg</t>
  </si>
  <si>
    <t xml:space="preserve"> IMG/left_2016_12_01_13_38_23_162.jpg</t>
  </si>
  <si>
    <t xml:space="preserve"> IMG/right_2016_12_01_13_38_23_162.jpg</t>
  </si>
  <si>
    <t>IMG/center_2016_12_01_13_38_23_264.jpg</t>
  </si>
  <si>
    <t xml:space="preserve"> IMG/left_2016_12_01_13_38_23_264.jpg</t>
  </si>
  <si>
    <t xml:space="preserve"> IMG/right_2016_12_01_13_38_23_264.jpg</t>
  </si>
  <si>
    <t>IMG/center_2016_12_01_13_38_23_365.jpg</t>
  </si>
  <si>
    <t xml:space="preserve"> IMG/left_2016_12_01_13_38_23_365.jpg</t>
  </si>
  <si>
    <t xml:space="preserve"> IMG/right_2016_12_01_13_38_23_365.jpg</t>
  </si>
  <si>
    <t>IMG/center_2016_12_01_13_38_23_466.jpg</t>
  </si>
  <si>
    <t xml:space="preserve"> IMG/left_2016_12_01_13_38_23_466.jpg</t>
  </si>
  <si>
    <t xml:space="preserve"> IMG/right_2016_12_01_13_38_23_466.jpg</t>
  </si>
  <si>
    <t>IMG/center_2016_12_01_13_38_23_568.jpg</t>
  </si>
  <si>
    <t xml:space="preserve"> IMG/left_2016_12_01_13_38_23_568.jpg</t>
  </si>
  <si>
    <t xml:space="preserve"> IMG/right_2016_12_01_13_38_23_568.jpg</t>
  </si>
  <si>
    <t>IMG/center_2016_12_01_13_38_23_669.jpg</t>
  </si>
  <si>
    <t xml:space="preserve"> IMG/left_2016_12_01_13_38_23_669.jpg</t>
  </si>
  <si>
    <t xml:space="preserve"> IMG/right_2016_12_01_13_38_23_669.jpg</t>
  </si>
  <si>
    <t>IMG/center_2016_12_01_13_38_23_771.jpg</t>
  </si>
  <si>
    <t xml:space="preserve"> IMG/left_2016_12_01_13_38_23_771.jpg</t>
  </si>
  <si>
    <t xml:space="preserve"> IMG/right_2016_12_01_13_38_23_771.jpg</t>
  </si>
  <si>
    <t>IMG/center_2016_12_01_13_38_23_872.jpg</t>
  </si>
  <si>
    <t xml:space="preserve"> IMG/left_2016_12_01_13_38_23_872.jpg</t>
  </si>
  <si>
    <t xml:space="preserve"> IMG/right_2016_12_01_13_38_23_872.jpg</t>
  </si>
  <si>
    <t>IMG/center_2016_12_01_13_38_23_973.jpg</t>
  </si>
  <si>
    <t xml:space="preserve"> IMG/left_2016_12_01_13_38_23_973.jpg</t>
  </si>
  <si>
    <t xml:space="preserve"> IMG/right_2016_12_01_13_38_23_973.jpg</t>
  </si>
  <si>
    <t>IMG/center_2016_12_01_13_38_24_074.jpg</t>
  </si>
  <si>
    <t xml:space="preserve"> IMG/left_2016_12_01_13_38_24_074.jpg</t>
  </si>
  <si>
    <t xml:space="preserve"> IMG/right_2016_12_01_13_38_24_074.jpg</t>
  </si>
  <si>
    <t>IMG/center_2016_12_01_13_38_24_175.jpg</t>
  </si>
  <si>
    <t xml:space="preserve"> IMG/left_2016_12_01_13_38_24_175.jpg</t>
  </si>
  <si>
    <t xml:space="preserve"> IMG/right_2016_12_01_13_38_24_175.jpg</t>
  </si>
  <si>
    <t>IMG/center_2016_12_01_13_38_24_277.jpg</t>
  </si>
  <si>
    <t xml:space="preserve"> IMG/left_2016_12_01_13_38_24_277.jpg</t>
  </si>
  <si>
    <t xml:space="preserve"> IMG/right_2016_12_01_13_38_24_277.jpg</t>
  </si>
  <si>
    <t>IMG/center_2016_12_01_13_38_24_378.jpg</t>
  </si>
  <si>
    <t xml:space="preserve"> IMG/left_2016_12_01_13_38_24_378.jpg</t>
  </si>
  <si>
    <t xml:space="preserve"> IMG/right_2016_12_01_13_38_24_378.jpg</t>
  </si>
  <si>
    <t>IMG/center_2016_12_01_13_38_24_479.jpg</t>
  </si>
  <si>
    <t xml:space="preserve"> IMG/left_2016_12_01_13_38_24_479.jpg</t>
  </si>
  <si>
    <t xml:space="preserve"> IMG/right_2016_12_01_13_38_24_479.jpg</t>
  </si>
  <si>
    <t>IMG/center_2016_12_01_13_38_24_580.jpg</t>
  </si>
  <si>
    <t xml:space="preserve"> IMG/left_2016_12_01_13_38_24_580.jpg</t>
  </si>
  <si>
    <t xml:space="preserve"> IMG/right_2016_12_01_13_38_24_580.jpg</t>
  </si>
  <si>
    <t>IMG/center_2016_12_01_13_38_24_680.jpg</t>
  </si>
  <si>
    <t xml:space="preserve"> IMG/left_2016_12_01_13_38_24_680.jpg</t>
  </si>
  <si>
    <t xml:space="preserve"> IMG/right_2016_12_01_13_38_24_680.jpg</t>
  </si>
  <si>
    <t>IMG/center_2016_12_01_13_38_24_781.jpg</t>
  </si>
  <si>
    <t xml:space="preserve"> IMG/left_2016_12_01_13_38_24_781.jpg</t>
  </si>
  <si>
    <t xml:space="preserve"> IMG/right_2016_12_01_13_38_24_781.jpg</t>
  </si>
  <si>
    <t>IMG/center_2016_12_01_13_38_24_883.jpg</t>
  </si>
  <si>
    <t xml:space="preserve"> IMG/left_2016_12_01_13_38_24_883.jpg</t>
  </si>
  <si>
    <t xml:space="preserve"> IMG/right_2016_12_01_13_38_24_883.jpg</t>
  </si>
  <si>
    <t>IMG/center_2016_12_01_13_38_24_984.jpg</t>
  </si>
  <si>
    <t xml:space="preserve"> IMG/left_2016_12_01_13_38_24_984.jpg</t>
  </si>
  <si>
    <t xml:space="preserve"> IMG/right_2016_12_01_13_38_24_984.jpg</t>
  </si>
  <si>
    <t>IMG/center_2016_12_01_13_38_25_085.jpg</t>
  </si>
  <si>
    <t xml:space="preserve"> IMG/left_2016_12_01_13_38_25_085.jpg</t>
  </si>
  <si>
    <t xml:space="preserve"> IMG/right_2016_12_01_13_38_25_085.jpg</t>
  </si>
  <si>
    <t>IMG/center_2016_12_01_13_38_25_186.jpg</t>
  </si>
  <si>
    <t xml:space="preserve"> IMG/left_2016_12_01_13_38_25_186.jpg</t>
  </si>
  <si>
    <t xml:space="preserve"> IMG/right_2016_12_01_13_38_25_186.jpg</t>
  </si>
  <si>
    <t>IMG/center_2016_12_01_13_38_25_287.jpg</t>
  </si>
  <si>
    <t xml:space="preserve"> IMG/left_2016_12_01_13_38_25_287.jpg</t>
  </si>
  <si>
    <t xml:space="preserve"> IMG/right_2016_12_01_13_38_25_287.jpg</t>
  </si>
  <si>
    <t>IMG/center_2016_12_01_13_38_25_388.jpg</t>
  </si>
  <si>
    <t xml:space="preserve"> IMG/left_2016_12_01_13_38_25_388.jpg</t>
  </si>
  <si>
    <t xml:space="preserve"> IMG/right_2016_12_01_13_38_25_388.jpg</t>
  </si>
  <si>
    <t>IMG/center_2016_12_01_13_38_25_489.jpg</t>
  </si>
  <si>
    <t xml:space="preserve"> IMG/left_2016_12_01_13_38_25_489.jpg</t>
  </si>
  <si>
    <t xml:space="preserve"> IMG/right_2016_12_01_13_38_25_489.jpg</t>
  </si>
  <si>
    <t>IMG/center_2016_12_01_13_38_25_590.jpg</t>
  </si>
  <si>
    <t xml:space="preserve"> IMG/left_2016_12_01_13_38_25_590.jpg</t>
  </si>
  <si>
    <t xml:space="preserve"> IMG/right_2016_12_01_13_38_25_590.jpg</t>
  </si>
  <si>
    <t>IMG/center_2016_12_01_13_38_25_691.jpg</t>
  </si>
  <si>
    <t xml:space="preserve"> IMG/left_2016_12_01_13_38_25_691.jpg</t>
  </si>
  <si>
    <t xml:space="preserve"> IMG/right_2016_12_01_13_38_25_691.jpg</t>
  </si>
  <si>
    <t>IMG/center_2016_12_01_13_38_25_792.jpg</t>
  </si>
  <si>
    <t xml:space="preserve"> IMG/left_2016_12_01_13_38_25_792.jpg</t>
  </si>
  <si>
    <t xml:space="preserve"> IMG/right_2016_12_01_13_38_25_792.jpg</t>
  </si>
  <si>
    <t>IMG/center_2016_12_01_13_38_25_893.jpg</t>
  </si>
  <si>
    <t xml:space="preserve"> IMG/left_2016_12_01_13_38_25_893.jpg</t>
  </si>
  <si>
    <t xml:space="preserve"> IMG/right_2016_12_01_13_38_25_893.jpg</t>
  </si>
  <si>
    <t>IMG/center_2016_12_01_13_38_25_994.jpg</t>
  </si>
  <si>
    <t xml:space="preserve"> IMG/left_2016_12_01_13_38_25_994.jpg</t>
  </si>
  <si>
    <t xml:space="preserve"> IMG/right_2016_12_01_13_38_25_994.jpg</t>
  </si>
  <si>
    <t>IMG/center_2016_12_01_13_38_26_094.jpg</t>
  </si>
  <si>
    <t xml:space="preserve"> IMG/left_2016_12_01_13_38_26_094.jpg</t>
  </si>
  <si>
    <t xml:space="preserve"> IMG/right_2016_12_01_13_38_26_094.jpg</t>
  </si>
  <si>
    <t>IMG/center_2016_12_01_13_38_26_196.jpg</t>
  </si>
  <si>
    <t xml:space="preserve"> IMG/left_2016_12_01_13_38_26_196.jpg</t>
  </si>
  <si>
    <t xml:space="preserve"> IMG/right_2016_12_01_13_38_26_196.jpg</t>
  </si>
  <si>
    <t>IMG/center_2016_12_01_13_38_26_299.jpg</t>
  </si>
  <si>
    <t xml:space="preserve"> IMG/left_2016_12_01_13_38_26_299.jpg</t>
  </si>
  <si>
    <t xml:space="preserve"> IMG/right_2016_12_01_13_38_26_299.jpg</t>
  </si>
  <si>
    <t>IMG/center_2016_12_01_13_38_26_399.jpg</t>
  </si>
  <si>
    <t xml:space="preserve"> IMG/left_2016_12_01_13_38_26_399.jpg</t>
  </si>
  <si>
    <t xml:space="preserve"> IMG/right_2016_12_01_13_38_26_399.jpg</t>
  </si>
  <si>
    <t>IMG/center_2016_12_01_13_38_26_501.jpg</t>
  </si>
  <si>
    <t xml:space="preserve"> IMG/left_2016_12_01_13_38_26_501.jpg</t>
  </si>
  <si>
    <t xml:space="preserve"> IMG/right_2016_12_01_13_38_26_501.jpg</t>
  </si>
  <si>
    <t>IMG/center_2016_12_01_13_38_26_602.jpg</t>
  </si>
  <si>
    <t xml:space="preserve"> IMG/left_2016_12_01_13_38_26_602.jpg</t>
  </si>
  <si>
    <t xml:space="preserve"> IMG/right_2016_12_01_13_38_26_602.jpg</t>
  </si>
  <si>
    <t>IMG/center_2016_12_01_13_38_26_704.jpg</t>
  </si>
  <si>
    <t xml:space="preserve"> IMG/left_2016_12_01_13_38_26_704.jpg</t>
  </si>
  <si>
    <t xml:space="preserve"> IMG/right_2016_12_01_13_38_26_704.jpg</t>
  </si>
  <si>
    <t>IMG/center_2016_12_01_13_38_26_805.jpg</t>
  </si>
  <si>
    <t xml:space="preserve"> IMG/left_2016_12_01_13_38_26_805.jpg</t>
  </si>
  <si>
    <t xml:space="preserve"> IMG/right_2016_12_01_13_38_26_805.jpg</t>
  </si>
  <si>
    <t>IMG/center_2016_12_01_13_38_26_906.jpg</t>
  </si>
  <si>
    <t xml:space="preserve"> IMG/left_2016_12_01_13_38_26_906.jpg</t>
  </si>
  <si>
    <t xml:space="preserve"> IMG/right_2016_12_01_13_38_26_906.jpg</t>
  </si>
  <si>
    <t>IMG/center_2016_12_01_13_38_27_006.jpg</t>
  </si>
  <si>
    <t xml:space="preserve"> IMG/left_2016_12_01_13_38_27_006.jpg</t>
  </si>
  <si>
    <t xml:space="preserve"> IMG/right_2016_12_01_13_38_27_006.jpg</t>
  </si>
  <si>
    <t>IMG/center_2016_12_01_13_38_27_108.jpg</t>
  </si>
  <si>
    <t xml:space="preserve"> IMG/left_2016_12_01_13_38_27_108.jpg</t>
  </si>
  <si>
    <t xml:space="preserve"> IMG/right_2016_12_01_13_38_27_108.jpg</t>
  </si>
  <si>
    <t>IMG/center_2016_12_01_13_38_27_209.jpg</t>
  </si>
  <si>
    <t xml:space="preserve"> IMG/left_2016_12_01_13_38_27_209.jpg</t>
  </si>
  <si>
    <t xml:space="preserve"> IMG/right_2016_12_01_13_38_27_209.jpg</t>
  </si>
  <si>
    <t>IMG/center_2016_12_01_13_38_27_310.jpg</t>
  </si>
  <si>
    <t xml:space="preserve"> IMG/left_2016_12_01_13_38_27_310.jpg</t>
  </si>
  <si>
    <t xml:space="preserve"> IMG/right_2016_12_01_13_38_27_310.jpg</t>
  </si>
  <si>
    <t>IMG/center_2016_12_01_13_38_27_411.jpg</t>
  </si>
  <si>
    <t xml:space="preserve"> IMG/left_2016_12_01_13_38_27_411.jpg</t>
  </si>
  <si>
    <t xml:space="preserve"> IMG/right_2016_12_01_13_38_27_411.jpg</t>
  </si>
  <si>
    <t>IMG/center_2016_12_01_13_38_27_511.jpg</t>
  </si>
  <si>
    <t xml:space="preserve"> IMG/left_2016_12_01_13_38_27_511.jpg</t>
  </si>
  <si>
    <t xml:space="preserve"> IMG/right_2016_12_01_13_38_27_511.jpg</t>
  </si>
  <si>
    <t>IMG/center_2016_12_01_13_38_27_612.jpg</t>
  </si>
  <si>
    <t xml:space="preserve"> IMG/left_2016_12_01_13_38_27_612.jpg</t>
  </si>
  <si>
    <t xml:space="preserve"> IMG/right_2016_12_01_13_38_27_612.jpg</t>
  </si>
  <si>
    <t>IMG/center_2016_12_01_13_38_27_712.jpg</t>
  </si>
  <si>
    <t xml:space="preserve"> IMG/left_2016_12_01_13_38_27_712.jpg</t>
  </si>
  <si>
    <t xml:space="preserve"> IMG/right_2016_12_01_13_38_27_712.jpg</t>
  </si>
  <si>
    <t>IMG/center_2016_12_01_13_38_27_813.jpg</t>
  </si>
  <si>
    <t xml:space="preserve"> IMG/left_2016_12_01_13_38_27_813.jpg</t>
  </si>
  <si>
    <t xml:space="preserve"> IMG/right_2016_12_01_13_38_27_813.jpg</t>
  </si>
  <si>
    <t>IMG/center_2016_12_01_13_38_27_914.jpg</t>
  </si>
  <si>
    <t xml:space="preserve"> IMG/left_2016_12_01_13_38_27_914.jpg</t>
  </si>
  <si>
    <t xml:space="preserve"> IMG/right_2016_12_01_13_38_27_914.jpg</t>
  </si>
  <si>
    <t>IMG/center_2016_12_01_13_38_28_016.jpg</t>
  </si>
  <si>
    <t xml:space="preserve"> IMG/left_2016_12_01_13_38_28_016.jpg</t>
  </si>
  <si>
    <t xml:space="preserve"> IMG/right_2016_12_01_13_38_28_016.jpg</t>
  </si>
  <si>
    <t>IMG/center_2016_12_01_13_38_28_117.jpg</t>
  </si>
  <si>
    <t xml:space="preserve"> IMG/left_2016_12_01_13_38_28_117.jpg</t>
  </si>
  <si>
    <t xml:space="preserve"> IMG/right_2016_12_01_13_38_28_117.jpg</t>
  </si>
  <si>
    <t>IMG/center_2016_12_01_13_38_28_218.jpg</t>
  </si>
  <si>
    <t xml:space="preserve"> IMG/left_2016_12_01_13_38_28_218.jpg</t>
  </si>
  <si>
    <t xml:space="preserve"> IMG/right_2016_12_01_13_38_28_218.jpg</t>
  </si>
  <si>
    <t>IMG/center_2016_12_01_13_38_28_318.jpg</t>
  </si>
  <si>
    <t xml:space="preserve"> IMG/left_2016_12_01_13_38_28_318.jpg</t>
  </si>
  <si>
    <t xml:space="preserve"> IMG/right_2016_12_01_13_38_28_318.jpg</t>
  </si>
  <si>
    <t>IMG/center_2016_12_01_13_38_28_419.jpg</t>
  </si>
  <si>
    <t xml:space="preserve"> IMG/left_2016_12_01_13_38_28_419.jpg</t>
  </si>
  <si>
    <t xml:space="preserve"> IMG/right_2016_12_01_13_38_28_419.jpg</t>
  </si>
  <si>
    <t>IMG/center_2016_12_01_13_38_28_520.jpg</t>
  </si>
  <si>
    <t xml:space="preserve"> IMG/left_2016_12_01_13_38_28_520.jpg</t>
  </si>
  <si>
    <t xml:space="preserve"> IMG/right_2016_12_01_13_38_28_520.jpg</t>
  </si>
  <si>
    <t>IMG/center_2016_12_01_13_38_28_621.jpg</t>
  </si>
  <si>
    <t xml:space="preserve"> IMG/left_2016_12_01_13_38_28_621.jpg</t>
  </si>
  <si>
    <t xml:space="preserve"> IMG/right_2016_12_01_13_38_28_621.jpg</t>
  </si>
  <si>
    <t>IMG/center_2016_12_01_13_38_28_723.jpg</t>
  </si>
  <si>
    <t xml:space="preserve"> IMG/left_2016_12_01_13_38_28_723.jpg</t>
  </si>
  <si>
    <t xml:space="preserve"> IMG/right_2016_12_01_13_38_28_723.jpg</t>
  </si>
  <si>
    <t>IMG/center_2016_12_01_13_38_28_825.jpg</t>
  </si>
  <si>
    <t xml:space="preserve"> IMG/left_2016_12_01_13_38_28_825.jpg</t>
  </si>
  <si>
    <t xml:space="preserve"> IMG/right_2016_12_01_13_38_28_825.jpg</t>
  </si>
  <si>
    <t>IMG/center_2016_12_01_13_38_28_927.jpg</t>
  </si>
  <si>
    <t xml:space="preserve"> IMG/left_2016_12_01_13_38_28_927.jpg</t>
  </si>
  <si>
    <t xml:space="preserve"> IMG/right_2016_12_01_13_38_28_927.jpg</t>
  </si>
  <si>
    <t>IMG/center_2016_12_01_13_38_29_027.jpg</t>
  </si>
  <si>
    <t xml:space="preserve"> IMG/left_2016_12_01_13_38_29_027.jpg</t>
  </si>
  <si>
    <t xml:space="preserve"> IMG/right_2016_12_01_13_38_29_027.jpg</t>
  </si>
  <si>
    <t>IMG/center_2016_12_01_13_38_29_128.jpg</t>
  </si>
  <si>
    <t xml:space="preserve"> IMG/left_2016_12_01_13_38_29_128.jpg</t>
  </si>
  <si>
    <t xml:space="preserve"> IMG/right_2016_12_01_13_38_29_128.jpg</t>
  </si>
  <si>
    <t>IMG/center_2016_12_01_13_38_29_230.jpg</t>
  </si>
  <si>
    <t xml:space="preserve"> IMG/left_2016_12_01_13_38_29_230.jpg</t>
  </si>
  <si>
    <t xml:space="preserve"> IMG/right_2016_12_01_13_38_29_230.jpg</t>
  </si>
  <si>
    <t>IMG/center_2016_12_01_13_38_29_332.jpg</t>
  </si>
  <si>
    <t xml:space="preserve"> IMG/left_2016_12_01_13_38_29_332.jpg</t>
  </si>
  <si>
    <t xml:space="preserve"> IMG/right_2016_12_01_13_38_29_332.jpg</t>
  </si>
  <si>
    <t>IMG/center_2016_12_01_13_38_29_432.jpg</t>
  </si>
  <si>
    <t xml:space="preserve"> IMG/left_2016_12_01_13_38_29_432.jpg</t>
  </si>
  <si>
    <t xml:space="preserve"> IMG/right_2016_12_01_13_38_29_432.jpg</t>
  </si>
  <si>
    <t>IMG/center_2016_12_01_13_38_29_533.jpg</t>
  </si>
  <si>
    <t xml:space="preserve"> IMG/left_2016_12_01_13_38_29_533.jpg</t>
  </si>
  <si>
    <t xml:space="preserve"> IMG/right_2016_12_01_13_38_29_533.jpg</t>
  </si>
  <si>
    <t>IMG/center_2016_12_01_13_38_29_634.jpg</t>
  </si>
  <si>
    <t xml:space="preserve"> IMG/left_2016_12_01_13_38_29_634.jpg</t>
  </si>
  <si>
    <t xml:space="preserve"> IMG/right_2016_12_01_13_38_29_634.jpg</t>
  </si>
  <si>
    <t>IMG/center_2016_12_01_13_38_29_735.jpg</t>
  </si>
  <si>
    <t xml:space="preserve"> IMG/left_2016_12_01_13_38_29_735.jpg</t>
  </si>
  <si>
    <t xml:space="preserve"> IMG/right_2016_12_01_13_38_29_735.jpg</t>
  </si>
  <si>
    <t>IMG/center_2016_12_01_13_38_29_835.jpg</t>
  </si>
  <si>
    <t xml:space="preserve"> IMG/left_2016_12_01_13_38_29_835.jpg</t>
  </si>
  <si>
    <t xml:space="preserve"> IMG/right_2016_12_01_13_38_29_835.jpg</t>
  </si>
  <si>
    <t>IMG/center_2016_12_01_13_38_29_937.jpg</t>
  </si>
  <si>
    <t xml:space="preserve"> IMG/left_2016_12_01_13_38_29_937.jpg</t>
  </si>
  <si>
    <t xml:space="preserve"> IMG/right_2016_12_01_13_38_29_937.jpg</t>
  </si>
  <si>
    <t>IMG/center_2016_12_01_13_38_30_039.jpg</t>
  </si>
  <si>
    <t xml:space="preserve"> IMG/left_2016_12_01_13_38_30_039.jpg</t>
  </si>
  <si>
    <t xml:space="preserve"> IMG/right_2016_12_01_13_38_30_039.jpg</t>
  </si>
  <si>
    <t>IMG/center_2016_12_01_13_38_30_140.jpg</t>
  </si>
  <si>
    <t xml:space="preserve"> IMG/left_2016_12_01_13_38_30_140.jpg</t>
  </si>
  <si>
    <t xml:space="preserve"> IMG/right_2016_12_01_13_38_30_140.jpg</t>
  </si>
  <si>
    <t>IMG/center_2016_12_01_13_38_30_240.jpg</t>
  </si>
  <si>
    <t xml:space="preserve"> IMG/left_2016_12_01_13_38_30_240.jpg</t>
  </si>
  <si>
    <t xml:space="preserve"> IMG/right_2016_12_01_13_38_30_240.jpg</t>
  </si>
  <si>
    <t>IMG/center_2016_12_01_13_38_30_342.jpg</t>
  </si>
  <si>
    <t xml:space="preserve"> IMG/left_2016_12_01_13_38_30_342.jpg</t>
  </si>
  <si>
    <t xml:space="preserve"> IMG/right_2016_12_01_13_38_30_342.jpg</t>
  </si>
  <si>
    <t>IMG/center_2016_12_01_13_38_30_443.jpg</t>
  </si>
  <si>
    <t xml:space="preserve"> IMG/left_2016_12_01_13_38_30_443.jpg</t>
  </si>
  <si>
    <t xml:space="preserve"> IMG/right_2016_12_01_13_38_30_443.jpg</t>
  </si>
  <si>
    <t>IMG/center_2016_12_01_13_38_30_544.jpg</t>
  </si>
  <si>
    <t xml:space="preserve"> IMG/left_2016_12_01_13_38_30_544.jpg</t>
  </si>
  <si>
    <t xml:space="preserve"> IMG/right_2016_12_01_13_38_30_544.jpg</t>
  </si>
  <si>
    <t>IMG/center_2016_12_01_13_38_30_646.jpg</t>
  </si>
  <si>
    <t xml:space="preserve"> IMG/left_2016_12_01_13_38_30_646.jpg</t>
  </si>
  <si>
    <t xml:space="preserve"> IMG/right_2016_12_01_13_38_30_646.jpg</t>
  </si>
  <si>
    <t>IMG/center_2016_12_01_13_38_30_746.jpg</t>
  </si>
  <si>
    <t xml:space="preserve"> IMG/left_2016_12_01_13_38_30_746.jpg</t>
  </si>
  <si>
    <t xml:space="preserve"> IMG/right_2016_12_01_13_38_30_746.jpg</t>
  </si>
  <si>
    <t>IMG/center_2016_12_01_13_38_30_847.jpg</t>
  </si>
  <si>
    <t xml:space="preserve"> IMG/left_2016_12_01_13_38_30_847.jpg</t>
  </si>
  <si>
    <t xml:space="preserve"> IMG/right_2016_12_01_13_38_30_847.jpg</t>
  </si>
  <si>
    <t>IMG/center_2016_12_01_13_38_30_948.jpg</t>
  </si>
  <si>
    <t xml:space="preserve"> IMG/left_2016_12_01_13_38_30_948.jpg</t>
  </si>
  <si>
    <t xml:space="preserve"> IMG/right_2016_12_01_13_38_30_948.jpg</t>
  </si>
  <si>
    <t>IMG/center_2016_12_01_13_38_31_049.jpg</t>
  </si>
  <si>
    <t xml:space="preserve"> IMG/left_2016_12_01_13_38_31_049.jpg</t>
  </si>
  <si>
    <t xml:space="preserve"> IMG/right_2016_12_01_13_38_31_049.jpg</t>
  </si>
  <si>
    <t>IMG/center_2016_12_01_13_38_31_152.jpg</t>
  </si>
  <si>
    <t xml:space="preserve"> IMG/left_2016_12_01_13_38_31_152.jpg</t>
  </si>
  <si>
    <t xml:space="preserve"> IMG/right_2016_12_01_13_38_31_152.jpg</t>
  </si>
  <si>
    <t>IMG/center_2016_12_01_13_38_31_252.jpg</t>
  </si>
  <si>
    <t xml:space="preserve"> IMG/left_2016_12_01_13_38_31_252.jpg</t>
  </si>
  <si>
    <t xml:space="preserve"> IMG/right_2016_12_01_13_38_31_252.jpg</t>
  </si>
  <si>
    <t>IMG/center_2016_12_01_13_38_31_355.jpg</t>
  </si>
  <si>
    <t xml:space="preserve"> IMG/left_2016_12_01_13_38_31_355.jpg</t>
  </si>
  <si>
    <t xml:space="preserve"> IMG/right_2016_12_01_13_38_31_355.jpg</t>
  </si>
  <si>
    <t>IMG/center_2016_12_01_13_38_31_456.jpg</t>
  </si>
  <si>
    <t xml:space="preserve"> IMG/left_2016_12_01_13_38_31_456.jpg</t>
  </si>
  <si>
    <t xml:space="preserve"> IMG/right_2016_12_01_13_38_31_456.jpg</t>
  </si>
  <si>
    <t>IMG/center_2016_12_01_13_38_31_556.jpg</t>
  </si>
  <si>
    <t xml:space="preserve"> IMG/left_2016_12_01_13_38_31_556.jpg</t>
  </si>
  <si>
    <t xml:space="preserve"> IMG/right_2016_12_01_13_38_31_556.jpg</t>
  </si>
  <si>
    <t>IMG/center_2016_12_01_13_38_31_658.jpg</t>
  </si>
  <si>
    <t xml:space="preserve"> IMG/left_2016_12_01_13_38_31_658.jpg</t>
  </si>
  <si>
    <t xml:space="preserve"> IMG/right_2016_12_01_13_38_31_658.jpg</t>
  </si>
  <si>
    <t>IMG/center_2016_12_01_13_38_31_758.jpg</t>
  </si>
  <si>
    <t xml:space="preserve"> IMG/left_2016_12_01_13_38_31_758.jpg</t>
  </si>
  <si>
    <t xml:space="preserve"> IMG/right_2016_12_01_13_38_31_758.jpg</t>
  </si>
  <si>
    <t>IMG/center_2016_12_01_13_38_31_860.jpg</t>
  </si>
  <si>
    <t xml:space="preserve"> IMG/left_2016_12_01_13_38_31_860.jpg</t>
  </si>
  <si>
    <t xml:space="preserve"> IMG/right_2016_12_01_13_38_31_860.jpg</t>
  </si>
  <si>
    <t>IMG/center_2016_12_01_13_38_31_960.jpg</t>
  </si>
  <si>
    <t xml:space="preserve"> IMG/left_2016_12_01_13_38_31_960.jpg</t>
  </si>
  <si>
    <t xml:space="preserve"> IMG/right_2016_12_01_13_38_31_960.jpg</t>
  </si>
  <si>
    <t>IMG/center_2016_12_01_13_38_32_062.jpg</t>
  </si>
  <si>
    <t xml:space="preserve"> IMG/left_2016_12_01_13_38_32_062.jpg</t>
  </si>
  <si>
    <t xml:space="preserve"> IMG/right_2016_12_01_13_38_32_062.jpg</t>
  </si>
  <si>
    <t>IMG/center_2016_12_01_13_38_32_162.jpg</t>
  </si>
  <si>
    <t xml:space="preserve"> IMG/left_2016_12_01_13_38_32_162.jpg</t>
  </si>
  <si>
    <t xml:space="preserve"> IMG/right_2016_12_01_13_38_32_162.jpg</t>
  </si>
  <si>
    <t>IMG/center_2016_12_01_13_38_32_263.jpg</t>
  </si>
  <si>
    <t xml:space="preserve"> IMG/left_2016_12_01_13_38_32_263.jpg</t>
  </si>
  <si>
    <t xml:space="preserve"> IMG/right_2016_12_01_13_38_32_263.jpg</t>
  </si>
  <si>
    <t>IMG/center_2016_12_01_13_38_32_364.jpg</t>
  </si>
  <si>
    <t xml:space="preserve"> IMG/left_2016_12_01_13_38_32_364.jpg</t>
  </si>
  <si>
    <t xml:space="preserve"> IMG/right_2016_12_01_13_38_32_364.jpg</t>
  </si>
  <si>
    <t>IMG/center_2016_12_01_13_38_32_466.jpg</t>
  </si>
  <si>
    <t xml:space="preserve"> IMG/left_2016_12_01_13_38_32_466.jpg</t>
  </si>
  <si>
    <t xml:space="preserve"> IMG/right_2016_12_01_13_38_32_466.jpg</t>
  </si>
  <si>
    <t>IMG/center_2016_12_01_13_38_32_567.jpg</t>
  </si>
  <si>
    <t xml:space="preserve"> IMG/left_2016_12_01_13_38_32_567.jpg</t>
  </si>
  <si>
    <t xml:space="preserve"> IMG/right_2016_12_01_13_38_32_567.jpg</t>
  </si>
  <si>
    <t>IMG/center_2016_12_01_13_38_32_669.jpg</t>
  </si>
  <si>
    <t xml:space="preserve"> IMG/left_2016_12_01_13_38_32_669.jpg</t>
  </si>
  <si>
    <t xml:space="preserve"> IMG/right_2016_12_01_13_38_32_669.jpg</t>
  </si>
  <si>
    <t>IMG/center_2016_12_01_13_38_32_770.jpg</t>
  </si>
  <si>
    <t xml:space="preserve"> IMG/left_2016_12_01_13_38_32_770.jpg</t>
  </si>
  <si>
    <t xml:space="preserve"> IMG/right_2016_12_01_13_38_32_770.jpg</t>
  </si>
  <si>
    <t>IMG/center_2016_12_01_13_38_32_870.jpg</t>
  </si>
  <si>
    <t xml:space="preserve"> IMG/left_2016_12_01_13_38_32_870.jpg</t>
  </si>
  <si>
    <t xml:space="preserve"> IMG/right_2016_12_01_13_38_32_870.jpg</t>
  </si>
  <si>
    <t>IMG/center_2016_12_01_13_38_32_971.jpg</t>
  </si>
  <si>
    <t xml:space="preserve"> IMG/left_2016_12_01_13_38_32_971.jpg</t>
  </si>
  <si>
    <t xml:space="preserve"> IMG/right_2016_12_01_13_38_32_971.jpg</t>
  </si>
  <si>
    <t>IMG/center_2016_12_01_13_38_33_072.jpg</t>
  </si>
  <si>
    <t xml:space="preserve"> IMG/left_2016_12_01_13_38_33_072.jpg</t>
  </si>
  <si>
    <t xml:space="preserve"> IMG/right_2016_12_01_13_38_33_072.jpg</t>
  </si>
  <si>
    <t>IMG/center_2016_12_01_13_38_33_173.jpg</t>
  </si>
  <si>
    <t xml:space="preserve"> IMG/left_2016_12_01_13_38_33_173.jpg</t>
  </si>
  <si>
    <t xml:space="preserve"> IMG/right_2016_12_01_13_38_33_173.jpg</t>
  </si>
  <si>
    <t>IMG/center_2016_12_01_13_38_33_275.jpg</t>
  </si>
  <si>
    <t xml:space="preserve"> IMG/left_2016_12_01_13_38_33_275.jpg</t>
  </si>
  <si>
    <t xml:space="preserve"> IMG/right_2016_12_01_13_38_33_275.jpg</t>
  </si>
  <si>
    <t>IMG/center_2016_12_01_13_38_33_376.jpg</t>
  </si>
  <si>
    <t xml:space="preserve"> IMG/left_2016_12_01_13_38_33_376.jpg</t>
  </si>
  <si>
    <t xml:space="preserve"> IMG/right_2016_12_01_13_38_33_376.jpg</t>
  </si>
  <si>
    <t>IMG/center_2016_12_01_13_38_33_477.jpg</t>
  </si>
  <si>
    <t xml:space="preserve"> IMG/left_2016_12_01_13_38_33_477.jpg</t>
  </si>
  <si>
    <t xml:space="preserve"> IMG/right_2016_12_01_13_38_33_477.jpg</t>
  </si>
  <si>
    <t>IMG/center_2016_12_01_13_38_33_578.jpg</t>
  </si>
  <si>
    <t xml:space="preserve"> IMG/left_2016_12_01_13_38_33_578.jpg</t>
  </si>
  <si>
    <t xml:space="preserve"> IMG/right_2016_12_01_13_38_33_578.jpg</t>
  </si>
  <si>
    <t>IMG/center_2016_12_01_13_38_33_678.jpg</t>
  </si>
  <si>
    <t xml:space="preserve"> IMG/left_2016_12_01_13_38_33_678.jpg</t>
  </si>
  <si>
    <t xml:space="preserve"> IMG/right_2016_12_01_13_38_33_678.jpg</t>
  </si>
  <si>
    <t>IMG/center_2016_12_01_13_38_33_779.jpg</t>
  </si>
  <si>
    <t xml:space="preserve"> IMG/left_2016_12_01_13_38_33_779.jpg</t>
  </si>
  <si>
    <t xml:space="preserve"> IMG/right_2016_12_01_13_38_33_779.jpg</t>
  </si>
  <si>
    <t>IMG/center_2016_12_01_13_38_33_880.jpg</t>
  </si>
  <si>
    <t xml:space="preserve"> IMG/left_2016_12_01_13_38_33_880.jpg</t>
  </si>
  <si>
    <t xml:space="preserve"> IMG/right_2016_12_01_13_38_33_880.jpg</t>
  </si>
  <si>
    <t>IMG/center_2016_12_01_13_38_33_982.jpg</t>
  </si>
  <si>
    <t xml:space="preserve"> IMG/left_2016_12_01_13_38_33_982.jpg</t>
  </si>
  <si>
    <t xml:space="preserve"> IMG/right_2016_12_01_13_38_33_982.jpg</t>
  </si>
  <si>
    <t>IMG/center_2016_12_01_13_38_34_083.jpg</t>
  </si>
  <si>
    <t xml:space="preserve"> IMG/left_2016_12_01_13_38_34_083.jpg</t>
  </si>
  <si>
    <t xml:space="preserve"> IMG/right_2016_12_01_13_38_34_083.jpg</t>
  </si>
  <si>
    <t>IMG/center_2016_12_01_13_38_34_184.jpg</t>
  </si>
  <si>
    <t xml:space="preserve"> IMG/left_2016_12_01_13_38_34_184.jpg</t>
  </si>
  <si>
    <t xml:space="preserve"> IMG/right_2016_12_01_13_38_34_184.jpg</t>
  </si>
  <si>
    <t>IMG/center_2016_12_01_13_38_34_285.jpg</t>
  </si>
  <si>
    <t xml:space="preserve"> IMG/left_2016_12_01_13_38_34_285.jpg</t>
  </si>
  <si>
    <t xml:space="preserve"> IMG/right_2016_12_01_13_38_34_285.jpg</t>
  </si>
  <si>
    <t>IMG/center_2016_12_01_13_38_34_386.jpg</t>
  </si>
  <si>
    <t xml:space="preserve"> IMG/left_2016_12_01_13_38_34_386.jpg</t>
  </si>
  <si>
    <t xml:space="preserve"> IMG/right_2016_12_01_13_38_34_386.jpg</t>
  </si>
  <si>
    <t>IMG/center_2016_12_01_13_38_34_487.jpg</t>
  </si>
  <si>
    <t xml:space="preserve"> IMG/left_2016_12_01_13_38_34_487.jpg</t>
  </si>
  <si>
    <t xml:space="preserve"> IMG/right_2016_12_01_13_38_34_487.jpg</t>
  </si>
  <si>
    <t>IMG/center_2016_12_01_13_38_34_589.jpg</t>
  </si>
  <si>
    <t xml:space="preserve"> IMG/left_2016_12_01_13_38_34_589.jpg</t>
  </si>
  <si>
    <t xml:space="preserve"> IMG/right_2016_12_01_13_38_34_589.jpg</t>
  </si>
  <si>
    <t>IMG/center_2016_12_01_13_38_34_691.jpg</t>
  </si>
  <si>
    <t xml:space="preserve"> IMG/left_2016_12_01_13_38_34_691.jpg</t>
  </si>
  <si>
    <t xml:space="preserve"> IMG/right_2016_12_01_13_38_34_691.jpg</t>
  </si>
  <si>
    <t>IMG/center_2016_12_01_13_38_34_795.jpg</t>
  </si>
  <si>
    <t xml:space="preserve"> IMG/left_2016_12_01_13_38_34_795.jpg</t>
  </si>
  <si>
    <t xml:space="preserve"> IMG/right_2016_12_01_13_38_34_795.jpg</t>
  </si>
  <si>
    <t>IMG/center_2016_12_01_13_38_34_894.jpg</t>
  </si>
  <si>
    <t xml:space="preserve"> IMG/left_2016_12_01_13_38_34_894.jpg</t>
  </si>
  <si>
    <t xml:space="preserve"> IMG/right_2016_12_01_13_38_34_894.jpg</t>
  </si>
  <si>
    <t>IMG/center_2016_12_01_13_38_34_995.jpg</t>
  </si>
  <si>
    <t xml:space="preserve"> IMG/left_2016_12_01_13_38_34_995.jpg</t>
  </si>
  <si>
    <t xml:space="preserve"> IMG/right_2016_12_01_13_38_34_995.jpg</t>
  </si>
  <si>
    <t>IMG/center_2016_12_01_13_38_35_096.jpg</t>
  </si>
  <si>
    <t xml:space="preserve"> IMG/left_2016_12_01_13_38_35_096.jpg</t>
  </si>
  <si>
    <t xml:space="preserve"> IMG/right_2016_12_01_13_38_35_096.jpg</t>
  </si>
  <si>
    <t>IMG/center_2016_12_01_13_38_35_196.jpg</t>
  </si>
  <si>
    <t xml:space="preserve"> IMG/left_2016_12_01_13_38_35_196.jpg</t>
  </si>
  <si>
    <t xml:space="preserve"> IMG/right_2016_12_01_13_38_35_196.jpg</t>
  </si>
  <si>
    <t>IMG/center_2016_12_01_13_38_35_297.jpg</t>
  </si>
  <si>
    <t xml:space="preserve"> IMG/left_2016_12_01_13_38_35_297.jpg</t>
  </si>
  <si>
    <t xml:space="preserve"> IMG/right_2016_12_01_13_38_35_297.jpg</t>
  </si>
  <si>
    <t>IMG/center_2016_12_01_13_38_35_399.jpg</t>
  </si>
  <si>
    <t xml:space="preserve"> IMG/left_2016_12_01_13_38_35_399.jpg</t>
  </si>
  <si>
    <t xml:space="preserve"> IMG/right_2016_12_01_13_38_35_399.jpg</t>
  </si>
  <si>
    <t>IMG/center_2016_12_01_13_38_35_501.jpg</t>
  </si>
  <si>
    <t xml:space="preserve"> IMG/left_2016_12_01_13_38_35_501.jpg</t>
  </si>
  <si>
    <t xml:space="preserve"> IMG/right_2016_12_01_13_38_35_501.jpg</t>
  </si>
  <si>
    <t>IMG/center_2016_12_01_13_38_35_601.jpg</t>
  </si>
  <si>
    <t xml:space="preserve"> IMG/left_2016_12_01_13_38_35_601.jpg</t>
  </si>
  <si>
    <t xml:space="preserve"> IMG/right_2016_12_01_13_38_35_601.jpg</t>
  </si>
  <si>
    <t>IMG/center_2016_12_01_13_38_35_703.jpg</t>
  </si>
  <si>
    <t xml:space="preserve"> IMG/left_2016_12_01_13_38_35_703.jpg</t>
  </si>
  <si>
    <t xml:space="preserve"> IMG/right_2016_12_01_13_38_35_703.jpg</t>
  </si>
  <si>
    <t>IMG/center_2016_12_01_13_38_35_805.jpg</t>
  </si>
  <si>
    <t xml:space="preserve"> IMG/left_2016_12_01_13_38_35_805.jpg</t>
  </si>
  <si>
    <t xml:space="preserve"> IMG/right_2016_12_01_13_38_35_805.jpg</t>
  </si>
  <si>
    <t>IMG/center_2016_12_01_13_38_35_905.jpg</t>
  </si>
  <si>
    <t xml:space="preserve"> IMG/left_2016_12_01_13_38_35_905.jpg</t>
  </si>
  <si>
    <t xml:space="preserve"> IMG/right_2016_12_01_13_38_35_905.jpg</t>
  </si>
  <si>
    <t>IMG/center_2016_12_01_13_38_36_006.jpg</t>
  </si>
  <si>
    <t xml:space="preserve"> IMG/left_2016_12_01_13_38_36_006.jpg</t>
  </si>
  <si>
    <t xml:space="preserve"> IMG/right_2016_12_01_13_38_36_006.jpg</t>
  </si>
  <si>
    <t>IMG/center_2016_12_01_13_38_36_106.jpg</t>
  </si>
  <si>
    <t xml:space="preserve"> IMG/left_2016_12_01_13_38_36_106.jpg</t>
  </si>
  <si>
    <t xml:space="preserve"> IMG/right_2016_12_01_13_38_36_106.jpg</t>
  </si>
  <si>
    <t>IMG/center_2016_12_01_13_38_36_207.jpg</t>
  </si>
  <si>
    <t xml:space="preserve"> IMG/left_2016_12_01_13_38_36_207.jpg</t>
  </si>
  <si>
    <t xml:space="preserve"> IMG/right_2016_12_01_13_38_36_207.jpg</t>
  </si>
  <si>
    <t>IMG/center_2016_12_01_13_38_36_308.jpg</t>
  </si>
  <si>
    <t xml:space="preserve"> IMG/left_2016_12_01_13_38_36_308.jpg</t>
  </si>
  <si>
    <t xml:space="preserve"> IMG/right_2016_12_01_13_38_36_308.jpg</t>
  </si>
  <si>
    <t>IMG/center_2016_12_01_13_38_36_410.jpg</t>
  </si>
  <si>
    <t xml:space="preserve"> IMG/left_2016_12_01_13_38_36_410.jpg</t>
  </si>
  <si>
    <t xml:space="preserve"> IMG/right_2016_12_01_13_38_36_410.jpg</t>
  </si>
  <si>
    <t>IMG/center_2016_12_01_13_38_36_512.jpg</t>
  </si>
  <si>
    <t xml:space="preserve"> IMG/left_2016_12_01_13_38_36_512.jpg</t>
  </si>
  <si>
    <t xml:space="preserve"> IMG/right_2016_12_01_13_38_36_512.jpg</t>
  </si>
  <si>
    <t>IMG/center_2016_12_01_13_38_36_613.jpg</t>
  </si>
  <si>
    <t xml:space="preserve"> IMG/left_2016_12_01_13_38_36_613.jpg</t>
  </si>
  <si>
    <t xml:space="preserve"> IMG/right_2016_12_01_13_38_36_613.jpg</t>
  </si>
  <si>
    <t>IMG/center_2016_12_01_13_38_36_715.jpg</t>
  </si>
  <si>
    <t xml:space="preserve"> IMG/left_2016_12_01_13_38_36_715.jpg</t>
  </si>
  <si>
    <t xml:space="preserve"> IMG/right_2016_12_01_13_38_36_715.jpg</t>
  </si>
  <si>
    <t>IMG/center_2016_12_01_13_38_36_817.jpg</t>
  </si>
  <si>
    <t xml:space="preserve"> IMG/left_2016_12_01_13_38_36_817.jpg</t>
  </si>
  <si>
    <t xml:space="preserve"> IMG/right_2016_12_01_13_38_36_817.jpg</t>
  </si>
  <si>
    <t>IMG/center_2016_12_01_13_38_36_919.jpg</t>
  </si>
  <si>
    <t xml:space="preserve"> IMG/left_2016_12_01_13_38_36_919.jpg</t>
  </si>
  <si>
    <t xml:space="preserve"> IMG/right_2016_12_01_13_38_36_919.jpg</t>
  </si>
  <si>
    <t>IMG/center_2016_12_01_13_38_37_021.jpg</t>
  </si>
  <si>
    <t xml:space="preserve"> IMG/left_2016_12_01_13_38_37_021.jpg</t>
  </si>
  <si>
    <t xml:space="preserve"> IMG/right_2016_12_01_13_38_37_021.jpg</t>
  </si>
  <si>
    <t>IMG/center_2016_12_01_13_38_37_122.jpg</t>
  </si>
  <si>
    <t xml:space="preserve"> IMG/left_2016_12_01_13_38_37_122.jpg</t>
  </si>
  <si>
    <t xml:space="preserve"> IMG/right_2016_12_01_13_38_37_122.jpg</t>
  </si>
  <si>
    <t>IMG/center_2016_12_01_13_38_37_224.jpg</t>
  </si>
  <si>
    <t xml:space="preserve"> IMG/left_2016_12_01_13_38_37_224.jpg</t>
  </si>
  <si>
    <t xml:space="preserve"> IMG/right_2016_12_01_13_38_37_224.jpg</t>
  </si>
  <si>
    <t>IMG/center_2016_12_01_13_38_37_324.jpg</t>
  </si>
  <si>
    <t xml:space="preserve"> IMG/left_2016_12_01_13_38_37_324.jpg</t>
  </si>
  <si>
    <t xml:space="preserve"> IMG/right_2016_12_01_13_38_37_324.jpg</t>
  </si>
  <si>
    <t>IMG/center_2016_12_01_13_38_37_424.jpg</t>
  </si>
  <si>
    <t xml:space="preserve"> IMG/left_2016_12_01_13_38_37_424.jpg</t>
  </si>
  <si>
    <t xml:space="preserve"> IMG/right_2016_12_01_13_38_37_424.jpg</t>
  </si>
  <si>
    <t>IMG/center_2016_12_01_13_38_37_525.jpg</t>
  </si>
  <si>
    <t xml:space="preserve"> IMG/left_2016_12_01_13_38_37_525.jpg</t>
  </si>
  <si>
    <t xml:space="preserve"> IMG/right_2016_12_01_13_38_37_525.jpg</t>
  </si>
  <si>
    <t>IMG/center_2016_12_01_13_38_37_625.jpg</t>
  </si>
  <si>
    <t xml:space="preserve"> IMG/left_2016_12_01_13_38_37_625.jpg</t>
  </si>
  <si>
    <t xml:space="preserve"> IMG/right_2016_12_01_13_38_37_625.jpg</t>
  </si>
  <si>
    <t>IMG/center_2016_12_01_13_38_37_726.jpg</t>
  </si>
  <si>
    <t xml:space="preserve"> IMG/left_2016_12_01_13_38_37_726.jpg</t>
  </si>
  <si>
    <t xml:space="preserve"> IMG/right_2016_12_01_13_38_37_726.jpg</t>
  </si>
  <si>
    <t>IMG/center_2016_12_01_13_38_37_828.jpg</t>
  </si>
  <si>
    <t xml:space="preserve"> IMG/left_2016_12_01_13_38_37_828.jpg</t>
  </si>
  <si>
    <t xml:space="preserve"> IMG/right_2016_12_01_13_38_37_828.jpg</t>
  </si>
  <si>
    <t>IMG/center_2016_12_01_13_38_37_929.jpg</t>
  </si>
  <si>
    <t xml:space="preserve"> IMG/left_2016_12_01_13_38_37_929.jpg</t>
  </si>
  <si>
    <t xml:space="preserve"> IMG/right_2016_12_01_13_38_37_929.jpg</t>
  </si>
  <si>
    <t>IMG/center_2016_12_01_13_38_38_030.jpg</t>
  </si>
  <si>
    <t xml:space="preserve"> IMG/left_2016_12_01_13_38_38_030.jpg</t>
  </si>
  <si>
    <t xml:space="preserve"> IMG/right_2016_12_01_13_38_38_030.jpg</t>
  </si>
  <si>
    <t>IMG/center_2016_12_01_13_38_38_132.jpg</t>
  </si>
  <si>
    <t xml:space="preserve"> IMG/left_2016_12_01_13_38_38_132.jpg</t>
  </si>
  <si>
    <t xml:space="preserve"> IMG/right_2016_12_01_13_38_38_132.jpg</t>
  </si>
  <si>
    <t>IMG/center_2016_12_01_13_38_38_234.jpg</t>
  </si>
  <si>
    <t xml:space="preserve"> IMG/left_2016_12_01_13_38_38_234.jpg</t>
  </si>
  <si>
    <t xml:space="preserve"> IMG/right_2016_12_01_13_38_38_234.jpg</t>
  </si>
  <si>
    <t>IMG/center_2016_12_01_13_38_38_336.jpg</t>
  </si>
  <si>
    <t xml:space="preserve"> IMG/left_2016_12_01_13_38_38_336.jpg</t>
  </si>
  <si>
    <t xml:space="preserve"> IMG/right_2016_12_01_13_38_38_336.jpg</t>
  </si>
  <si>
    <t>IMG/center_2016_12_01_13_38_38_439.jpg</t>
  </si>
  <si>
    <t xml:space="preserve"> IMG/left_2016_12_01_13_38_38_439.jpg</t>
  </si>
  <si>
    <t xml:space="preserve"> IMG/right_2016_12_01_13_38_38_439.jpg</t>
  </si>
  <si>
    <t>IMG/center_2016_12_01_13_38_38_541.jpg</t>
  </si>
  <si>
    <t xml:space="preserve"> IMG/left_2016_12_01_13_38_38_541.jpg</t>
  </si>
  <si>
    <t xml:space="preserve"> IMG/right_2016_12_01_13_38_38_541.jpg</t>
  </si>
  <si>
    <t>IMG/center_2016_12_01_13_38_38_641.jpg</t>
  </si>
  <si>
    <t xml:space="preserve"> IMG/left_2016_12_01_13_38_38_641.jpg</t>
  </si>
  <si>
    <t xml:space="preserve"> IMG/right_2016_12_01_13_38_38_641.jpg</t>
  </si>
  <si>
    <t>IMG/center_2016_12_01_13_38_38_743.jpg</t>
  </si>
  <si>
    <t xml:space="preserve"> IMG/left_2016_12_01_13_38_38_743.jpg</t>
  </si>
  <si>
    <t xml:space="preserve"> IMG/right_2016_12_01_13_38_38_743.jpg</t>
  </si>
  <si>
    <t>IMG/center_2016_12_01_13_38_38_844.jpg</t>
  </si>
  <si>
    <t xml:space="preserve"> IMG/left_2016_12_01_13_38_38_844.jpg</t>
  </si>
  <si>
    <t xml:space="preserve"> IMG/right_2016_12_01_13_38_38_844.jpg</t>
  </si>
  <si>
    <t>IMG/center_2016_12_01_13_38_38_946.jpg</t>
  </si>
  <si>
    <t xml:space="preserve"> IMG/left_2016_12_01_13_38_38_946.jpg</t>
  </si>
  <si>
    <t xml:space="preserve"> IMG/right_2016_12_01_13_38_38_946.jpg</t>
  </si>
  <si>
    <t>IMG/center_2016_12_01_13_38_39_047.jpg</t>
  </si>
  <si>
    <t xml:space="preserve"> IMG/left_2016_12_01_13_38_39_047.jpg</t>
  </si>
  <si>
    <t xml:space="preserve"> IMG/right_2016_12_01_13_38_39_047.jpg</t>
  </si>
  <si>
    <t>IMG/center_2016_12_01_13_38_39_149.jpg</t>
  </si>
  <si>
    <t xml:space="preserve"> IMG/left_2016_12_01_13_38_39_149.jpg</t>
  </si>
  <si>
    <t xml:space="preserve"> IMG/right_2016_12_01_13_38_39_149.jpg</t>
  </si>
  <si>
    <t>IMG/center_2016_12_01_13_38_39_251.jpg</t>
  </si>
  <si>
    <t xml:space="preserve"> IMG/left_2016_12_01_13_38_39_251.jpg</t>
  </si>
  <si>
    <t xml:space="preserve"> IMG/right_2016_12_01_13_38_39_251.jpg</t>
  </si>
  <si>
    <t>IMG/center_2016_12_01_13_38_39_351.jpg</t>
  </si>
  <si>
    <t xml:space="preserve"> IMG/left_2016_12_01_13_38_39_351.jpg</t>
  </si>
  <si>
    <t xml:space="preserve"> IMG/right_2016_12_01_13_38_39_351.jpg</t>
  </si>
  <si>
    <t>IMG/center_2016_12_01_13_38_39_451.jpg</t>
  </si>
  <si>
    <t xml:space="preserve"> IMG/left_2016_12_01_13_38_39_451.jpg</t>
  </si>
  <si>
    <t xml:space="preserve"> IMG/right_2016_12_01_13_38_39_451.jpg</t>
  </si>
  <si>
    <t>IMG/center_2016_12_01_13_38_39_553.jpg</t>
  </si>
  <si>
    <t xml:space="preserve"> IMG/left_2016_12_01_13_38_39_553.jpg</t>
  </si>
  <si>
    <t xml:space="preserve"> IMG/right_2016_12_01_13_38_39_553.jpg</t>
  </si>
  <si>
    <t>IMG/center_2016_12_01_13_38_39_655.jpg</t>
  </si>
  <si>
    <t xml:space="preserve"> IMG/left_2016_12_01_13_38_39_655.jpg</t>
  </si>
  <si>
    <t xml:space="preserve"> IMG/right_2016_12_01_13_38_39_655.jpg</t>
  </si>
  <si>
    <t>IMG/center_2016_12_01_13_38_39_756.jpg</t>
  </si>
  <si>
    <t xml:space="preserve"> IMG/left_2016_12_01_13_38_39_756.jpg</t>
  </si>
  <si>
    <t xml:space="preserve"> IMG/right_2016_12_01_13_38_39_756.jpg</t>
  </si>
  <si>
    <t>IMG/center_2016_12_01_13_38_39_857.jpg</t>
  </si>
  <si>
    <t xml:space="preserve"> IMG/left_2016_12_01_13_38_39_857.jpg</t>
  </si>
  <si>
    <t xml:space="preserve"> IMG/right_2016_12_01_13_38_39_857.jpg</t>
  </si>
  <si>
    <t>IMG/center_2016_12_01_13_38_39_957.jpg</t>
  </si>
  <si>
    <t xml:space="preserve"> IMG/left_2016_12_01_13_38_39_957.jpg</t>
  </si>
  <si>
    <t xml:space="preserve"> IMG/right_2016_12_01_13_38_39_957.jpg</t>
  </si>
  <si>
    <t>IMG/center_2016_12_01_13_38_40_059.jpg</t>
  </si>
  <si>
    <t xml:space="preserve"> IMG/left_2016_12_01_13_38_40_059.jpg</t>
  </si>
  <si>
    <t xml:space="preserve"> IMG/right_2016_12_01_13_38_40_059.jpg</t>
  </si>
  <si>
    <t>IMG/center_2016_12_01_13_38_40_160.jpg</t>
  </si>
  <si>
    <t xml:space="preserve"> IMG/left_2016_12_01_13_38_40_160.jpg</t>
  </si>
  <si>
    <t xml:space="preserve"> IMG/right_2016_12_01_13_38_40_160.jpg</t>
  </si>
  <si>
    <t>IMG/center_2016_12_01_13_38_40_260.jpg</t>
  </si>
  <si>
    <t xml:space="preserve"> IMG/left_2016_12_01_13_38_40_260.jpg</t>
  </si>
  <si>
    <t xml:space="preserve"> IMG/right_2016_12_01_13_38_40_260.jpg</t>
  </si>
  <si>
    <t>IMG/center_2016_12_01_13_38_40_360.jpg</t>
  </si>
  <si>
    <t xml:space="preserve"> IMG/left_2016_12_01_13_38_40_360.jpg</t>
  </si>
  <si>
    <t xml:space="preserve"> IMG/right_2016_12_01_13_38_40_360.jpg</t>
  </si>
  <si>
    <t>IMG/center_2016_12_01_13_38_40_460.jpg</t>
  </si>
  <si>
    <t xml:space="preserve"> IMG/left_2016_12_01_13_38_40_460.jpg</t>
  </si>
  <si>
    <t xml:space="preserve"> IMG/right_2016_12_01_13_38_40_460.jpg</t>
  </si>
  <si>
    <t>IMG/center_2016_12_01_13_38_40_561.jpg</t>
  </si>
  <si>
    <t xml:space="preserve"> IMG/left_2016_12_01_13_38_40_561.jpg</t>
  </si>
  <si>
    <t xml:space="preserve"> IMG/right_2016_12_01_13_38_40_561.jpg</t>
  </si>
  <si>
    <t>IMG/center_2016_12_01_13_38_40_663.jpg</t>
  </si>
  <si>
    <t xml:space="preserve"> IMG/left_2016_12_01_13_38_40_663.jpg</t>
  </si>
  <si>
    <t xml:space="preserve"> IMG/right_2016_12_01_13_38_40_663.jpg</t>
  </si>
  <si>
    <t>IMG/center_2016_12_01_13_38_40_764.jpg</t>
  </si>
  <si>
    <t xml:space="preserve"> IMG/left_2016_12_01_13_38_40_764.jpg</t>
  </si>
  <si>
    <t xml:space="preserve"> IMG/right_2016_12_01_13_38_40_764.jpg</t>
  </si>
  <si>
    <t>IMG/center_2016_12_01_13_38_40_866.jpg</t>
  </si>
  <si>
    <t xml:space="preserve"> IMG/left_2016_12_01_13_38_40_866.jpg</t>
  </si>
  <si>
    <t xml:space="preserve"> IMG/right_2016_12_01_13_38_40_866.jpg</t>
  </si>
  <si>
    <t>IMG/center_2016_12_01_13_38_40_967.jpg</t>
  </si>
  <si>
    <t xml:space="preserve"> IMG/left_2016_12_01_13_38_40_967.jpg</t>
  </si>
  <si>
    <t xml:space="preserve"> IMG/right_2016_12_01_13_38_40_967.jpg</t>
  </si>
  <si>
    <t>IMG/center_2016_12_01_13_38_41_068.jpg</t>
  </si>
  <si>
    <t xml:space="preserve"> IMG/left_2016_12_01_13_38_41_068.jpg</t>
  </si>
  <si>
    <t xml:space="preserve"> IMG/right_2016_12_01_13_38_41_068.jpg</t>
  </si>
  <si>
    <t>IMG/center_2016_12_01_13_38_41_168.jpg</t>
  </si>
  <si>
    <t xml:space="preserve"> IMG/left_2016_12_01_13_38_41_168.jpg</t>
  </si>
  <si>
    <t xml:space="preserve"> IMG/right_2016_12_01_13_38_41_168.jpg</t>
  </si>
  <si>
    <t>IMG/center_2016_12_01_13_38_41_269.jpg</t>
  </si>
  <si>
    <t xml:space="preserve"> IMG/left_2016_12_01_13_38_41_269.jpg</t>
  </si>
  <si>
    <t xml:space="preserve"> IMG/right_2016_12_01_13_38_41_269.jpg</t>
  </si>
  <si>
    <t>IMG/center_2016_12_01_13_38_41_372.jpg</t>
  </si>
  <si>
    <t xml:space="preserve"> IMG/left_2016_12_01_13_38_41_372.jpg</t>
  </si>
  <si>
    <t xml:space="preserve"> IMG/right_2016_12_01_13_38_41_372.jpg</t>
  </si>
  <si>
    <t>IMG/center_2016_12_01_13_38_41_473.jpg</t>
  </si>
  <si>
    <t xml:space="preserve"> IMG/left_2016_12_01_13_38_41_473.jpg</t>
  </si>
  <si>
    <t xml:space="preserve"> IMG/right_2016_12_01_13_38_41_473.jpg</t>
  </si>
  <si>
    <t>IMG/center_2016_12_01_13_38_41_575.jpg</t>
  </si>
  <si>
    <t xml:space="preserve"> IMG/left_2016_12_01_13_38_41_575.jpg</t>
  </si>
  <si>
    <t xml:space="preserve"> IMG/right_2016_12_01_13_38_41_575.jpg</t>
  </si>
  <si>
    <t>IMG/center_2016_12_01_13_38_41_677.jpg</t>
  </si>
  <si>
    <t xml:space="preserve"> IMG/left_2016_12_01_13_38_41_677.jpg</t>
  </si>
  <si>
    <t xml:space="preserve"> IMG/right_2016_12_01_13_38_41_677.jpg</t>
  </si>
  <si>
    <t>IMG/center_2016_12_01_13_38_41_777.jpg</t>
  </si>
  <si>
    <t xml:space="preserve"> IMG/left_2016_12_01_13_38_41_777.jpg</t>
  </si>
  <si>
    <t xml:space="preserve"> IMG/right_2016_12_01_13_38_41_777.jpg</t>
  </si>
  <si>
    <t>IMG/center_2016_12_01_13_38_41_878.jpg</t>
  </si>
  <si>
    <t xml:space="preserve"> IMG/left_2016_12_01_13_38_41_878.jpg</t>
  </si>
  <si>
    <t xml:space="preserve"> IMG/right_2016_12_01_13_38_41_878.jpg</t>
  </si>
  <si>
    <t>IMG/center_2016_12_01_13_38_41_979.jpg</t>
  </si>
  <si>
    <t xml:space="preserve"> IMG/left_2016_12_01_13_38_41_979.jpg</t>
  </si>
  <si>
    <t xml:space="preserve"> IMG/right_2016_12_01_13_38_41_979.jpg</t>
  </si>
  <si>
    <t>IMG/center_2016_12_01_13_38_42_081.jpg</t>
  </si>
  <si>
    <t xml:space="preserve"> IMG/left_2016_12_01_13_38_42_081.jpg</t>
  </si>
  <si>
    <t xml:space="preserve"> IMG/right_2016_12_01_13_38_42_081.jpg</t>
  </si>
  <si>
    <t>IMG/center_2016_12_01_13_38_42_182.jpg</t>
  </si>
  <si>
    <t xml:space="preserve"> IMG/left_2016_12_01_13_38_42_182.jpg</t>
  </si>
  <si>
    <t xml:space="preserve"> IMG/right_2016_12_01_13_38_42_182.jpg</t>
  </si>
  <si>
    <t>IMG/center_2016_12_01_13_38_42_284.jpg</t>
  </si>
  <si>
    <t xml:space="preserve"> IMG/left_2016_12_01_13_38_42_284.jpg</t>
  </si>
  <si>
    <t xml:space="preserve"> IMG/right_2016_12_01_13_38_42_284.jpg</t>
  </si>
  <si>
    <t>IMG/center_2016_12_01_13_38_42_386.jpg</t>
  </si>
  <si>
    <t xml:space="preserve"> IMG/left_2016_12_01_13_38_42_386.jpg</t>
  </si>
  <si>
    <t xml:space="preserve"> IMG/right_2016_12_01_13_38_42_386.jpg</t>
  </si>
  <si>
    <t>IMG/center_2016_12_01_13_38_42_487.jpg</t>
  </si>
  <si>
    <t xml:space="preserve"> IMG/left_2016_12_01_13_38_42_487.jpg</t>
  </si>
  <si>
    <t xml:space="preserve"> IMG/right_2016_12_01_13_38_42_487.jpg</t>
  </si>
  <si>
    <t>IMG/center_2016_12_01_13_38_42_589.jpg</t>
  </si>
  <si>
    <t xml:space="preserve"> IMG/left_2016_12_01_13_38_42_589.jpg</t>
  </si>
  <si>
    <t xml:space="preserve"> IMG/right_2016_12_01_13_38_42_589.jpg</t>
  </si>
  <si>
    <t>IMG/center_2016_12_01_13_38_42_692.jpg</t>
  </si>
  <si>
    <t xml:space="preserve"> IMG/left_2016_12_01_13_38_42_692.jpg</t>
  </si>
  <si>
    <t xml:space="preserve"> IMG/right_2016_12_01_13_38_42_692.jpg</t>
  </si>
  <si>
    <t>IMG/center_2016_12_01_13_38_42_792.jpg</t>
  </si>
  <si>
    <t xml:space="preserve"> IMG/left_2016_12_01_13_38_42_792.jpg</t>
  </si>
  <si>
    <t xml:space="preserve"> IMG/right_2016_12_01_13_38_42_792.jpg</t>
  </si>
  <si>
    <t>IMG/center_2016_12_01_13_38_42_894.jpg</t>
  </si>
  <si>
    <t xml:space="preserve"> IMG/left_2016_12_01_13_38_42_894.jpg</t>
  </si>
  <si>
    <t xml:space="preserve"> IMG/right_2016_12_01_13_38_42_894.jpg</t>
  </si>
  <si>
    <t>IMG/center_2016_12_01_13_38_42_996.jpg</t>
  </si>
  <si>
    <t xml:space="preserve"> IMG/left_2016_12_01_13_38_42_996.jpg</t>
  </si>
  <si>
    <t xml:space="preserve"> IMG/right_2016_12_01_13_38_42_996.jpg</t>
  </si>
  <si>
    <t>IMG/center_2016_12_01_13_38_43_097.jpg</t>
  </si>
  <si>
    <t xml:space="preserve"> IMG/left_2016_12_01_13_38_43_097.jpg</t>
  </si>
  <si>
    <t xml:space="preserve"> IMG/right_2016_12_01_13_38_43_097.jpg</t>
  </si>
  <si>
    <t>IMG/center_2016_12_01_13_38_43_198.jpg</t>
  </si>
  <si>
    <t xml:space="preserve"> IMG/left_2016_12_01_13_38_43_198.jpg</t>
  </si>
  <si>
    <t xml:space="preserve"> IMG/right_2016_12_01_13_38_43_198.jpg</t>
  </si>
  <si>
    <t>IMG/center_2016_12_01_13_38_43_300.jpg</t>
  </si>
  <si>
    <t xml:space="preserve"> IMG/left_2016_12_01_13_38_43_300.jpg</t>
  </si>
  <si>
    <t xml:space="preserve"> IMG/right_2016_12_01_13_38_43_300.jpg</t>
  </si>
  <si>
    <t>IMG/center_2016_12_01_13_38_43_401.jpg</t>
  </si>
  <si>
    <t xml:space="preserve"> IMG/left_2016_12_01_13_38_43_401.jpg</t>
  </si>
  <si>
    <t xml:space="preserve"> IMG/right_2016_12_01_13_38_43_401.jpg</t>
  </si>
  <si>
    <t>IMG/center_2016_12_01_13_38_43_503.jpg</t>
  </si>
  <si>
    <t xml:space="preserve"> IMG/left_2016_12_01_13_38_43_503.jpg</t>
  </si>
  <si>
    <t xml:space="preserve"> IMG/right_2016_12_01_13_38_43_503.jpg</t>
  </si>
  <si>
    <t>IMG/center_2016_12_01_13_38_43_604.jpg</t>
  </si>
  <si>
    <t xml:space="preserve"> IMG/left_2016_12_01_13_38_43_604.jpg</t>
  </si>
  <si>
    <t xml:space="preserve"> IMG/right_2016_12_01_13_38_43_604.jpg</t>
  </si>
  <si>
    <t>IMG/center_2016_12_01_13_38_43_709.jpg</t>
  </si>
  <si>
    <t xml:space="preserve"> IMG/left_2016_12_01_13_38_43_709.jpg</t>
  </si>
  <si>
    <t xml:space="preserve"> IMG/right_2016_12_01_13_38_43_709.jpg</t>
  </si>
  <si>
    <t>IMG/center_2016_12_01_13_38_43_810.jpg</t>
  </si>
  <si>
    <t xml:space="preserve"> IMG/left_2016_12_01_13_38_43_810.jpg</t>
  </si>
  <si>
    <t xml:space="preserve"> IMG/right_2016_12_01_13_38_43_810.jpg</t>
  </si>
  <si>
    <t>IMG/center_2016_12_01_13_38_43_912.jpg</t>
  </si>
  <si>
    <t xml:space="preserve"> IMG/left_2016_12_01_13_38_43_912.jpg</t>
  </si>
  <si>
    <t xml:space="preserve"> IMG/right_2016_12_01_13_38_43_912.jpg</t>
  </si>
  <si>
    <t>IMG/center_2016_12_01_13_38_44_014.jpg</t>
  </si>
  <si>
    <t xml:space="preserve"> IMG/left_2016_12_01_13_38_44_014.jpg</t>
  </si>
  <si>
    <t xml:space="preserve"> IMG/right_2016_12_01_13_38_44_014.jpg</t>
  </si>
  <si>
    <t>IMG/center_2016_12_01_13_38_44_116.jpg</t>
  </si>
  <si>
    <t xml:space="preserve"> IMG/left_2016_12_01_13_38_44_116.jpg</t>
  </si>
  <si>
    <t xml:space="preserve"> IMG/right_2016_12_01_13_38_44_116.jpg</t>
  </si>
  <si>
    <t>IMG/center_2016_12_01_13_38_44_216.jpg</t>
  </si>
  <si>
    <t xml:space="preserve"> IMG/left_2016_12_01_13_38_44_216.jpg</t>
  </si>
  <si>
    <t xml:space="preserve"> IMG/right_2016_12_01_13_38_44_216.jpg</t>
  </si>
  <si>
    <t>IMG/center_2016_12_01_13_38_44_318.jpg</t>
  </si>
  <si>
    <t xml:space="preserve"> IMG/left_2016_12_01_13_38_44_318.jpg</t>
  </si>
  <si>
    <t xml:space="preserve"> IMG/right_2016_12_01_13_38_44_318.jpg</t>
  </si>
  <si>
    <t>IMG/center_2016_12_01_13_38_44_418.jpg</t>
  </si>
  <si>
    <t xml:space="preserve"> IMG/left_2016_12_01_13_38_44_418.jpg</t>
  </si>
  <si>
    <t xml:space="preserve"> IMG/right_2016_12_01_13_38_44_418.jpg</t>
  </si>
  <si>
    <t>IMG/center_2016_12_01_13_38_44_520.jpg</t>
  </si>
  <si>
    <t xml:space="preserve"> IMG/left_2016_12_01_13_38_44_520.jpg</t>
  </si>
  <si>
    <t xml:space="preserve"> IMG/right_2016_12_01_13_38_44_520.jpg</t>
  </si>
  <si>
    <t>IMG/center_2016_12_01_13_38_44_622.jpg</t>
  </si>
  <si>
    <t xml:space="preserve"> IMG/left_2016_12_01_13_38_44_622.jpg</t>
  </si>
  <si>
    <t xml:space="preserve"> IMG/right_2016_12_01_13_38_44_622.jpg</t>
  </si>
  <si>
    <t>IMG/center_2016_12_01_13_38_44_723.jpg</t>
  </si>
  <si>
    <t xml:space="preserve"> IMG/left_2016_12_01_13_38_44_723.jpg</t>
  </si>
  <si>
    <t xml:space="preserve"> IMG/right_2016_12_01_13_38_44_723.jpg</t>
  </si>
  <si>
    <t>IMG/center_2016_12_01_13_38_44_824.jpg</t>
  </si>
  <si>
    <t xml:space="preserve"> IMG/left_2016_12_01_13_38_44_824.jpg</t>
  </si>
  <si>
    <t xml:space="preserve"> IMG/right_2016_12_01_13_38_44_824.jpg</t>
  </si>
  <si>
    <t>IMG/center_2016_12_01_13_38_44_925.jpg</t>
  </si>
  <si>
    <t xml:space="preserve"> IMG/left_2016_12_01_13_38_44_925.jpg</t>
  </si>
  <si>
    <t xml:space="preserve"> IMG/right_2016_12_01_13_38_44_925.jpg</t>
  </si>
  <si>
    <t>IMG/center_2016_12_01_13_38_45_027.jpg</t>
  </si>
  <si>
    <t xml:space="preserve"> IMG/left_2016_12_01_13_38_45_027.jpg</t>
  </si>
  <si>
    <t xml:space="preserve"> IMG/right_2016_12_01_13_38_45_027.jpg</t>
  </si>
  <si>
    <t>IMG/center_2016_12_01_13_38_45_128.jpg</t>
  </si>
  <si>
    <t xml:space="preserve"> IMG/left_2016_12_01_13_38_45_128.jpg</t>
  </si>
  <si>
    <t xml:space="preserve"> IMG/right_2016_12_01_13_38_45_128.jpg</t>
  </si>
  <si>
    <t>IMG/center_2016_12_01_13_38_45_229.jpg</t>
  </si>
  <si>
    <t xml:space="preserve"> IMG/left_2016_12_01_13_38_45_229.jpg</t>
  </si>
  <si>
    <t xml:space="preserve"> IMG/right_2016_12_01_13_38_45_229.jpg</t>
  </si>
  <si>
    <t>IMG/center_2016_12_01_13_38_45_330.jpg</t>
  </si>
  <si>
    <t xml:space="preserve"> IMG/left_2016_12_01_13_38_45_330.jpg</t>
  </si>
  <si>
    <t xml:space="preserve"> IMG/right_2016_12_01_13_38_45_330.jpg</t>
  </si>
  <si>
    <t>IMG/center_2016_12_01_13_38_45_432.jpg</t>
  </si>
  <si>
    <t xml:space="preserve"> IMG/left_2016_12_01_13_38_45_432.jpg</t>
  </si>
  <si>
    <t xml:space="preserve"> IMG/right_2016_12_01_13_38_45_432.jpg</t>
  </si>
  <si>
    <t>IMG/center_2016_12_01_13_38_45_533.jpg</t>
  </si>
  <si>
    <t xml:space="preserve"> IMG/left_2016_12_01_13_38_45_533.jpg</t>
  </si>
  <si>
    <t xml:space="preserve"> IMG/right_2016_12_01_13_38_45_533.jpg</t>
  </si>
  <si>
    <t>IMG/center_2016_12_01_13_38_45_636.jpg</t>
  </si>
  <si>
    <t xml:space="preserve"> IMG/left_2016_12_01_13_38_45_636.jpg</t>
  </si>
  <si>
    <t xml:space="preserve"> IMG/right_2016_12_01_13_38_45_636.jpg</t>
  </si>
  <si>
    <t>IMG/center_2016_12_01_13_38_45_738.jpg</t>
  </si>
  <si>
    <t xml:space="preserve"> IMG/left_2016_12_01_13_38_45_738.jpg</t>
  </si>
  <si>
    <t xml:space="preserve"> IMG/right_2016_12_01_13_38_45_738.jpg</t>
  </si>
  <si>
    <t>IMG/center_2016_12_01_13_38_45_839.jpg</t>
  </si>
  <si>
    <t xml:space="preserve"> IMG/left_2016_12_01_13_38_45_839.jpg</t>
  </si>
  <si>
    <t xml:space="preserve"> IMG/right_2016_12_01_13_38_45_839.jpg</t>
  </si>
  <si>
    <t>IMG/center_2016_12_01_13_38_45_942.jpg</t>
  </si>
  <si>
    <t xml:space="preserve"> IMG/left_2016_12_01_13_38_45_942.jpg</t>
  </si>
  <si>
    <t xml:space="preserve"> IMG/right_2016_12_01_13_38_45_942.jpg</t>
  </si>
  <si>
    <t>IMG/center_2016_12_01_13_38_46_045.jpg</t>
  </si>
  <si>
    <t xml:space="preserve"> IMG/left_2016_12_01_13_38_46_045.jpg</t>
  </si>
  <si>
    <t xml:space="preserve"> IMG/right_2016_12_01_13_38_46_045.jpg</t>
  </si>
  <si>
    <t>IMG/center_2016_12_01_13_38_46_145.jpg</t>
  </si>
  <si>
    <t xml:space="preserve"> IMG/left_2016_12_01_13_38_46_145.jpg</t>
  </si>
  <si>
    <t xml:space="preserve"> IMG/right_2016_12_01_13_38_46_145.jpg</t>
  </si>
  <si>
    <t>IMG/center_2016_12_01_13_38_46_245.jpg</t>
  </si>
  <si>
    <t xml:space="preserve"> IMG/left_2016_12_01_13_38_46_245.jpg</t>
  </si>
  <si>
    <t xml:space="preserve"> IMG/right_2016_12_01_13_38_46_245.jpg</t>
  </si>
  <si>
    <t>IMG/center_2016_12_01_13_38_46_346.jpg</t>
  </si>
  <si>
    <t xml:space="preserve"> IMG/left_2016_12_01_13_38_46_346.jpg</t>
  </si>
  <si>
    <t xml:space="preserve"> IMG/right_2016_12_01_13_38_46_346.jpg</t>
  </si>
  <si>
    <t>IMG/center_2016_12_01_13_38_46_446.jpg</t>
  </si>
  <si>
    <t xml:space="preserve"> IMG/left_2016_12_01_13_38_46_446.jpg</t>
  </si>
  <si>
    <t xml:space="preserve"> IMG/right_2016_12_01_13_38_46_446.jpg</t>
  </si>
  <si>
    <t>IMG/center_2016_12_01_13_38_46_549.jpg</t>
  </si>
  <si>
    <t xml:space="preserve"> IMG/left_2016_12_01_13_38_46_549.jpg</t>
  </si>
  <si>
    <t xml:space="preserve"> IMG/right_2016_12_01_13_38_46_549.jpg</t>
  </si>
  <si>
    <t>IMG/center_2016_12_01_13_38_46_651.jpg</t>
  </si>
  <si>
    <t xml:space="preserve"> IMG/left_2016_12_01_13_38_46_651.jpg</t>
  </si>
  <si>
    <t xml:space="preserve"> IMG/right_2016_12_01_13_38_46_651.jpg</t>
  </si>
  <si>
    <t>IMG/center_2016_12_01_13_38_46_752.jpg</t>
  </si>
  <si>
    <t xml:space="preserve"> IMG/left_2016_12_01_13_38_46_752.jpg</t>
  </si>
  <si>
    <t xml:space="preserve"> IMG/right_2016_12_01_13_38_46_752.jpg</t>
  </si>
  <si>
    <t>IMG/center_2016_12_01_13_38_46_854.jpg</t>
  </si>
  <si>
    <t xml:space="preserve"> IMG/left_2016_12_01_13_38_46_854.jpg</t>
  </si>
  <si>
    <t xml:space="preserve"> IMG/right_2016_12_01_13_38_46_854.jpg</t>
  </si>
  <si>
    <t>IMG/center_2016_12_01_13_38_46_954.jpg</t>
  </si>
  <si>
    <t xml:space="preserve"> IMG/left_2016_12_01_13_38_46_954.jpg</t>
  </si>
  <si>
    <t xml:space="preserve"> IMG/right_2016_12_01_13_38_46_954.jpg</t>
  </si>
  <si>
    <t>IMG/center_2016_12_01_13_38_47_056.jpg</t>
  </si>
  <si>
    <t xml:space="preserve"> IMG/left_2016_12_01_13_38_47_056.jpg</t>
  </si>
  <si>
    <t xml:space="preserve"> IMG/right_2016_12_01_13_38_47_056.jpg</t>
  </si>
  <si>
    <t>IMG/center_2016_12_01_13_38_47_157.jpg</t>
  </si>
  <si>
    <t xml:space="preserve"> IMG/left_2016_12_01_13_38_47_157.jpg</t>
  </si>
  <si>
    <t xml:space="preserve"> IMG/right_2016_12_01_13_38_47_157.jpg</t>
  </si>
  <si>
    <t>IMG/center_2016_12_01_13_38_47_257.jpg</t>
  </si>
  <si>
    <t xml:space="preserve"> IMG/left_2016_12_01_13_38_47_257.jpg</t>
  </si>
  <si>
    <t xml:space="preserve"> IMG/right_2016_12_01_13_38_47_257.jpg</t>
  </si>
  <si>
    <t>IMG/center_2016_12_01_13_38_47_358.jpg</t>
  </si>
  <si>
    <t xml:space="preserve"> IMG/left_2016_12_01_13_38_47_358.jpg</t>
  </si>
  <si>
    <t xml:space="preserve"> IMG/right_2016_12_01_13_38_47_358.jpg</t>
  </si>
  <si>
    <t>IMG/center_2016_12_01_13_38_47_458.jpg</t>
  </si>
  <si>
    <t xml:space="preserve"> IMG/left_2016_12_01_13_38_47_458.jpg</t>
  </si>
  <si>
    <t xml:space="preserve"> IMG/right_2016_12_01_13_38_47_458.jpg</t>
  </si>
  <si>
    <t>IMG/center_2016_12_01_13_38_47_561.jpg</t>
  </si>
  <si>
    <t xml:space="preserve"> IMG/left_2016_12_01_13_38_47_561.jpg</t>
  </si>
  <si>
    <t xml:space="preserve"> IMG/right_2016_12_01_13_38_47_561.jpg</t>
  </si>
  <si>
    <t>IMG/center_2016_12_01_13_38_47_664.jpg</t>
  </si>
  <si>
    <t xml:space="preserve"> IMG/left_2016_12_01_13_38_47_664.jpg</t>
  </si>
  <si>
    <t xml:space="preserve"> IMG/right_2016_12_01_13_38_47_664.jpg</t>
  </si>
  <si>
    <t>IMG/center_2016_12_01_13_38_47_767.jpg</t>
  </si>
  <si>
    <t xml:space="preserve"> IMG/left_2016_12_01_13_38_47_767.jpg</t>
  </si>
  <si>
    <t xml:space="preserve"> IMG/right_2016_12_01_13_38_47_767.jpg</t>
  </si>
  <si>
    <t>IMG/center_2016_12_01_13_38_47_870.jpg</t>
  </si>
  <si>
    <t xml:space="preserve"> IMG/left_2016_12_01_13_38_47_870.jpg</t>
  </si>
  <si>
    <t xml:space="preserve"> IMG/right_2016_12_01_13_38_47_870.jpg</t>
  </si>
  <si>
    <t>IMG/center_2016_12_01_13_38_47_972.jpg</t>
  </si>
  <si>
    <t xml:space="preserve"> IMG/left_2016_12_01_13_38_47_972.jpg</t>
  </si>
  <si>
    <t xml:space="preserve"> IMG/right_2016_12_01_13_38_47_972.jpg</t>
  </si>
  <si>
    <t>IMG/center_2016_12_01_13_38_48_073.jpg</t>
  </si>
  <si>
    <t xml:space="preserve"> IMG/left_2016_12_01_13_38_48_073.jpg</t>
  </si>
  <si>
    <t xml:space="preserve"> IMG/right_2016_12_01_13_38_48_073.jpg</t>
  </si>
  <si>
    <t>IMG/center_2016_12_01_13_38_48_175.jpg</t>
  </si>
  <si>
    <t xml:space="preserve"> IMG/left_2016_12_01_13_38_48_175.jpg</t>
  </si>
  <si>
    <t xml:space="preserve"> IMG/right_2016_12_01_13_38_48_175.jpg</t>
  </si>
  <si>
    <t>IMG/center_2016_12_01_13_38_48_278.jpg</t>
  </si>
  <si>
    <t xml:space="preserve"> IMG/left_2016_12_01_13_38_48_278.jpg</t>
  </si>
  <si>
    <t xml:space="preserve"> IMG/right_2016_12_01_13_38_48_278.jpg</t>
  </si>
  <si>
    <t>IMG/center_2016_12_01_13_38_48_380.jpg</t>
  </si>
  <si>
    <t xml:space="preserve"> IMG/left_2016_12_01_13_38_48_380.jpg</t>
  </si>
  <si>
    <t xml:space="preserve"> IMG/right_2016_12_01_13_38_48_380.jpg</t>
  </si>
  <si>
    <t>IMG/center_2016_12_01_13_38_48_481.jpg</t>
  </si>
  <si>
    <t xml:space="preserve"> IMG/left_2016_12_01_13_38_48_481.jpg</t>
  </si>
  <si>
    <t xml:space="preserve"> IMG/right_2016_12_01_13_38_48_481.jpg</t>
  </si>
  <si>
    <t>IMG/center_2016_12_01_13_38_48_583.jpg</t>
  </si>
  <si>
    <t xml:space="preserve"> IMG/left_2016_12_01_13_38_48_583.jpg</t>
  </si>
  <si>
    <t xml:space="preserve"> IMG/right_2016_12_01_13_38_48_583.jpg</t>
  </si>
  <si>
    <t>IMG/center_2016_12_01_13_38_48_684.jpg</t>
  </si>
  <si>
    <t xml:space="preserve"> IMG/left_2016_12_01_13_38_48_684.jpg</t>
  </si>
  <si>
    <t xml:space="preserve"> IMG/right_2016_12_01_13_38_48_684.jpg</t>
  </si>
  <si>
    <t>IMG/center_2016_12_01_13_38_48_786.jpg</t>
  </si>
  <si>
    <t xml:space="preserve"> IMG/left_2016_12_01_13_38_48_786.jpg</t>
  </si>
  <si>
    <t xml:space="preserve"> IMG/right_2016_12_01_13_38_48_786.jpg</t>
  </si>
  <si>
    <t>IMG/center_2016_12_01_13_38_48_887.jpg</t>
  </si>
  <si>
    <t xml:space="preserve"> IMG/left_2016_12_01_13_38_48_887.jpg</t>
  </si>
  <si>
    <t xml:space="preserve"> IMG/right_2016_12_01_13_38_48_887.jpg</t>
  </si>
  <si>
    <t>IMG/center_2016_12_01_13_38_48_989.jpg</t>
  </si>
  <si>
    <t xml:space="preserve"> IMG/left_2016_12_01_13_38_48_989.jpg</t>
  </si>
  <si>
    <t xml:space="preserve"> IMG/right_2016_12_01_13_38_48_989.jpg</t>
  </si>
  <si>
    <t>IMG/center_2016_12_01_13_38_49_090.jpg</t>
  </si>
  <si>
    <t xml:space="preserve"> IMG/left_2016_12_01_13_38_49_090.jpg</t>
  </si>
  <si>
    <t xml:space="preserve"> IMG/right_2016_12_01_13_38_49_090.jpg</t>
  </si>
  <si>
    <t>IMG/center_2016_12_01_13_38_49_191.jpg</t>
  </si>
  <si>
    <t xml:space="preserve"> IMG/left_2016_12_01_13_38_49_191.jpg</t>
  </si>
  <si>
    <t xml:space="preserve"> IMG/right_2016_12_01_13_38_49_191.jpg</t>
  </si>
  <si>
    <t>IMG/center_2016_12_01_13_38_49_291.jpg</t>
  </si>
  <si>
    <t xml:space="preserve"> IMG/left_2016_12_01_13_38_49_291.jpg</t>
  </si>
  <si>
    <t xml:space="preserve"> IMG/right_2016_12_01_13_38_49_291.jpg</t>
  </si>
  <si>
    <t>IMG/center_2016_12_01_13_38_49_393.jpg</t>
  </si>
  <si>
    <t xml:space="preserve"> IMG/left_2016_12_01_13_38_49_393.jpg</t>
  </si>
  <si>
    <t xml:space="preserve"> IMG/right_2016_12_01_13_38_49_393.jpg</t>
  </si>
  <si>
    <t>IMG/center_2016_12_01_13_38_49_496.jpg</t>
  </si>
  <si>
    <t xml:space="preserve"> IMG/left_2016_12_01_13_38_49_496.jpg</t>
  </si>
  <si>
    <t xml:space="preserve"> IMG/right_2016_12_01_13_38_49_496.jpg</t>
  </si>
  <si>
    <t>IMG/center_2016_12_01_13_38_49_597.jpg</t>
  </si>
  <si>
    <t xml:space="preserve"> IMG/left_2016_12_01_13_38_49_597.jpg</t>
  </si>
  <si>
    <t xml:space="preserve"> IMG/right_2016_12_01_13_38_49_597.jpg</t>
  </si>
  <si>
    <t>IMG/center_2016_12_01_13_38_49_699.jpg</t>
  </si>
  <si>
    <t xml:space="preserve"> IMG/left_2016_12_01_13_38_49_699.jpg</t>
  </si>
  <si>
    <t xml:space="preserve"> IMG/right_2016_12_01_13_38_49_699.jpg</t>
  </si>
  <si>
    <t>IMG/center_2016_12_01_13_38_49_802.jpg</t>
  </si>
  <si>
    <t xml:space="preserve"> IMG/left_2016_12_01_13_38_49_802.jpg</t>
  </si>
  <si>
    <t xml:space="preserve"> IMG/right_2016_12_01_13_38_49_802.jpg</t>
  </si>
  <si>
    <t>IMG/center_2016_12_01_13_38_49_904.jpg</t>
  </si>
  <si>
    <t xml:space="preserve"> IMG/left_2016_12_01_13_38_49_904.jpg</t>
  </si>
  <si>
    <t xml:space="preserve"> IMG/right_2016_12_01_13_38_49_904.jpg</t>
  </si>
  <si>
    <t>IMG/center_2016_12_01_13_38_50_006.jpg</t>
  </si>
  <si>
    <t xml:space="preserve"> IMG/left_2016_12_01_13_38_50_006.jpg</t>
  </si>
  <si>
    <t xml:space="preserve"> IMG/right_2016_12_01_13_38_50_006.jpg</t>
  </si>
  <si>
    <t>IMG/center_2016_12_01_13_38_50_108.jpg</t>
  </si>
  <si>
    <t xml:space="preserve"> IMG/left_2016_12_01_13_38_50_108.jpg</t>
  </si>
  <si>
    <t xml:space="preserve"> IMG/right_2016_12_01_13_38_50_108.jpg</t>
  </si>
  <si>
    <t>IMG/center_2016_12_01_13_38_50_210.jpg</t>
  </si>
  <si>
    <t xml:space="preserve"> IMG/left_2016_12_01_13_38_50_210.jpg</t>
  </si>
  <si>
    <t xml:space="preserve"> IMG/right_2016_12_01_13_38_50_210.jpg</t>
  </si>
  <si>
    <t>IMG/center_2016_12_01_13_38_50_311.jpg</t>
  </si>
  <si>
    <t xml:space="preserve"> IMG/left_2016_12_01_13_38_50_311.jpg</t>
  </si>
  <si>
    <t xml:space="preserve"> IMG/right_2016_12_01_13_38_50_311.jpg</t>
  </si>
  <si>
    <t>IMG/center_2016_12_01_13_38_50_413.jpg</t>
  </si>
  <si>
    <t xml:space="preserve"> IMG/left_2016_12_01_13_38_50_413.jpg</t>
  </si>
  <si>
    <t xml:space="preserve"> IMG/right_2016_12_01_13_38_50_413.jpg</t>
  </si>
  <si>
    <t>IMG/center_2016_12_01_13_38_50_514.jpg</t>
  </si>
  <si>
    <t xml:space="preserve"> IMG/left_2016_12_01_13_38_50_514.jpg</t>
  </si>
  <si>
    <t xml:space="preserve"> IMG/right_2016_12_01_13_38_50_514.jpg</t>
  </si>
  <si>
    <t>IMG/center_2016_12_01_13_38_50_615.jpg</t>
  </si>
  <si>
    <t xml:space="preserve"> IMG/left_2016_12_01_13_38_50_615.jpg</t>
  </si>
  <si>
    <t xml:space="preserve"> IMG/right_2016_12_01_13_38_50_615.jpg</t>
  </si>
  <si>
    <t>IMG/center_2016_12_01_13_38_50_716.jpg</t>
  </si>
  <si>
    <t xml:space="preserve"> IMG/left_2016_12_01_13_38_50_716.jpg</t>
  </si>
  <si>
    <t xml:space="preserve"> IMG/right_2016_12_01_13_38_50_716.jpg</t>
  </si>
  <si>
    <t>IMG/center_2016_12_01_13_38_50_819.jpg</t>
  </si>
  <si>
    <t xml:space="preserve"> IMG/left_2016_12_01_13_38_50_819.jpg</t>
  </si>
  <si>
    <t xml:space="preserve"> IMG/right_2016_12_01_13_38_50_819.jpg</t>
  </si>
  <si>
    <t>IMG/center_2016_12_01_13_38_50_921.jpg</t>
  </si>
  <si>
    <t xml:space="preserve"> IMG/left_2016_12_01_13_38_50_921.jpg</t>
  </si>
  <si>
    <t xml:space="preserve"> IMG/right_2016_12_01_13_38_50_921.jpg</t>
  </si>
  <si>
    <t>IMG/center_2016_12_01_13_38_51_024.jpg</t>
  </si>
  <si>
    <t xml:space="preserve"> IMG/left_2016_12_01_13_38_51_024.jpg</t>
  </si>
  <si>
    <t xml:space="preserve"> IMG/right_2016_12_01_13_38_51_024.jpg</t>
  </si>
  <si>
    <t>IMG/center_2016_12_01_13_38_51_126.jpg</t>
  </si>
  <si>
    <t xml:space="preserve"> IMG/left_2016_12_01_13_38_51_126.jpg</t>
  </si>
  <si>
    <t xml:space="preserve"> IMG/right_2016_12_01_13_38_51_126.jpg</t>
  </si>
  <si>
    <t>IMG/center_2016_12_01_13_38_51_228.jpg</t>
  </si>
  <si>
    <t xml:space="preserve"> IMG/left_2016_12_01_13_38_51_228.jpg</t>
  </si>
  <si>
    <t xml:space="preserve"> IMG/right_2016_12_01_13_38_51_228.jpg</t>
  </si>
  <si>
    <t>IMG/center_2016_12_01_13_38_51_331.jpg</t>
  </si>
  <si>
    <t xml:space="preserve"> IMG/left_2016_12_01_13_38_51_331.jpg</t>
  </si>
  <si>
    <t xml:space="preserve"> IMG/right_2016_12_01_13_38_51_331.jpg</t>
  </si>
  <si>
    <t>IMG/center_2016_12_01_13_38_51_433.jpg</t>
  </si>
  <si>
    <t xml:space="preserve"> IMG/left_2016_12_01_13_38_51_433.jpg</t>
  </si>
  <si>
    <t xml:space="preserve"> IMG/right_2016_12_01_13_38_51_433.jpg</t>
  </si>
  <si>
    <t>IMG/center_2016_12_01_13_38_51_536.jpg</t>
  </si>
  <si>
    <t xml:space="preserve"> IMG/left_2016_12_01_13_38_51_536.jpg</t>
  </si>
  <si>
    <t xml:space="preserve"> IMG/right_2016_12_01_13_38_51_536.jpg</t>
  </si>
  <si>
    <t>IMG/center_2016_12_01_13_38_51_638.jpg</t>
  </si>
  <si>
    <t xml:space="preserve"> IMG/left_2016_12_01_13_38_51_638.jpg</t>
  </si>
  <si>
    <t xml:space="preserve"> IMG/right_2016_12_01_13_38_51_638.jpg</t>
  </si>
  <si>
    <t>IMG/center_2016_12_01_13_38_51_740.jpg</t>
  </si>
  <si>
    <t xml:space="preserve"> IMG/left_2016_12_01_13_38_51_740.jpg</t>
  </si>
  <si>
    <t xml:space="preserve"> IMG/right_2016_12_01_13_38_51_740.jpg</t>
  </si>
  <si>
    <t>IMG/center_2016_12_01_13_38_51_841.jpg</t>
  </si>
  <si>
    <t xml:space="preserve"> IMG/left_2016_12_01_13_38_51_841.jpg</t>
  </si>
  <si>
    <t xml:space="preserve"> IMG/right_2016_12_01_13_38_51_841.jpg</t>
  </si>
  <si>
    <t>IMG/center_2016_12_01_13_38_51_943.jpg</t>
  </si>
  <si>
    <t xml:space="preserve"> IMG/left_2016_12_01_13_38_51_943.jpg</t>
  </si>
  <si>
    <t xml:space="preserve"> IMG/right_2016_12_01_13_38_51_943.jpg</t>
  </si>
  <si>
    <t>IMG/center_2016_12_01_13_38_52_046.jpg</t>
  </si>
  <si>
    <t xml:space="preserve"> IMG/left_2016_12_01_13_38_52_046.jpg</t>
  </si>
  <si>
    <t xml:space="preserve"> IMG/right_2016_12_01_13_38_52_046.jpg</t>
  </si>
  <si>
    <t>IMG/center_2016_12_01_13_38_52_149.jpg</t>
  </si>
  <si>
    <t xml:space="preserve"> IMG/left_2016_12_01_13_38_52_149.jpg</t>
  </si>
  <si>
    <t xml:space="preserve"> IMG/right_2016_12_01_13_38_52_149.jpg</t>
  </si>
  <si>
    <t>IMG/center_2016_12_01_13_38_52_250.jpg</t>
  </si>
  <si>
    <t xml:space="preserve"> IMG/left_2016_12_01_13_38_52_250.jpg</t>
  </si>
  <si>
    <t xml:space="preserve"> IMG/right_2016_12_01_13_38_52_250.jpg</t>
  </si>
  <si>
    <t>IMG/center_2016_12_01_13_38_52_350.jpg</t>
  </si>
  <si>
    <t xml:space="preserve"> IMG/left_2016_12_01_13_38_52_350.jpg</t>
  </si>
  <si>
    <t xml:space="preserve"> IMG/right_2016_12_01_13_38_52_350.jpg</t>
  </si>
  <si>
    <t>IMG/center_2016_12_01_13_38_52_453.jpg</t>
  </si>
  <si>
    <t xml:space="preserve"> IMG/left_2016_12_01_13_38_52_453.jpg</t>
  </si>
  <si>
    <t xml:space="preserve"> IMG/right_2016_12_01_13_38_52_453.jpg</t>
  </si>
  <si>
    <t>IMG/center_2016_12_01_13_38_52_556.jpg</t>
  </si>
  <si>
    <t xml:space="preserve"> IMG/left_2016_12_01_13_38_52_556.jpg</t>
  </si>
  <si>
    <t xml:space="preserve"> IMG/right_2016_12_01_13_38_52_556.jpg</t>
  </si>
  <si>
    <t>IMG/center_2016_12_01_13_38_52_656.jpg</t>
  </si>
  <si>
    <t xml:space="preserve"> IMG/left_2016_12_01_13_38_52_656.jpg</t>
  </si>
  <si>
    <t xml:space="preserve"> IMG/right_2016_12_01_13_38_52_656.jpg</t>
  </si>
  <si>
    <t>IMG/center_2016_12_01_13_38_52_757.jpg</t>
  </si>
  <si>
    <t xml:space="preserve"> IMG/left_2016_12_01_13_38_52_757.jpg</t>
  </si>
  <si>
    <t xml:space="preserve"> IMG/right_2016_12_01_13_38_52_757.jpg</t>
  </si>
  <si>
    <t>IMG/center_2016_12_01_13_38_52_858.jpg</t>
  </si>
  <si>
    <t xml:space="preserve"> IMG/left_2016_12_01_13_38_52_858.jpg</t>
  </si>
  <si>
    <t xml:space="preserve"> IMG/right_2016_12_01_13_38_52_858.jpg</t>
  </si>
  <si>
    <t>IMG/center_2016_12_01_13_38_52_961.jpg</t>
  </si>
  <si>
    <t xml:space="preserve"> IMG/left_2016_12_01_13_38_52_961.jpg</t>
  </si>
  <si>
    <t xml:space="preserve"> IMG/right_2016_12_01_13_38_52_961.jpg</t>
  </si>
  <si>
    <t>IMG/center_2016_12_01_13_38_53_062.jpg</t>
  </si>
  <si>
    <t xml:space="preserve"> IMG/left_2016_12_01_13_38_53_062.jpg</t>
  </si>
  <si>
    <t xml:space="preserve"> IMG/right_2016_12_01_13_38_53_062.jpg</t>
  </si>
  <si>
    <t>IMG/center_2016_12_01_13_38_53_163.jpg</t>
  </si>
  <si>
    <t xml:space="preserve"> IMG/left_2016_12_01_13_38_53_163.jpg</t>
  </si>
  <si>
    <t xml:space="preserve"> IMG/right_2016_12_01_13_38_53_163.jpg</t>
  </si>
  <si>
    <t>IMG/center_2016_12_01_13_38_53_266.jpg</t>
  </si>
  <si>
    <t xml:space="preserve"> IMG/left_2016_12_01_13_38_53_266.jpg</t>
  </si>
  <si>
    <t xml:space="preserve"> IMG/right_2016_12_01_13_38_53_266.jpg</t>
  </si>
  <si>
    <t>IMG/center_2016_12_01_13_38_53_366.jpg</t>
  </si>
  <si>
    <t xml:space="preserve"> IMG/left_2016_12_01_13_38_53_366.jpg</t>
  </si>
  <si>
    <t xml:space="preserve"> IMG/right_2016_12_01_13_38_53_366.jpg</t>
  </si>
  <si>
    <t>IMG/center_2016_12_01_13_38_53_469.jpg</t>
  </si>
  <si>
    <t xml:space="preserve"> IMG/left_2016_12_01_13_38_53_469.jpg</t>
  </si>
  <si>
    <t xml:space="preserve"> IMG/right_2016_12_01_13_38_53_469.jpg</t>
  </si>
  <si>
    <t>IMG/center_2016_12_01_13_38_53_570.jpg</t>
  </si>
  <si>
    <t xml:space="preserve"> IMG/left_2016_12_01_13_38_53_570.jpg</t>
  </si>
  <si>
    <t xml:space="preserve"> IMG/right_2016_12_01_13_38_53_570.jpg</t>
  </si>
  <si>
    <t>IMG/center_2016_12_01_13_38_53_670.jpg</t>
  </si>
  <si>
    <t xml:space="preserve"> IMG/left_2016_12_01_13_38_53_670.jpg</t>
  </si>
  <si>
    <t xml:space="preserve"> IMG/right_2016_12_01_13_38_53_670.jpg</t>
  </si>
  <si>
    <t>IMG/center_2016_12_01_13_38_53_773.jpg</t>
  </si>
  <si>
    <t xml:space="preserve"> IMG/left_2016_12_01_13_38_53_773.jpg</t>
  </si>
  <si>
    <t xml:space="preserve"> IMG/right_2016_12_01_13_38_53_773.jpg</t>
  </si>
  <si>
    <t>IMG/center_2016_12_01_13_38_53_876.jpg</t>
  </si>
  <si>
    <t xml:space="preserve"> IMG/left_2016_12_01_13_38_53_876.jpg</t>
  </si>
  <si>
    <t xml:space="preserve"> IMG/right_2016_12_01_13_38_53_876.jpg</t>
  </si>
  <si>
    <t>IMG/center_2016_12_01_13_38_53_977.jpg</t>
  </si>
  <si>
    <t xml:space="preserve"> IMG/left_2016_12_01_13_38_53_977.jpg</t>
  </si>
  <si>
    <t xml:space="preserve"> IMG/right_2016_12_01_13_38_53_977.jpg</t>
  </si>
  <si>
    <t>IMG/center_2016_12_01_13_38_54_079.jpg</t>
  </si>
  <si>
    <t xml:space="preserve"> IMG/left_2016_12_01_13_38_54_079.jpg</t>
  </si>
  <si>
    <t xml:space="preserve"> IMG/right_2016_12_01_13_38_54_079.jpg</t>
  </si>
  <si>
    <t>IMG/center_2016_12_01_13_38_54_187.jpg</t>
  </si>
  <si>
    <t xml:space="preserve"> IMG/left_2016_12_01_13_38_54_187.jpg</t>
  </si>
  <si>
    <t xml:space="preserve"> IMG/right_2016_12_01_13_38_54_187.jpg</t>
  </si>
  <si>
    <t>IMG/center_2016_12_01_13_38_54_289.jpg</t>
  </si>
  <si>
    <t xml:space="preserve"> IMG/left_2016_12_01_13_38_54_289.jpg</t>
  </si>
  <si>
    <t xml:space="preserve"> IMG/right_2016_12_01_13_38_54_289.jpg</t>
  </si>
  <si>
    <t>IMG/center_2016_12_01_13_38_54_389.jpg</t>
  </si>
  <si>
    <t xml:space="preserve"> IMG/left_2016_12_01_13_38_54_389.jpg</t>
  </si>
  <si>
    <t xml:space="preserve"> IMG/right_2016_12_01_13_38_54_389.jpg</t>
  </si>
  <si>
    <t>IMG/center_2016_12_01_13_38_54_490.jpg</t>
  </si>
  <si>
    <t xml:space="preserve"> IMG/left_2016_12_01_13_38_54_490.jpg</t>
  </si>
  <si>
    <t xml:space="preserve"> IMG/right_2016_12_01_13_38_54_490.jpg</t>
  </si>
  <si>
    <t>IMG/center_2016_12_01_13_38_54_590.jpg</t>
  </si>
  <si>
    <t xml:space="preserve"> IMG/left_2016_12_01_13_38_54_590.jpg</t>
  </si>
  <si>
    <t xml:space="preserve"> IMG/right_2016_12_01_13_38_54_590.jpg</t>
  </si>
  <si>
    <t>IMG/center_2016_12_01_13_38_54_693.jpg</t>
  </si>
  <si>
    <t xml:space="preserve"> IMG/left_2016_12_01_13_38_54_693.jpg</t>
  </si>
  <si>
    <t xml:space="preserve"> IMG/right_2016_12_01_13_38_54_693.jpg</t>
  </si>
  <si>
    <t>IMG/center_2016_12_01_13_38_54_795.jpg</t>
  </si>
  <si>
    <t xml:space="preserve"> IMG/left_2016_12_01_13_38_54_795.jpg</t>
  </si>
  <si>
    <t xml:space="preserve"> IMG/right_2016_12_01_13_38_54_795.jpg</t>
  </si>
  <si>
    <t>IMG/center_2016_12_01_13_38_54_895.jpg</t>
  </si>
  <si>
    <t xml:space="preserve"> IMG/left_2016_12_01_13_38_54_895.jpg</t>
  </si>
  <si>
    <t xml:space="preserve"> IMG/right_2016_12_01_13_38_54_895.jpg</t>
  </si>
  <si>
    <t>IMG/center_2016_12_01_13_38_54_996.jpg</t>
  </si>
  <si>
    <t xml:space="preserve"> IMG/left_2016_12_01_13_38_54_996.jpg</t>
  </si>
  <si>
    <t xml:space="preserve"> IMG/right_2016_12_01_13_38_54_996.jpg</t>
  </si>
  <si>
    <t>IMG/center_2016_12_01_13_38_55_096.jpg</t>
  </si>
  <si>
    <t xml:space="preserve"> IMG/left_2016_12_01_13_38_55_096.jpg</t>
  </si>
  <si>
    <t xml:space="preserve"> IMG/right_2016_12_01_13_38_55_096.jpg</t>
  </si>
  <si>
    <t>IMG/center_2016_12_01_13_38_55_198.jpg</t>
  </si>
  <si>
    <t xml:space="preserve"> IMG/left_2016_12_01_13_38_55_198.jpg</t>
  </si>
  <si>
    <t xml:space="preserve"> IMG/right_2016_12_01_13_38_55_198.jpg</t>
  </si>
  <si>
    <t>IMG/center_2016_12_01_13_38_55_299.jpg</t>
  </si>
  <si>
    <t xml:space="preserve"> IMG/left_2016_12_01_13_38_55_299.jpg</t>
  </si>
  <si>
    <t xml:space="preserve"> IMG/right_2016_12_01_13_38_55_299.jpg</t>
  </si>
  <si>
    <t>IMG/center_2016_12_01_13_38_55_399.jpg</t>
  </si>
  <si>
    <t xml:space="preserve"> IMG/left_2016_12_01_13_38_55_399.jpg</t>
  </si>
  <si>
    <t xml:space="preserve"> IMG/right_2016_12_01_13_38_55_399.jpg</t>
  </si>
  <si>
    <t>IMG/center_2016_12_01_13_38_55_501.jpg</t>
  </si>
  <si>
    <t xml:space="preserve"> IMG/left_2016_12_01_13_38_55_501.jpg</t>
  </si>
  <si>
    <t xml:space="preserve"> IMG/right_2016_12_01_13_38_55_501.jpg</t>
  </si>
  <si>
    <t>IMG/center_2016_12_01_13_38_55_602.jpg</t>
  </si>
  <si>
    <t xml:space="preserve"> IMG/left_2016_12_01_13_38_55_602.jpg</t>
  </si>
  <si>
    <t xml:space="preserve"> IMG/right_2016_12_01_13_38_55_602.jpg</t>
  </si>
  <si>
    <t>IMG/center_2016_12_01_13_38_55_704.jpg</t>
  </si>
  <si>
    <t xml:space="preserve"> IMG/left_2016_12_01_13_38_55_704.jpg</t>
  </si>
  <si>
    <t xml:space="preserve"> IMG/right_2016_12_01_13_38_55_704.jpg</t>
  </si>
  <si>
    <t>IMG/center_2016_12_01_13_38_55_804.jpg</t>
  </si>
  <si>
    <t xml:space="preserve"> IMG/left_2016_12_01_13_38_55_804.jpg</t>
  </si>
  <si>
    <t xml:space="preserve"> IMG/right_2016_12_01_13_38_55_804.jpg</t>
  </si>
  <si>
    <t>IMG/center_2016_12_01_13_38_55_904.jpg</t>
  </si>
  <si>
    <t xml:space="preserve"> IMG/left_2016_12_01_13_38_55_904.jpg</t>
  </si>
  <si>
    <t xml:space="preserve"> IMG/right_2016_12_01_13_38_55_904.jpg</t>
  </si>
  <si>
    <t>IMG/center_2016_12_01_13_38_56_005.jpg</t>
  </si>
  <si>
    <t xml:space="preserve"> IMG/left_2016_12_01_13_38_56_005.jpg</t>
  </si>
  <si>
    <t xml:space="preserve"> IMG/right_2016_12_01_13_38_56_005.jpg</t>
  </si>
  <si>
    <t>IMG/center_2016_12_01_13_38_56_105.jpg</t>
  </si>
  <si>
    <t xml:space="preserve"> IMG/left_2016_12_01_13_38_56_105.jpg</t>
  </si>
  <si>
    <t xml:space="preserve"> IMG/right_2016_12_01_13_38_56_105.jpg</t>
  </si>
  <si>
    <t>IMG/center_2016_12_01_13_38_56_207.jpg</t>
  </si>
  <si>
    <t xml:space="preserve"> IMG/left_2016_12_01_13_38_56_207.jpg</t>
  </si>
  <si>
    <t xml:space="preserve"> IMG/right_2016_12_01_13_38_56_207.jpg</t>
  </si>
  <si>
    <t>IMG/center_2016_12_01_13_38_56_310.jpg</t>
  </si>
  <si>
    <t xml:space="preserve"> IMG/left_2016_12_01_13_38_56_310.jpg</t>
  </si>
  <si>
    <t xml:space="preserve"> IMG/right_2016_12_01_13_38_56_310.jpg</t>
  </si>
  <si>
    <t>IMG/center_2016_12_01_13_38_56_412.jpg</t>
  </si>
  <si>
    <t xml:space="preserve"> IMG/left_2016_12_01_13_38_56_412.jpg</t>
  </si>
  <si>
    <t xml:space="preserve"> IMG/right_2016_12_01_13_38_56_412.jpg</t>
  </si>
  <si>
    <t>IMG/center_2016_12_01_13_38_56_512.jpg</t>
  </si>
  <si>
    <t xml:space="preserve"> IMG/left_2016_12_01_13_38_56_512.jpg</t>
  </si>
  <si>
    <t xml:space="preserve"> IMG/right_2016_12_01_13_38_56_512.jpg</t>
  </si>
  <si>
    <t>IMG/center_2016_12_01_13_38_56_614.jpg</t>
  </si>
  <si>
    <t xml:space="preserve"> IMG/left_2016_12_01_13_38_56_614.jpg</t>
  </si>
  <si>
    <t xml:space="preserve"> IMG/right_2016_12_01_13_38_56_614.jpg</t>
  </si>
  <si>
    <t>IMG/center_2016_12_01_13_38_56_717.jpg</t>
  </si>
  <si>
    <t xml:space="preserve"> IMG/left_2016_12_01_13_38_56_717.jpg</t>
  </si>
  <si>
    <t xml:space="preserve"> IMG/right_2016_12_01_13_38_56_717.jpg</t>
  </si>
  <si>
    <t>IMG/center_2016_12_01_13_38_56_818.jpg</t>
  </si>
  <si>
    <t xml:space="preserve"> IMG/left_2016_12_01_13_38_56_818.jpg</t>
  </si>
  <si>
    <t xml:space="preserve"> IMG/right_2016_12_01_13_38_56_818.jpg</t>
  </si>
  <si>
    <t>IMG/center_2016_12_01_13_38_56_920.jpg</t>
  </si>
  <si>
    <t xml:space="preserve"> IMG/left_2016_12_01_13_38_56_920.jpg</t>
  </si>
  <si>
    <t xml:space="preserve"> IMG/right_2016_12_01_13_38_56_920.jpg</t>
  </si>
  <si>
    <t>IMG/center_2016_12_01_13_38_57_023.jpg</t>
  </si>
  <si>
    <t xml:space="preserve"> IMG/left_2016_12_01_13_38_57_023.jpg</t>
  </si>
  <si>
    <t xml:space="preserve"> IMG/right_2016_12_01_13_38_57_023.jpg</t>
  </si>
  <si>
    <t>IMG/center_2016_12_01_13_38_57_124.jpg</t>
  </si>
  <si>
    <t xml:space="preserve"> IMG/left_2016_12_01_13_38_57_124.jpg</t>
  </si>
  <si>
    <t xml:space="preserve"> IMG/right_2016_12_01_13_38_57_124.jpg</t>
  </si>
  <si>
    <t>IMG/center_2016_12_01_13_38_57_227.jpg</t>
  </si>
  <si>
    <t xml:space="preserve"> IMG/left_2016_12_01_13_38_57_227.jpg</t>
  </si>
  <si>
    <t xml:space="preserve"> IMG/right_2016_12_01_13_38_57_227.jpg</t>
  </si>
  <si>
    <t>IMG/center_2016_12_01_13_38_57_329.jpg</t>
  </si>
  <si>
    <t xml:space="preserve"> IMG/left_2016_12_01_13_38_57_329.jpg</t>
  </si>
  <si>
    <t xml:space="preserve"> IMG/right_2016_12_01_13_38_57_329.jpg</t>
  </si>
  <si>
    <t>IMG/center_2016_12_01_13_38_57_430.jpg</t>
  </si>
  <si>
    <t xml:space="preserve"> IMG/left_2016_12_01_13_38_57_430.jpg</t>
  </si>
  <si>
    <t xml:space="preserve"> IMG/right_2016_12_01_13_38_57_430.jpg</t>
  </si>
  <si>
    <t>IMG/center_2016_12_01_13_38_57_531.jpg</t>
  </si>
  <si>
    <t xml:space="preserve"> IMG/left_2016_12_01_13_38_57_531.jpg</t>
  </si>
  <si>
    <t xml:space="preserve"> IMG/right_2016_12_01_13_38_57_531.jpg</t>
  </si>
  <si>
    <t>IMG/center_2016_12_01_13_38_57_632.jpg</t>
  </si>
  <si>
    <t xml:space="preserve"> IMG/left_2016_12_01_13_38_57_632.jpg</t>
  </si>
  <si>
    <t xml:space="preserve"> IMG/right_2016_12_01_13_38_57_632.jpg</t>
  </si>
  <si>
    <t>IMG/center_2016_12_01_13_38_57_734.jpg</t>
  </si>
  <si>
    <t xml:space="preserve"> IMG/left_2016_12_01_13_38_57_734.jpg</t>
  </si>
  <si>
    <t xml:space="preserve"> IMG/right_2016_12_01_13_38_57_734.jpg</t>
  </si>
  <si>
    <t>IMG/center_2016_12_01_13_38_57_834.jpg</t>
  </si>
  <si>
    <t xml:space="preserve"> IMG/left_2016_12_01_13_38_57_834.jpg</t>
  </si>
  <si>
    <t xml:space="preserve"> IMG/right_2016_12_01_13_38_57_834.jpg</t>
  </si>
  <si>
    <t>IMG/center_2016_12_01_13_38_57_937.jpg</t>
  </si>
  <si>
    <t xml:space="preserve"> IMG/left_2016_12_01_13_38_57_937.jpg</t>
  </si>
  <si>
    <t xml:space="preserve"> IMG/right_2016_12_01_13_38_57_937.jpg</t>
  </si>
  <si>
    <t>IMG/center_2016_12_01_13_38_58_039.jpg</t>
  </si>
  <si>
    <t xml:space="preserve"> IMG/left_2016_12_01_13_38_58_039.jpg</t>
  </si>
  <si>
    <t xml:space="preserve"> IMG/right_2016_12_01_13_38_58_039.jpg</t>
  </si>
  <si>
    <t>IMG/center_2016_12_01_13_38_58_140.jpg</t>
  </si>
  <si>
    <t xml:space="preserve"> IMG/left_2016_12_01_13_38_58_140.jpg</t>
  </si>
  <si>
    <t xml:space="preserve"> IMG/right_2016_12_01_13_38_58_140.jpg</t>
  </si>
  <si>
    <t>IMG/center_2016_12_01_13_38_58_242.jpg</t>
  </si>
  <si>
    <t xml:space="preserve"> IMG/left_2016_12_01_13_38_58_242.jpg</t>
  </si>
  <si>
    <t xml:space="preserve"> IMG/right_2016_12_01_13_38_58_242.jpg</t>
  </si>
  <si>
    <t>IMG/center_2016_12_01_13_38_58_343.jpg</t>
  </si>
  <si>
    <t xml:space="preserve"> IMG/left_2016_12_01_13_38_58_343.jpg</t>
  </si>
  <si>
    <t xml:space="preserve"> IMG/right_2016_12_01_13_38_58_343.jpg</t>
  </si>
  <si>
    <t>IMG/center_2016_12_01_13_38_58_444.jpg</t>
  </si>
  <si>
    <t xml:space="preserve"> IMG/left_2016_12_01_13_38_58_444.jpg</t>
  </si>
  <si>
    <t xml:space="preserve"> IMG/right_2016_12_01_13_38_58_444.jpg</t>
  </si>
  <si>
    <t>IMG/center_2016_12_01_13_38_58_546.jpg</t>
  </si>
  <si>
    <t xml:space="preserve"> IMG/left_2016_12_01_13_38_58_546.jpg</t>
  </si>
  <si>
    <t xml:space="preserve"> IMG/right_2016_12_01_13_38_58_546.jpg</t>
  </si>
  <si>
    <t>IMG/center_2016_12_01_13_38_58_648.jpg</t>
  </si>
  <si>
    <t xml:space="preserve"> IMG/left_2016_12_01_13_38_58_648.jpg</t>
  </si>
  <si>
    <t xml:space="preserve"> IMG/right_2016_12_01_13_38_58_648.jpg</t>
  </si>
  <si>
    <t>IMG/center_2016_12_01_13_38_58_751.jpg</t>
  </si>
  <si>
    <t xml:space="preserve"> IMG/left_2016_12_01_13_38_58_751.jpg</t>
  </si>
  <si>
    <t xml:space="preserve"> IMG/right_2016_12_01_13_38_58_751.jpg</t>
  </si>
  <si>
    <t>IMG/center_2016_12_01_13_38_58_853.jpg</t>
  </si>
  <si>
    <t xml:space="preserve"> IMG/left_2016_12_01_13_38_58_853.jpg</t>
  </si>
  <si>
    <t xml:space="preserve"> IMG/right_2016_12_01_13_38_58_853.jpg</t>
  </si>
  <si>
    <t>IMG/center_2016_12_01_13_38_58_954.jpg</t>
  </si>
  <si>
    <t xml:space="preserve"> IMG/left_2016_12_01_13_38_58_954.jpg</t>
  </si>
  <si>
    <t xml:space="preserve"> IMG/right_2016_12_01_13_38_58_954.jpg</t>
  </si>
  <si>
    <t>IMG/center_2016_12_01_13_38_59_056.jpg</t>
  </si>
  <si>
    <t xml:space="preserve"> IMG/left_2016_12_01_13_38_59_056.jpg</t>
  </si>
  <si>
    <t xml:space="preserve"> IMG/right_2016_12_01_13_38_59_056.jpg</t>
  </si>
  <si>
    <t>IMG/center_2016_12_01_13_38_59_158.jpg</t>
  </si>
  <si>
    <t xml:space="preserve"> IMG/left_2016_12_01_13_38_59_158.jpg</t>
  </si>
  <si>
    <t xml:space="preserve"> IMG/right_2016_12_01_13_38_59_158.jpg</t>
  </si>
  <si>
    <t>IMG/center_2016_12_01_13_38_59_259.jpg</t>
  </si>
  <si>
    <t xml:space="preserve"> IMG/left_2016_12_01_13_38_59_259.jpg</t>
  </si>
  <si>
    <t xml:space="preserve"> IMG/right_2016_12_01_13_38_59_259.jpg</t>
  </si>
  <si>
    <t>IMG/center_2016_12_01_13_38_59_360.jpg</t>
  </si>
  <si>
    <t xml:space="preserve"> IMG/left_2016_12_01_13_38_59_360.jpg</t>
  </si>
  <si>
    <t xml:space="preserve"> IMG/right_2016_12_01_13_38_59_360.jpg</t>
  </si>
  <si>
    <t>IMG/center_2016_12_01_13_38_59_461.jpg</t>
  </si>
  <si>
    <t xml:space="preserve"> IMG/left_2016_12_01_13_38_59_461.jpg</t>
  </si>
  <si>
    <t xml:space="preserve"> IMG/right_2016_12_01_13_38_59_461.jpg</t>
  </si>
  <si>
    <t>IMG/center_2016_12_01_13_38_59_564.jpg</t>
  </si>
  <si>
    <t xml:space="preserve"> IMG/left_2016_12_01_13_38_59_564.jpg</t>
  </si>
  <si>
    <t xml:space="preserve"> IMG/right_2016_12_01_13_38_59_564.jpg</t>
  </si>
  <si>
    <t>IMG/center_2016_12_01_13_38_59_665.jpg</t>
  </si>
  <si>
    <t xml:space="preserve"> IMG/left_2016_12_01_13_38_59_665.jpg</t>
  </si>
  <si>
    <t xml:space="preserve"> IMG/right_2016_12_01_13_38_59_665.jpg</t>
  </si>
  <si>
    <t>IMG/center_2016_12_01_13_38_59_767.jpg</t>
  </si>
  <si>
    <t xml:space="preserve"> IMG/left_2016_12_01_13_38_59_767.jpg</t>
  </si>
  <si>
    <t xml:space="preserve"> IMG/right_2016_12_01_13_38_59_767.jpg</t>
  </si>
  <si>
    <t>IMG/center_2016_12_01_13_38_59_868.jpg</t>
  </si>
  <si>
    <t xml:space="preserve"> IMG/left_2016_12_01_13_38_59_868.jpg</t>
  </si>
  <si>
    <t xml:space="preserve"> IMG/right_2016_12_01_13_38_59_868.jpg</t>
  </si>
  <si>
    <t>IMG/center_2016_12_01_13_38_59_969.jpg</t>
  </si>
  <si>
    <t xml:space="preserve"> IMG/left_2016_12_01_13_38_59_969.jpg</t>
  </si>
  <si>
    <t xml:space="preserve"> IMG/right_2016_12_01_13_38_59_969.jpg</t>
  </si>
  <si>
    <t>IMG/center_2016_12_01_13_39_00_070.jpg</t>
  </si>
  <si>
    <t xml:space="preserve"> IMG/left_2016_12_01_13_39_00_070.jpg</t>
  </si>
  <si>
    <t xml:space="preserve"> IMG/right_2016_12_01_13_39_00_070.jpg</t>
  </si>
  <si>
    <t>IMG/center_2016_12_01_13_39_00_174.jpg</t>
  </si>
  <si>
    <t xml:space="preserve"> IMG/left_2016_12_01_13_39_00_174.jpg</t>
  </si>
  <si>
    <t xml:space="preserve"> IMG/right_2016_12_01_13_39_00_174.jpg</t>
  </si>
  <si>
    <t>IMG/center_2016_12_01_13_39_00_277.jpg</t>
  </si>
  <si>
    <t xml:space="preserve"> IMG/left_2016_12_01_13_39_00_277.jpg</t>
  </si>
  <si>
    <t xml:space="preserve"> IMG/right_2016_12_01_13_39_00_277.jpg</t>
  </si>
  <si>
    <t>IMG/center_2016_12_01_13_39_00_377.jpg</t>
  </si>
  <si>
    <t xml:space="preserve"> IMG/left_2016_12_01_13_39_00_377.jpg</t>
  </si>
  <si>
    <t xml:space="preserve"> IMG/right_2016_12_01_13_39_00_377.jpg</t>
  </si>
  <si>
    <t>IMG/center_2016_12_01_13_39_00_479.jpg</t>
  </si>
  <si>
    <t xml:space="preserve"> IMG/left_2016_12_01_13_39_00_479.jpg</t>
  </si>
  <si>
    <t xml:space="preserve"> IMG/right_2016_12_01_13_39_00_479.jpg</t>
  </si>
  <si>
    <t>IMG/center_2016_12_01_13_39_00_581.jpg</t>
  </si>
  <si>
    <t xml:space="preserve"> IMG/left_2016_12_01_13_39_00_581.jpg</t>
  </si>
  <si>
    <t xml:space="preserve"> IMG/right_2016_12_01_13_39_00_581.jpg</t>
  </si>
  <si>
    <t>IMG/center_2016_12_01_13_39_00_683.jpg</t>
  </si>
  <si>
    <t xml:space="preserve"> IMG/left_2016_12_01_13_39_00_683.jpg</t>
  </si>
  <si>
    <t xml:space="preserve"> IMG/right_2016_12_01_13_39_00_683.jpg</t>
  </si>
  <si>
    <t>IMG/center_2016_12_01_13_39_00_785.jpg</t>
  </si>
  <si>
    <t xml:space="preserve"> IMG/left_2016_12_01_13_39_00_785.jpg</t>
  </si>
  <si>
    <t xml:space="preserve"> IMG/right_2016_12_01_13_39_00_785.jpg</t>
  </si>
  <si>
    <t>IMG/center_2016_12_01_13_39_00_887.jpg</t>
  </si>
  <si>
    <t xml:space="preserve"> IMG/left_2016_12_01_13_39_00_887.jpg</t>
  </si>
  <si>
    <t xml:space="preserve"> IMG/right_2016_12_01_13_39_00_887.jpg</t>
  </si>
  <si>
    <t>IMG/center_2016_12_01_13_39_00_989.jpg</t>
  </si>
  <si>
    <t xml:space="preserve"> IMG/left_2016_12_01_13_39_00_989.jpg</t>
  </si>
  <si>
    <t xml:space="preserve"> IMG/right_2016_12_01_13_39_00_989.jpg</t>
  </si>
  <si>
    <t>IMG/center_2016_12_01_13_39_01_092.jpg</t>
  </si>
  <si>
    <t xml:space="preserve"> IMG/left_2016_12_01_13_39_01_092.jpg</t>
  </si>
  <si>
    <t xml:space="preserve"> IMG/right_2016_12_01_13_39_01_092.jpg</t>
  </si>
  <si>
    <t>IMG/center_2016_12_01_13_39_01_194.jpg</t>
  </si>
  <si>
    <t xml:space="preserve"> IMG/left_2016_12_01_13_39_01_194.jpg</t>
  </si>
  <si>
    <t xml:space="preserve"> IMG/right_2016_12_01_13_39_01_194.jpg</t>
  </si>
  <si>
    <t>IMG/center_2016_12_01_13_39_01_295.jpg</t>
  </si>
  <si>
    <t xml:space="preserve"> IMG/left_2016_12_01_13_39_01_295.jpg</t>
  </si>
  <si>
    <t xml:space="preserve"> IMG/right_2016_12_01_13_39_01_295.jpg</t>
  </si>
  <si>
    <t>IMG/center_2016_12_01_13_39_01_396.jpg</t>
  </si>
  <si>
    <t xml:space="preserve"> IMG/left_2016_12_01_13_39_01_396.jpg</t>
  </si>
  <si>
    <t xml:space="preserve"> IMG/right_2016_12_01_13_39_01_396.jpg</t>
  </si>
  <si>
    <t>IMG/center_2016_12_01_13_39_01_498.jpg</t>
  </si>
  <si>
    <t xml:space="preserve"> IMG/left_2016_12_01_13_39_01_498.jpg</t>
  </si>
  <si>
    <t xml:space="preserve"> IMG/right_2016_12_01_13_39_01_498.jpg</t>
  </si>
  <si>
    <t>IMG/center_2016_12_01_13_39_01_600.jpg</t>
  </si>
  <si>
    <t xml:space="preserve"> IMG/left_2016_12_01_13_39_01_600.jpg</t>
  </si>
  <si>
    <t xml:space="preserve"> IMG/right_2016_12_01_13_39_01_600.jpg</t>
  </si>
  <si>
    <t>IMG/center_2016_12_01_13_39_01_703.jpg</t>
  </si>
  <si>
    <t xml:space="preserve"> IMG/left_2016_12_01_13_39_01_703.jpg</t>
  </si>
  <si>
    <t xml:space="preserve"> IMG/right_2016_12_01_13_39_01_703.jpg</t>
  </si>
  <si>
    <t>IMG/center_2016_12_01_13_39_01_803.jpg</t>
  </si>
  <si>
    <t xml:space="preserve"> IMG/left_2016_12_01_13_39_01_803.jpg</t>
  </si>
  <si>
    <t xml:space="preserve"> IMG/right_2016_12_01_13_39_01_803.jpg</t>
  </si>
  <si>
    <t>IMG/center_2016_12_01_13_39_01_904.jpg</t>
  </si>
  <si>
    <t xml:space="preserve"> IMG/left_2016_12_01_13_39_01_904.jpg</t>
  </si>
  <si>
    <t xml:space="preserve"> IMG/right_2016_12_01_13_39_01_904.jpg</t>
  </si>
  <si>
    <t>IMG/center_2016_12_01_13_39_02_007.jpg</t>
  </si>
  <si>
    <t xml:space="preserve"> IMG/left_2016_12_01_13_39_02_007.jpg</t>
  </si>
  <si>
    <t xml:space="preserve"> IMG/right_2016_12_01_13_39_02_007.jpg</t>
  </si>
  <si>
    <t>IMG/center_2016_12_01_13_39_02_107.jpg</t>
  </si>
  <si>
    <t xml:space="preserve"> IMG/left_2016_12_01_13_39_02_107.jpg</t>
  </si>
  <si>
    <t xml:space="preserve"> IMG/right_2016_12_01_13_39_02_107.jpg</t>
  </si>
  <si>
    <t>IMG/center_2016_12_01_13_39_02_208.jpg</t>
  </si>
  <si>
    <t xml:space="preserve"> IMG/left_2016_12_01_13_39_02_208.jpg</t>
  </si>
  <si>
    <t xml:space="preserve"> IMG/right_2016_12_01_13_39_02_208.jpg</t>
  </si>
  <si>
    <t>IMG/center_2016_12_01_13_39_02_310.jpg</t>
  </si>
  <si>
    <t xml:space="preserve"> IMG/left_2016_12_01_13_39_02_310.jpg</t>
  </si>
  <si>
    <t xml:space="preserve"> IMG/right_2016_12_01_13_39_02_310.jpg</t>
  </si>
  <si>
    <t>IMG/center_2016_12_01_13_39_02_412.jpg</t>
  </si>
  <si>
    <t xml:space="preserve"> IMG/left_2016_12_01_13_39_02_412.jpg</t>
  </si>
  <si>
    <t xml:space="preserve"> IMG/right_2016_12_01_13_39_02_412.jpg</t>
  </si>
  <si>
    <t>IMG/center_2016_12_01_13_39_02_515.jpg</t>
  </si>
  <si>
    <t xml:space="preserve"> IMG/left_2016_12_01_13_39_02_515.jpg</t>
  </si>
  <si>
    <t xml:space="preserve"> IMG/right_2016_12_01_13_39_02_515.jpg</t>
  </si>
  <si>
    <t>IMG/center_2016_12_01_13_39_02_616.jpg</t>
  </si>
  <si>
    <t xml:space="preserve"> IMG/left_2016_12_01_13_39_02_616.jpg</t>
  </si>
  <si>
    <t xml:space="preserve"> IMG/right_2016_12_01_13_39_02_616.jpg</t>
  </si>
  <si>
    <t>IMG/center_2016_12_01_13_39_02_717.jpg</t>
  </si>
  <si>
    <t xml:space="preserve"> IMG/left_2016_12_01_13_39_02_717.jpg</t>
  </si>
  <si>
    <t xml:space="preserve"> IMG/right_2016_12_01_13_39_02_717.jpg</t>
  </si>
  <si>
    <t>IMG/center_2016_12_01_13_39_02_818.jpg</t>
  </si>
  <si>
    <t xml:space="preserve"> IMG/left_2016_12_01_13_39_02_818.jpg</t>
  </si>
  <si>
    <t xml:space="preserve"> IMG/right_2016_12_01_13_39_02_818.jpg</t>
  </si>
  <si>
    <t>IMG/center_2016_12_01_13_39_02_919.jpg</t>
  </si>
  <si>
    <t xml:space="preserve"> IMG/left_2016_12_01_13_39_02_919.jpg</t>
  </si>
  <si>
    <t xml:space="preserve"> IMG/right_2016_12_01_13_39_02_919.jpg</t>
  </si>
  <si>
    <t>IMG/center_2016_12_01_13_39_03_021.jpg</t>
  </si>
  <si>
    <t xml:space="preserve"> IMG/left_2016_12_01_13_39_03_021.jpg</t>
  </si>
  <si>
    <t xml:space="preserve"> IMG/right_2016_12_01_13_39_03_021.jpg</t>
  </si>
  <si>
    <t>IMG/center_2016_12_01_13_39_03_129.jpg</t>
  </si>
  <si>
    <t xml:space="preserve"> IMG/left_2016_12_01_13_39_03_129.jpg</t>
  </si>
  <si>
    <t xml:space="preserve"> IMG/right_2016_12_01_13_39_03_129.jpg</t>
  </si>
  <si>
    <t>IMG/center_2016_12_01_13_39_03_231.jpg</t>
  </si>
  <si>
    <t xml:space="preserve"> IMG/left_2016_12_01_13_39_03_231.jpg</t>
  </si>
  <si>
    <t xml:space="preserve"> IMG/right_2016_12_01_13_39_03_231.jpg</t>
  </si>
  <si>
    <t>IMG/center_2016_12_01_13_39_03_331.jpg</t>
  </si>
  <si>
    <t xml:space="preserve"> IMG/left_2016_12_01_13_39_03_331.jpg</t>
  </si>
  <si>
    <t xml:space="preserve"> IMG/right_2016_12_01_13_39_03_331.jpg</t>
  </si>
  <si>
    <t>IMG/center_2016_12_01_13_39_03_433.jpg</t>
  </si>
  <si>
    <t xml:space="preserve"> IMG/left_2016_12_01_13_39_03_433.jpg</t>
  </si>
  <si>
    <t xml:space="preserve"> IMG/right_2016_12_01_13_39_03_433.jpg</t>
  </si>
  <si>
    <t>IMG/center_2016_12_01_13_39_03_535.jpg</t>
  </si>
  <si>
    <t xml:space="preserve"> IMG/left_2016_12_01_13_39_03_535.jpg</t>
  </si>
  <si>
    <t xml:space="preserve"> IMG/right_2016_12_01_13_39_03_535.jpg</t>
  </si>
  <si>
    <t>IMG/center_2016_12_01_13_39_03_636.jpg</t>
  </si>
  <si>
    <t xml:space="preserve"> IMG/left_2016_12_01_13_39_03_636.jpg</t>
  </si>
  <si>
    <t xml:space="preserve"> IMG/right_2016_12_01_13_39_03_636.jpg</t>
  </si>
  <si>
    <t>IMG/center_2016_12_01_13_39_03_736.jpg</t>
  </si>
  <si>
    <t xml:space="preserve"> IMG/left_2016_12_01_13_39_03_736.jpg</t>
  </si>
  <si>
    <t xml:space="preserve"> IMG/right_2016_12_01_13_39_03_736.jpg</t>
  </si>
  <si>
    <t>IMG/center_2016_12_01_13_39_03_839.jpg</t>
  </si>
  <si>
    <t xml:space="preserve"> IMG/left_2016_12_01_13_39_03_839.jpg</t>
  </si>
  <si>
    <t xml:space="preserve"> IMG/right_2016_12_01_13_39_03_839.jpg</t>
  </si>
  <si>
    <t>IMG/center_2016_12_01_13_39_03_939.jpg</t>
  </si>
  <si>
    <t xml:space="preserve"> IMG/left_2016_12_01_13_39_03_939.jpg</t>
  </si>
  <si>
    <t xml:space="preserve"> IMG/right_2016_12_01_13_39_03_939.jpg</t>
  </si>
  <si>
    <t>IMG/center_2016_12_01_13_39_04_042.jpg</t>
  </si>
  <si>
    <t xml:space="preserve"> IMG/left_2016_12_01_13_39_04_042.jpg</t>
  </si>
  <si>
    <t xml:space="preserve"> IMG/right_2016_12_01_13_39_04_042.jpg</t>
  </si>
  <si>
    <t>IMG/center_2016_12_01_13_39_04_144.jpg</t>
  </si>
  <si>
    <t xml:space="preserve"> IMG/left_2016_12_01_13_39_04_144.jpg</t>
  </si>
  <si>
    <t xml:space="preserve"> IMG/right_2016_12_01_13_39_04_144.jpg</t>
  </si>
  <si>
    <t>IMG/center_2016_12_01_13_39_04_246.jpg</t>
  </si>
  <si>
    <t xml:space="preserve"> IMG/left_2016_12_01_13_39_04_246.jpg</t>
  </si>
  <si>
    <t xml:space="preserve"> IMG/right_2016_12_01_13_39_04_246.jpg</t>
  </si>
  <si>
    <t>IMG/center_2016_12_01_13_39_04_348.jpg</t>
  </si>
  <si>
    <t xml:space="preserve"> IMG/left_2016_12_01_13_39_04_348.jpg</t>
  </si>
  <si>
    <t xml:space="preserve"> IMG/right_2016_12_01_13_39_04_348.jpg</t>
  </si>
  <si>
    <t>IMG/center_2016_12_01_13_39_04_449.jpg</t>
  </si>
  <si>
    <t xml:space="preserve"> IMG/left_2016_12_01_13_39_04_449.jpg</t>
  </si>
  <si>
    <t xml:space="preserve"> IMG/right_2016_12_01_13_39_04_449.jpg</t>
  </si>
  <si>
    <t>IMG/center_2016_12_01_13_39_04_551.jpg</t>
  </si>
  <si>
    <t xml:space="preserve"> IMG/left_2016_12_01_13_39_04_551.jpg</t>
  </si>
  <si>
    <t xml:space="preserve"> IMG/right_2016_12_01_13_39_04_551.jpg</t>
  </si>
  <si>
    <t>IMG/center_2016_12_01_13_39_04_653.jpg</t>
  </si>
  <si>
    <t xml:space="preserve"> IMG/left_2016_12_01_13_39_04_653.jpg</t>
  </si>
  <si>
    <t xml:space="preserve"> IMG/right_2016_12_01_13_39_04_653.jpg</t>
  </si>
  <si>
    <t>IMG/center_2016_12_01_13_39_04_754.jpg</t>
  </si>
  <si>
    <t xml:space="preserve"> IMG/left_2016_12_01_13_39_04_754.jpg</t>
  </si>
  <si>
    <t xml:space="preserve"> IMG/right_2016_12_01_13_39_04_754.jpg</t>
  </si>
  <si>
    <t>IMG/center_2016_12_01_13_39_04_855.jpg</t>
  </si>
  <si>
    <t xml:space="preserve"> IMG/left_2016_12_01_13_39_04_855.jpg</t>
  </si>
  <si>
    <t xml:space="preserve"> IMG/right_2016_12_01_13_39_04_855.jpg</t>
  </si>
  <si>
    <t>IMG/center_2016_12_01_13_39_04_957.jpg</t>
  </si>
  <si>
    <t xml:space="preserve"> IMG/left_2016_12_01_13_39_04_957.jpg</t>
  </si>
  <si>
    <t xml:space="preserve"> IMG/right_2016_12_01_13_39_04_957.jpg</t>
  </si>
  <si>
    <t>IMG/center_2016_12_01_13_39_05_059.jpg</t>
  </si>
  <si>
    <t xml:space="preserve"> IMG/left_2016_12_01_13_39_05_059.jpg</t>
  </si>
  <si>
    <t xml:space="preserve"> IMG/right_2016_12_01_13_39_05_059.jpg</t>
  </si>
  <si>
    <t>IMG/center_2016_12_01_13_39_05_160.jpg</t>
  </si>
  <si>
    <t xml:space="preserve"> IMG/left_2016_12_01_13_39_05_160.jpg</t>
  </si>
  <si>
    <t xml:space="preserve"> IMG/right_2016_12_01_13_39_05_160.jpg</t>
  </si>
  <si>
    <t>IMG/center_2016_12_01_13_39_05_261.jpg</t>
  </si>
  <si>
    <t xml:space="preserve"> IMG/left_2016_12_01_13_39_05_261.jpg</t>
  </si>
  <si>
    <t xml:space="preserve"> IMG/right_2016_12_01_13_39_05_261.jpg</t>
  </si>
  <si>
    <t>IMG/center_2016_12_01_13_39_05_363.jpg</t>
  </si>
  <si>
    <t xml:space="preserve"> IMG/left_2016_12_01_13_39_05_363.jpg</t>
  </si>
  <si>
    <t xml:space="preserve"> IMG/right_2016_12_01_13_39_05_363.jpg</t>
  </si>
  <si>
    <t>IMG/center_2016_12_01_13_39_05_463.jpg</t>
  </si>
  <si>
    <t xml:space="preserve"> IMG/left_2016_12_01_13_39_05_463.jpg</t>
  </si>
  <si>
    <t xml:space="preserve"> IMG/right_2016_12_01_13_39_05_463.jpg</t>
  </si>
  <si>
    <t>IMG/center_2016_12_01_13_39_05_563.jpg</t>
  </si>
  <si>
    <t xml:space="preserve"> IMG/left_2016_12_01_13_39_05_563.jpg</t>
  </si>
  <si>
    <t xml:space="preserve"> IMG/right_2016_12_01_13_39_05_563.jpg</t>
  </si>
  <si>
    <t>IMG/center_2016_12_01_13_39_05_664.jpg</t>
  </si>
  <si>
    <t xml:space="preserve"> IMG/left_2016_12_01_13_39_05_664.jpg</t>
  </si>
  <si>
    <t xml:space="preserve"> IMG/right_2016_12_01_13_39_05_664.jpg</t>
  </si>
  <si>
    <t>IMG/center_2016_12_01_13_39_05_766.jpg</t>
  </si>
  <si>
    <t xml:space="preserve"> IMG/left_2016_12_01_13_39_05_766.jpg</t>
  </si>
  <si>
    <t xml:space="preserve"> IMG/right_2016_12_01_13_39_05_766.jpg</t>
  </si>
  <si>
    <t>IMG/center_2016_12_01_13_39_05_867.jpg</t>
  </si>
  <si>
    <t xml:space="preserve"> IMG/left_2016_12_01_13_39_05_867.jpg</t>
  </si>
  <si>
    <t xml:space="preserve"> IMG/right_2016_12_01_13_39_05_867.jpg</t>
  </si>
  <si>
    <t>IMG/center_2016_12_01_13_39_05_967.jpg</t>
  </si>
  <si>
    <t xml:space="preserve"> IMG/left_2016_12_01_13_39_05_967.jpg</t>
  </si>
  <si>
    <t xml:space="preserve"> IMG/right_2016_12_01_13_39_05_967.jpg</t>
  </si>
  <si>
    <t>IMG/center_2016_12_01_13_39_06_070.jpg</t>
  </si>
  <si>
    <t xml:space="preserve"> IMG/left_2016_12_01_13_39_06_070.jpg</t>
  </si>
  <si>
    <t xml:space="preserve"> IMG/right_2016_12_01_13_39_06_070.jpg</t>
  </si>
  <si>
    <t>IMG/center_2016_12_01_13_39_06_170.jpg</t>
  </si>
  <si>
    <t xml:space="preserve"> IMG/left_2016_12_01_13_39_06_170.jpg</t>
  </si>
  <si>
    <t xml:space="preserve"> IMG/right_2016_12_01_13_39_06_170.jpg</t>
  </si>
  <si>
    <t>IMG/center_2016_12_01_13_39_06_270.jpg</t>
  </si>
  <si>
    <t xml:space="preserve"> IMG/left_2016_12_01_13_39_06_270.jpg</t>
  </si>
  <si>
    <t xml:space="preserve"> IMG/right_2016_12_01_13_39_06_270.jpg</t>
  </si>
  <si>
    <t>IMG/center_2016_12_01_13_39_06_372.jpg</t>
  </si>
  <si>
    <t xml:space="preserve"> IMG/left_2016_12_01_13_39_06_372.jpg</t>
  </si>
  <si>
    <t xml:space="preserve"> IMG/right_2016_12_01_13_39_06_372.jpg</t>
  </si>
  <si>
    <t>IMG/center_2016_12_01_13_39_06_473.jpg</t>
  </si>
  <si>
    <t xml:space="preserve"> IMG/left_2016_12_01_13_39_06_473.jpg</t>
  </si>
  <si>
    <t xml:space="preserve"> IMG/right_2016_12_01_13_39_06_473.jpg</t>
  </si>
  <si>
    <t>IMG/center_2016_12_01_13_39_06_574.jpg</t>
  </si>
  <si>
    <t xml:space="preserve"> IMG/left_2016_12_01_13_39_06_574.jpg</t>
  </si>
  <si>
    <t xml:space="preserve"> IMG/right_2016_12_01_13_39_06_574.jpg</t>
  </si>
  <si>
    <t>IMG/center_2016_12_01_13_39_06_675.jpg</t>
  </si>
  <si>
    <t xml:space="preserve"> IMG/left_2016_12_01_13_39_06_675.jpg</t>
  </si>
  <si>
    <t xml:space="preserve"> IMG/right_2016_12_01_13_39_06_675.jpg</t>
  </si>
  <si>
    <t>IMG/center_2016_12_01_13_39_06_777.jpg</t>
  </si>
  <si>
    <t xml:space="preserve"> IMG/left_2016_12_01_13_39_06_777.jpg</t>
  </si>
  <si>
    <t xml:space="preserve"> IMG/right_2016_12_01_13_39_06_777.jpg</t>
  </si>
  <si>
    <t>IMG/center_2016_12_01_13_39_06_877.jpg</t>
  </si>
  <si>
    <t xml:space="preserve"> IMG/left_2016_12_01_13_39_06_877.jpg</t>
  </si>
  <si>
    <t xml:space="preserve"> IMG/right_2016_12_01_13_39_06_877.jpg</t>
  </si>
  <si>
    <t>IMG/center_2016_12_01_13_39_06_978.jpg</t>
  </si>
  <si>
    <t xml:space="preserve"> IMG/left_2016_12_01_13_39_06_978.jpg</t>
  </si>
  <si>
    <t xml:space="preserve"> IMG/right_2016_12_01_13_39_06_978.jpg</t>
  </si>
  <si>
    <t>IMG/center_2016_12_01_13_39_07_079.jpg</t>
  </si>
  <si>
    <t xml:space="preserve"> IMG/left_2016_12_01_13_39_07_079.jpg</t>
  </si>
  <si>
    <t xml:space="preserve"> IMG/right_2016_12_01_13_39_07_079.jpg</t>
  </si>
  <si>
    <t>IMG/center_2016_12_01_13_39_07_179.jpg</t>
  </si>
  <si>
    <t xml:space="preserve"> IMG/left_2016_12_01_13_39_07_179.jpg</t>
  </si>
  <si>
    <t xml:space="preserve"> IMG/right_2016_12_01_13_39_07_179.jpg</t>
  </si>
  <si>
    <t>IMG/center_2016_12_01_13_39_07_281.jpg</t>
  </si>
  <si>
    <t xml:space="preserve"> IMG/left_2016_12_01_13_39_07_281.jpg</t>
  </si>
  <si>
    <t xml:space="preserve"> IMG/right_2016_12_01_13_39_07_281.jpg</t>
  </si>
  <si>
    <t>IMG/center_2016_12_01_13_39_07_383.jpg</t>
  </si>
  <si>
    <t xml:space="preserve"> IMG/left_2016_12_01_13_39_07_383.jpg</t>
  </si>
  <si>
    <t xml:space="preserve"> IMG/right_2016_12_01_13_39_07_383.jpg</t>
  </si>
  <si>
    <t>IMG/center_2016_12_01_13_39_07_483.jpg</t>
  </si>
  <si>
    <t xml:space="preserve"> IMG/left_2016_12_01_13_39_07_483.jpg</t>
  </si>
  <si>
    <t xml:space="preserve"> IMG/right_2016_12_01_13_39_07_483.jpg</t>
  </si>
  <si>
    <t>IMG/center_2016_12_01_13_39_07_585.jpg</t>
  </si>
  <si>
    <t xml:space="preserve"> IMG/left_2016_12_01_13_39_07_585.jpg</t>
  </si>
  <si>
    <t xml:space="preserve"> IMG/right_2016_12_01_13_39_07_585.jpg</t>
  </si>
  <si>
    <t>IMG/center_2016_12_01_13_39_07_686.jpg</t>
  </si>
  <si>
    <t xml:space="preserve"> IMG/left_2016_12_01_13_39_07_686.jpg</t>
  </si>
  <si>
    <t xml:space="preserve"> IMG/right_2016_12_01_13_39_07_686.jpg</t>
  </si>
  <si>
    <t>IMG/center_2016_12_01_13_39_07_787.jpg</t>
  </si>
  <si>
    <t xml:space="preserve"> IMG/left_2016_12_01_13_39_07_787.jpg</t>
  </si>
  <si>
    <t xml:space="preserve"> IMG/right_2016_12_01_13_39_07_787.jpg</t>
  </si>
  <si>
    <t>IMG/center_2016_12_01_13_39_07_890.jpg</t>
  </si>
  <si>
    <t xml:space="preserve"> IMG/left_2016_12_01_13_39_07_890.jpg</t>
  </si>
  <si>
    <t xml:space="preserve"> IMG/right_2016_12_01_13_39_07_890.jpg</t>
  </si>
  <si>
    <t>IMG/center_2016_12_01_13_39_07_990.jpg</t>
  </si>
  <si>
    <t xml:space="preserve"> IMG/left_2016_12_01_13_39_07_990.jpg</t>
  </si>
  <si>
    <t xml:space="preserve"> IMG/right_2016_12_01_13_39_07_990.jpg</t>
  </si>
  <si>
    <t>IMG/center_2016_12_01_13_39_08_092.jpg</t>
  </si>
  <si>
    <t xml:space="preserve"> IMG/left_2016_12_01_13_39_08_092.jpg</t>
  </si>
  <si>
    <t xml:space="preserve"> IMG/right_2016_12_01_13_39_08_092.jpg</t>
  </si>
  <si>
    <t>IMG/center_2016_12_01_13_39_08_199.jpg</t>
  </si>
  <si>
    <t xml:space="preserve"> IMG/left_2016_12_01_13_39_08_199.jpg</t>
  </si>
  <si>
    <t xml:space="preserve"> IMG/right_2016_12_01_13_39_08_199.jpg</t>
  </si>
  <si>
    <t>IMG/center_2016_12_01_13_39_08_300.jpg</t>
  </si>
  <si>
    <t xml:space="preserve"> IMG/left_2016_12_01_13_39_08_300.jpg</t>
  </si>
  <si>
    <t xml:space="preserve"> IMG/right_2016_12_01_13_39_08_300.jpg</t>
  </si>
  <si>
    <t>IMG/center_2016_12_01_13_39_08_401.jpg</t>
  </si>
  <si>
    <t xml:space="preserve"> IMG/left_2016_12_01_13_39_08_401.jpg</t>
  </si>
  <si>
    <t xml:space="preserve"> IMG/right_2016_12_01_13_39_08_401.jpg</t>
  </si>
  <si>
    <t>IMG/center_2016_12_01_13_39_08_502.jpg</t>
  </si>
  <si>
    <t xml:space="preserve"> IMG/left_2016_12_01_13_39_08_502.jpg</t>
  </si>
  <si>
    <t xml:space="preserve"> IMG/right_2016_12_01_13_39_08_502.jpg</t>
  </si>
  <si>
    <t>IMG/center_2016_12_01_13_39_08_603.jpg</t>
  </si>
  <si>
    <t xml:space="preserve"> IMG/left_2016_12_01_13_39_08_603.jpg</t>
  </si>
  <si>
    <t xml:space="preserve"> IMG/right_2016_12_01_13_39_08_603.jpg</t>
  </si>
  <si>
    <t>IMG/center_2016_12_01_13_39_08_705.jpg</t>
  </si>
  <si>
    <t xml:space="preserve"> IMG/left_2016_12_01_13_39_08_705.jpg</t>
  </si>
  <si>
    <t xml:space="preserve"> IMG/right_2016_12_01_13_39_08_705.jpg</t>
  </si>
  <si>
    <t>IMG/center_2016_12_01_13_39_08_807.jpg</t>
  </si>
  <si>
    <t xml:space="preserve"> IMG/left_2016_12_01_13_39_08_807.jpg</t>
  </si>
  <si>
    <t xml:space="preserve"> IMG/right_2016_12_01_13_39_08_807.jpg</t>
  </si>
  <si>
    <t>IMG/center_2016_12_01_13_39_08_908.jpg</t>
  </si>
  <si>
    <t xml:space="preserve"> IMG/left_2016_12_01_13_39_08_908.jpg</t>
  </si>
  <si>
    <t xml:space="preserve"> IMG/right_2016_12_01_13_39_08_908.jpg</t>
  </si>
  <si>
    <t>IMG/center_2016_12_01_13_39_09_008.jpg</t>
  </si>
  <si>
    <t xml:space="preserve"> IMG/left_2016_12_01_13_39_09_008.jpg</t>
  </si>
  <si>
    <t xml:space="preserve"> IMG/right_2016_12_01_13_39_09_008.jpg</t>
  </si>
  <si>
    <t>IMG/center_2016_12_01_13_39_09_110.jpg</t>
  </si>
  <si>
    <t xml:space="preserve"> IMG/left_2016_12_01_13_39_09_110.jpg</t>
  </si>
  <si>
    <t xml:space="preserve"> IMG/right_2016_12_01_13_39_09_110.jpg</t>
  </si>
  <si>
    <t>IMG/center_2016_12_01_13_39_09_211.jpg</t>
  </si>
  <si>
    <t xml:space="preserve"> IMG/left_2016_12_01_13_39_09_211.jpg</t>
  </si>
  <si>
    <t xml:space="preserve"> IMG/right_2016_12_01_13_39_09_211.jpg</t>
  </si>
  <si>
    <t>IMG/center_2016_12_01_13_39_09_312.jpg</t>
  </si>
  <si>
    <t xml:space="preserve"> IMG/left_2016_12_01_13_39_09_312.jpg</t>
  </si>
  <si>
    <t xml:space="preserve"> IMG/right_2016_12_01_13_39_09_312.jpg</t>
  </si>
  <si>
    <t>IMG/center_2016_12_01_13_39_09_413.jpg</t>
  </si>
  <si>
    <t xml:space="preserve"> IMG/left_2016_12_01_13_39_09_413.jpg</t>
  </si>
  <si>
    <t xml:space="preserve"> IMG/right_2016_12_01_13_39_09_413.jpg</t>
  </si>
  <si>
    <t>IMG/center_2016_12_01_13_39_09_514.jpg</t>
  </si>
  <si>
    <t xml:space="preserve"> IMG/left_2016_12_01_13_39_09_514.jpg</t>
  </si>
  <si>
    <t xml:space="preserve"> IMG/right_2016_12_01_13_39_09_514.jpg</t>
  </si>
  <si>
    <t>IMG/center_2016_12_01_13_39_09_614.jpg</t>
  </si>
  <si>
    <t xml:space="preserve"> IMG/left_2016_12_01_13_39_09_614.jpg</t>
  </si>
  <si>
    <t xml:space="preserve"> IMG/right_2016_12_01_13_39_09_614.jpg</t>
  </si>
  <si>
    <t>IMG/center_2016_12_01_13_39_09_715.jpg</t>
  </si>
  <si>
    <t xml:space="preserve"> IMG/left_2016_12_01_13_39_09_715.jpg</t>
  </si>
  <si>
    <t xml:space="preserve"> IMG/right_2016_12_01_13_39_09_715.jpg</t>
  </si>
  <si>
    <t>IMG/center_2016_12_01_13_39_09_817.jpg</t>
  </si>
  <si>
    <t xml:space="preserve"> IMG/left_2016_12_01_13_39_09_817.jpg</t>
  </si>
  <si>
    <t xml:space="preserve"> IMG/right_2016_12_01_13_39_09_817.jpg</t>
  </si>
  <si>
    <t>IMG/center_2016_12_01_13_39_09_918.jpg</t>
  </si>
  <si>
    <t xml:space="preserve"> IMG/left_2016_12_01_13_39_09_918.jpg</t>
  </si>
  <si>
    <t xml:space="preserve"> IMG/right_2016_12_01_13_39_09_918.jpg</t>
  </si>
  <si>
    <t>IMG/center_2016_12_01_13_39_10_019.jpg</t>
  </si>
  <si>
    <t xml:space="preserve"> IMG/left_2016_12_01_13_39_10_019.jpg</t>
  </si>
  <si>
    <t xml:space="preserve"> IMG/right_2016_12_01_13_39_10_019.jpg</t>
  </si>
  <si>
    <t>IMG/center_2016_12_01_13_39_10_120.jpg</t>
  </si>
  <si>
    <t xml:space="preserve"> IMG/left_2016_12_01_13_39_10_120.jpg</t>
  </si>
  <si>
    <t xml:space="preserve"> IMG/right_2016_12_01_13_39_10_120.jpg</t>
  </si>
  <si>
    <t>IMG/center_2016_12_01_13_39_10_221.jpg</t>
  </si>
  <si>
    <t xml:space="preserve"> IMG/left_2016_12_01_13_39_10_221.jpg</t>
  </si>
  <si>
    <t xml:space="preserve"> IMG/right_2016_12_01_13_39_10_221.jpg</t>
  </si>
  <si>
    <t>IMG/center_2016_12_01_13_39_10_323.jpg</t>
  </si>
  <si>
    <t xml:space="preserve"> IMG/left_2016_12_01_13_39_10_323.jpg</t>
  </si>
  <si>
    <t xml:space="preserve"> IMG/right_2016_12_01_13_39_10_323.jpg</t>
  </si>
  <si>
    <t>IMG/center_2016_12_01_13_39_10_424.jpg</t>
  </si>
  <si>
    <t xml:space="preserve"> IMG/left_2016_12_01_13_39_10_424.jpg</t>
  </si>
  <si>
    <t xml:space="preserve"> IMG/right_2016_12_01_13_39_10_424.jpg</t>
  </si>
  <si>
    <t>IMG/center_2016_12_01_13_39_10_525.jpg</t>
  </si>
  <si>
    <t xml:space="preserve"> IMG/left_2016_12_01_13_39_10_525.jpg</t>
  </si>
  <si>
    <t xml:space="preserve"> IMG/right_2016_12_01_13_39_10_525.jpg</t>
  </si>
  <si>
    <t>IMG/center_2016_12_01_13_39_10_626.jpg</t>
  </si>
  <si>
    <t xml:space="preserve"> IMG/left_2016_12_01_13_39_10_626.jpg</t>
  </si>
  <si>
    <t xml:space="preserve"> IMG/right_2016_12_01_13_39_10_626.jpg</t>
  </si>
  <si>
    <t>IMG/center_2016_12_01_13_39_10_727.jpg</t>
  </si>
  <si>
    <t xml:space="preserve"> IMG/left_2016_12_01_13_39_10_727.jpg</t>
  </si>
  <si>
    <t xml:space="preserve"> IMG/right_2016_12_01_13_39_10_727.jpg</t>
  </si>
  <si>
    <t>IMG/center_2016_12_01_13_39_10_829.jpg</t>
  </si>
  <si>
    <t xml:space="preserve"> IMG/left_2016_12_01_13_39_10_829.jpg</t>
  </si>
  <si>
    <t xml:space="preserve"> IMG/right_2016_12_01_13_39_10_829.jpg</t>
  </si>
  <si>
    <t>IMG/center_2016_12_01_13_39_10_931.jpg</t>
  </si>
  <si>
    <t xml:space="preserve"> IMG/left_2016_12_01_13_39_10_931.jpg</t>
  </si>
  <si>
    <t xml:space="preserve"> IMG/right_2016_12_01_13_39_10_931.jpg</t>
  </si>
  <si>
    <t>IMG/center_2016_12_01_13_39_11_034.jpg</t>
  </si>
  <si>
    <t xml:space="preserve"> IMG/left_2016_12_01_13_39_11_034.jpg</t>
  </si>
  <si>
    <t xml:space="preserve"> IMG/right_2016_12_01_13_39_11_034.jpg</t>
  </si>
  <si>
    <t>IMG/center_2016_12_01_13_39_11_134.jpg</t>
  </si>
  <si>
    <t xml:space="preserve"> IMG/left_2016_12_01_13_39_11_134.jpg</t>
  </si>
  <si>
    <t xml:space="preserve"> IMG/right_2016_12_01_13_39_11_134.jpg</t>
  </si>
  <si>
    <t>IMG/center_2016_12_01_13_39_11_236.jpg</t>
  </si>
  <si>
    <t xml:space="preserve"> IMG/left_2016_12_01_13_39_11_236.jpg</t>
  </si>
  <si>
    <t xml:space="preserve"> IMG/right_2016_12_01_13_39_11_236.jpg</t>
  </si>
  <si>
    <t>IMG/center_2016_12_01_13_39_11_338.jpg</t>
  </si>
  <si>
    <t xml:space="preserve"> IMG/left_2016_12_01_13_39_11_338.jpg</t>
  </si>
  <si>
    <t xml:space="preserve"> IMG/right_2016_12_01_13_39_11_338.jpg</t>
  </si>
  <si>
    <t>IMG/center_2016_12_01_13_39_11_439.jpg</t>
  </si>
  <si>
    <t xml:space="preserve"> IMG/left_2016_12_01_13_39_11_439.jpg</t>
  </si>
  <si>
    <t xml:space="preserve"> IMG/right_2016_12_01_13_39_11_439.jpg</t>
  </si>
  <si>
    <t>IMG/center_2016_12_01_13_39_11_541.jpg</t>
  </si>
  <si>
    <t xml:space="preserve"> IMG/left_2016_12_01_13_39_11_541.jpg</t>
  </si>
  <si>
    <t xml:space="preserve"> IMG/right_2016_12_01_13_39_11_541.jpg</t>
  </si>
  <si>
    <t>IMG/center_2016_12_01_13_39_11_641.jpg</t>
  </si>
  <si>
    <t xml:space="preserve"> IMG/left_2016_12_01_13_39_11_641.jpg</t>
  </si>
  <si>
    <t xml:space="preserve"> IMG/right_2016_12_01_13_39_11_641.jpg</t>
  </si>
  <si>
    <t>IMG/center_2016_12_01_13_39_11_743.jpg</t>
  </si>
  <si>
    <t xml:space="preserve"> IMG/left_2016_12_01_13_39_11_743.jpg</t>
  </si>
  <si>
    <t xml:space="preserve"> IMG/right_2016_12_01_13_39_11_743.jpg</t>
  </si>
  <si>
    <t>IMG/center_2016_12_01_13_39_11_845.jpg</t>
  </si>
  <si>
    <t xml:space="preserve"> IMG/left_2016_12_01_13_39_11_845.jpg</t>
  </si>
  <si>
    <t xml:space="preserve"> IMG/right_2016_12_01_13_39_11_845.jpg</t>
  </si>
  <si>
    <t>IMG/center_2016_12_01_13_39_11_946.jpg</t>
  </si>
  <si>
    <t xml:space="preserve"> IMG/left_2016_12_01_13_39_11_946.jpg</t>
  </si>
  <si>
    <t xml:space="preserve"> IMG/right_2016_12_01_13_39_11_946.jpg</t>
  </si>
  <si>
    <t>IMG/center_2016_12_01_13_39_12_047.jpg</t>
  </si>
  <si>
    <t xml:space="preserve"> IMG/left_2016_12_01_13_39_12_047.jpg</t>
  </si>
  <si>
    <t xml:space="preserve"> IMG/right_2016_12_01_13_39_12_047.jpg</t>
  </si>
  <si>
    <t>IMG/center_2016_12_01_13_39_12_148.jpg</t>
  </si>
  <si>
    <t xml:space="preserve"> IMG/left_2016_12_01_13_39_12_148.jpg</t>
  </si>
  <si>
    <t xml:space="preserve"> IMG/right_2016_12_01_13_39_12_148.jpg</t>
  </si>
  <si>
    <t>IMG/center_2016_12_01_13_39_12_250.jpg</t>
  </si>
  <si>
    <t xml:space="preserve"> IMG/left_2016_12_01_13_39_12_250.jpg</t>
  </si>
  <si>
    <t xml:space="preserve"> IMG/right_2016_12_01_13_39_12_250.jpg</t>
  </si>
  <si>
    <t>IMG/center_2016_12_01_13_39_12_350.jpg</t>
  </si>
  <si>
    <t xml:space="preserve"> IMG/left_2016_12_01_13_39_12_350.jpg</t>
  </si>
  <si>
    <t xml:space="preserve"> IMG/right_2016_12_01_13_39_12_350.jpg</t>
  </si>
  <si>
    <t>IMG/center_2016_12_01_13_39_12_452.jpg</t>
  </si>
  <si>
    <t xml:space="preserve"> IMG/left_2016_12_01_13_39_12_452.jpg</t>
  </si>
  <si>
    <t xml:space="preserve"> IMG/right_2016_12_01_13_39_12_452.jpg</t>
  </si>
  <si>
    <t>IMG/center_2016_12_01_13_39_12_554.jpg</t>
  </si>
  <si>
    <t xml:space="preserve"> IMG/left_2016_12_01_13_39_12_554.jpg</t>
  </si>
  <si>
    <t xml:space="preserve"> IMG/right_2016_12_01_13_39_12_554.jpg</t>
  </si>
  <si>
    <t>IMG/center_2016_12_01_13_39_12_656.jpg</t>
  </si>
  <si>
    <t xml:space="preserve"> IMG/left_2016_12_01_13_39_12_656.jpg</t>
  </si>
  <si>
    <t xml:space="preserve"> IMG/right_2016_12_01_13_39_12_656.jpg</t>
  </si>
  <si>
    <t>IMG/center_2016_12_01_13_39_12_756.jpg</t>
  </si>
  <si>
    <t xml:space="preserve"> IMG/left_2016_12_01_13_39_12_756.jpg</t>
  </si>
  <si>
    <t xml:space="preserve"> IMG/right_2016_12_01_13_39_12_756.jpg</t>
  </si>
  <si>
    <t>IMG/center_2016_12_01_13_39_12_857.jpg</t>
  </si>
  <si>
    <t xml:space="preserve"> IMG/left_2016_12_01_13_39_12_857.jpg</t>
  </si>
  <si>
    <t xml:space="preserve"> IMG/right_2016_12_01_13_39_12_857.jpg</t>
  </si>
  <si>
    <t>IMG/center_2016_12_01_13_39_12_958.jpg</t>
  </si>
  <si>
    <t xml:space="preserve"> IMG/left_2016_12_01_13_39_12_958.jpg</t>
  </si>
  <si>
    <t xml:space="preserve"> IMG/right_2016_12_01_13_39_12_958.jpg</t>
  </si>
  <si>
    <t>IMG/center_2016_12_01_13_39_13_059.jpg</t>
  </si>
  <si>
    <t xml:space="preserve"> IMG/left_2016_12_01_13_39_13_059.jpg</t>
  </si>
  <si>
    <t xml:space="preserve"> IMG/right_2016_12_01_13_39_13_059.jpg</t>
  </si>
  <si>
    <t>IMG/center_2016_12_01_13_39_13_161.jpg</t>
  </si>
  <si>
    <t xml:space="preserve"> IMG/left_2016_12_01_13_39_13_161.jpg</t>
  </si>
  <si>
    <t xml:space="preserve"> IMG/right_2016_12_01_13_39_13_161.jpg</t>
  </si>
  <si>
    <t>IMG/center_2016_12_01_13_39_13_263.jpg</t>
  </si>
  <si>
    <t xml:space="preserve"> IMG/left_2016_12_01_13_39_13_263.jpg</t>
  </si>
  <si>
    <t xml:space="preserve"> IMG/right_2016_12_01_13_39_13_263.jpg</t>
  </si>
  <si>
    <t>IMG/center_2016_12_01_13_39_13_363.jpg</t>
  </si>
  <si>
    <t xml:space="preserve"> IMG/left_2016_12_01_13_39_13_363.jpg</t>
  </si>
  <si>
    <t xml:space="preserve"> IMG/right_2016_12_01_13_39_13_363.jpg</t>
  </si>
  <si>
    <t>IMG/center_2016_12_01_13_39_13_464.jpg</t>
  </si>
  <si>
    <t xml:space="preserve"> IMG/left_2016_12_01_13_39_13_464.jpg</t>
  </si>
  <si>
    <t xml:space="preserve"> IMG/right_2016_12_01_13_39_13_464.jpg</t>
  </si>
  <si>
    <t>IMG/center_2016_12_01_13_39_13_565.jpg</t>
  </si>
  <si>
    <t xml:space="preserve"> IMG/left_2016_12_01_13_39_13_565.jpg</t>
  </si>
  <si>
    <t xml:space="preserve"> IMG/right_2016_12_01_13_39_13_565.jpg</t>
  </si>
  <si>
    <t>IMG/center_2016_12_01_13_39_13_665.jpg</t>
  </si>
  <si>
    <t xml:space="preserve"> IMG/left_2016_12_01_13_39_13_665.jpg</t>
  </si>
  <si>
    <t xml:space="preserve"> IMG/right_2016_12_01_13_39_13_665.jpg</t>
  </si>
  <si>
    <t>IMG/center_2016_12_01_13_39_13_765.jpg</t>
  </si>
  <si>
    <t xml:space="preserve"> IMG/left_2016_12_01_13_39_13_765.jpg</t>
  </si>
  <si>
    <t xml:space="preserve"> IMG/right_2016_12_01_13_39_13_765.jpg</t>
  </si>
  <si>
    <t>IMG/center_2016_12_01_13_39_13_867.jpg</t>
  </si>
  <si>
    <t xml:space="preserve"> IMG/left_2016_12_01_13_39_13_867.jpg</t>
  </si>
  <si>
    <t xml:space="preserve"> IMG/right_2016_12_01_13_39_13_867.jpg</t>
  </si>
  <si>
    <t>IMG/center_2016_12_01_13_39_13_968.jpg</t>
  </si>
  <si>
    <t xml:space="preserve"> IMG/left_2016_12_01_13_39_13_968.jpg</t>
  </si>
  <si>
    <t xml:space="preserve"> IMG/right_2016_12_01_13_39_13_968.jpg</t>
  </si>
  <si>
    <t>IMG/center_2016_12_01_13_39_14_069.jpg</t>
  </si>
  <si>
    <t xml:space="preserve"> IMG/left_2016_12_01_13_39_14_069.jpg</t>
  </si>
  <si>
    <t xml:space="preserve"> IMG/right_2016_12_01_13_39_14_069.jpg</t>
  </si>
  <si>
    <t>IMG/center_2016_12_01_13_39_14_169.jpg</t>
  </si>
  <si>
    <t xml:space="preserve"> IMG/left_2016_12_01_13_39_14_169.jpg</t>
  </si>
  <si>
    <t xml:space="preserve"> IMG/right_2016_12_01_13_39_14_169.jpg</t>
  </si>
  <si>
    <t>IMG/center_2016_12_01_13_39_14_271.jpg</t>
  </si>
  <si>
    <t xml:space="preserve"> IMG/left_2016_12_01_13_39_14_271.jpg</t>
  </si>
  <si>
    <t xml:space="preserve"> IMG/right_2016_12_01_13_39_14_271.jpg</t>
  </si>
  <si>
    <t>IMG/center_2016_12_01_13_39_14_371.jpg</t>
  </si>
  <si>
    <t xml:space="preserve"> IMG/left_2016_12_01_13_39_14_371.jpg</t>
  </si>
  <si>
    <t xml:space="preserve"> IMG/right_2016_12_01_13_39_14_371.jpg</t>
  </si>
  <si>
    <t>IMG/center_2016_12_01_13_39_14_472.jpg</t>
  </si>
  <si>
    <t xml:space="preserve"> IMG/left_2016_12_01_13_39_14_472.jpg</t>
  </si>
  <si>
    <t xml:space="preserve"> IMG/right_2016_12_01_13_39_14_472.jpg</t>
  </si>
  <si>
    <t>IMG/center_2016_12_01_13_39_14_572.jpg</t>
  </si>
  <si>
    <t xml:space="preserve"> IMG/left_2016_12_01_13_39_14_572.jpg</t>
  </si>
  <si>
    <t xml:space="preserve"> IMG/right_2016_12_01_13_39_14_572.jpg</t>
  </si>
  <si>
    <t>IMG/center_2016_12_01_13_39_14_674.jpg</t>
  </si>
  <si>
    <t xml:space="preserve"> IMG/left_2016_12_01_13_39_14_674.jpg</t>
  </si>
  <si>
    <t xml:space="preserve"> IMG/right_2016_12_01_13_39_14_674.jpg</t>
  </si>
  <si>
    <t>IMG/center_2016_12_01_13_39_14_776.jpg</t>
  </si>
  <si>
    <t xml:space="preserve"> IMG/left_2016_12_01_13_39_14_776.jpg</t>
  </si>
  <si>
    <t xml:space="preserve"> IMG/right_2016_12_01_13_39_14_776.jpg</t>
  </si>
  <si>
    <t>IMG/center_2016_12_01_13_39_14_878.jpg</t>
  </si>
  <si>
    <t xml:space="preserve"> IMG/left_2016_12_01_13_39_14_878.jpg</t>
  </si>
  <si>
    <t xml:space="preserve"> IMG/right_2016_12_01_13_39_14_878.jpg</t>
  </si>
  <si>
    <t>IMG/center_2016_12_01_13_39_14_979.jpg</t>
  </si>
  <si>
    <t xml:space="preserve"> IMG/left_2016_12_01_13_39_14_979.jpg</t>
  </si>
  <si>
    <t xml:space="preserve"> IMG/right_2016_12_01_13_39_14_979.jpg</t>
  </si>
  <si>
    <t>IMG/center_2016_12_01_13_39_15_079.jpg</t>
  </si>
  <si>
    <t xml:space="preserve"> IMG/left_2016_12_01_13_39_15_079.jpg</t>
  </si>
  <si>
    <t xml:space="preserve"> IMG/right_2016_12_01_13_39_15_079.jpg</t>
  </si>
  <si>
    <t>IMG/center_2016_12_01_13_39_15_181.jpg</t>
  </si>
  <si>
    <t xml:space="preserve"> IMG/left_2016_12_01_13_39_15_181.jpg</t>
  </si>
  <si>
    <t xml:space="preserve"> IMG/right_2016_12_01_13_39_15_181.jpg</t>
  </si>
  <si>
    <t>IMG/center_2016_12_01_13_39_15_281.jpg</t>
  </si>
  <si>
    <t xml:space="preserve"> IMG/left_2016_12_01_13_39_15_281.jpg</t>
  </si>
  <si>
    <t xml:space="preserve"> IMG/right_2016_12_01_13_39_15_281.jpg</t>
  </si>
  <si>
    <t>IMG/center_2016_12_01_13_39_15_383.jpg</t>
  </si>
  <si>
    <t xml:space="preserve"> IMG/left_2016_12_01_13_39_15_383.jpg</t>
  </si>
  <si>
    <t xml:space="preserve"> IMG/right_2016_12_01_13_39_15_383.jpg</t>
  </si>
  <si>
    <t>IMG/center_2016_12_01_13_39_15_484.jpg</t>
  </si>
  <si>
    <t xml:space="preserve"> IMG/left_2016_12_01_13_39_15_484.jpg</t>
  </si>
  <si>
    <t xml:space="preserve"> IMG/right_2016_12_01_13_39_15_484.jpg</t>
  </si>
  <si>
    <t>IMG/center_2016_12_01_13_39_15_585.jpg</t>
  </si>
  <si>
    <t xml:space="preserve"> IMG/left_2016_12_01_13_39_15_585.jpg</t>
  </si>
  <si>
    <t xml:space="preserve"> IMG/right_2016_12_01_13_39_15_585.jpg</t>
  </si>
  <si>
    <t>IMG/center_2016_12_01_13_39_15_686.jpg</t>
  </si>
  <si>
    <t xml:space="preserve"> IMG/left_2016_12_01_13_39_15_686.jpg</t>
  </si>
  <si>
    <t xml:space="preserve"> IMG/right_2016_12_01_13_39_15_686.jpg</t>
  </si>
  <si>
    <t>IMG/center_2016_12_01_13_39_15_788.jpg</t>
  </si>
  <si>
    <t xml:space="preserve"> IMG/left_2016_12_01_13_39_15_788.jpg</t>
  </si>
  <si>
    <t xml:space="preserve"> IMG/right_2016_12_01_13_39_15_788.jpg</t>
  </si>
  <si>
    <t>IMG/center_2016_12_01_13_39_15_889.jpg</t>
  </si>
  <si>
    <t xml:space="preserve"> IMG/left_2016_12_01_13_39_15_889.jpg</t>
  </si>
  <si>
    <t xml:space="preserve"> IMG/right_2016_12_01_13_39_15_889.jpg</t>
  </si>
  <si>
    <t>IMG/center_2016_12_01_13_39_15_991.jpg</t>
  </si>
  <si>
    <t xml:space="preserve"> IMG/left_2016_12_01_13_39_15_991.jpg</t>
  </si>
  <si>
    <t xml:space="preserve"> IMG/right_2016_12_01_13_39_15_991.jpg</t>
  </si>
  <si>
    <t>IMG/center_2016_12_01_13_39_16_093.jpg</t>
  </si>
  <si>
    <t xml:space="preserve"> IMG/left_2016_12_01_13_39_16_093.jpg</t>
  </si>
  <si>
    <t xml:space="preserve"> IMG/right_2016_12_01_13_39_16_093.jpg</t>
  </si>
  <si>
    <t>IMG/center_2016_12_01_13_39_16_194.jpg</t>
  </si>
  <si>
    <t xml:space="preserve"> IMG/left_2016_12_01_13_39_16_194.jpg</t>
  </si>
  <si>
    <t xml:space="preserve"> IMG/right_2016_12_01_13_39_16_194.jpg</t>
  </si>
  <si>
    <t>IMG/center_2016_12_01_13_39_16_294.jpg</t>
  </si>
  <si>
    <t xml:space="preserve"> IMG/left_2016_12_01_13_39_16_294.jpg</t>
  </si>
  <si>
    <t xml:space="preserve"> IMG/right_2016_12_01_13_39_16_294.jpg</t>
  </si>
  <si>
    <t>IMG/center_2016_12_01_13_39_16_396.jpg</t>
  </si>
  <si>
    <t xml:space="preserve"> IMG/left_2016_12_01_13_39_16_396.jpg</t>
  </si>
  <si>
    <t xml:space="preserve"> IMG/right_2016_12_01_13_39_16_396.jpg</t>
  </si>
  <si>
    <t>IMG/center_2016_12_01_13_39_16_497.jpg</t>
  </si>
  <si>
    <t xml:space="preserve"> IMG/left_2016_12_01_13_39_16_497.jpg</t>
  </si>
  <si>
    <t xml:space="preserve"> IMG/right_2016_12_01_13_39_16_497.jpg</t>
  </si>
  <si>
    <t>IMG/center_2016_12_01_13_39_16_598.jpg</t>
  </si>
  <si>
    <t xml:space="preserve"> IMG/left_2016_12_01_13_39_16_598.jpg</t>
  </si>
  <si>
    <t xml:space="preserve"> IMG/right_2016_12_01_13_39_16_598.jpg</t>
  </si>
  <si>
    <t>IMG/center_2016_12_01_13_39_16_699.jpg</t>
  </si>
  <si>
    <t xml:space="preserve"> IMG/left_2016_12_01_13_39_16_699.jpg</t>
  </si>
  <si>
    <t xml:space="preserve"> IMG/right_2016_12_01_13_39_16_699.jpg</t>
  </si>
  <si>
    <t>IMG/center_2016_12_01_13_39_16_800.jpg</t>
  </si>
  <si>
    <t xml:space="preserve"> IMG/left_2016_12_01_13_39_16_800.jpg</t>
  </si>
  <si>
    <t xml:space="preserve"> IMG/right_2016_12_01_13_39_16_800.jpg</t>
  </si>
  <si>
    <t>IMG/center_2016_12_01_13_39_16_900.jpg</t>
  </si>
  <si>
    <t xml:space="preserve"> IMG/left_2016_12_01_13_39_16_900.jpg</t>
  </si>
  <si>
    <t xml:space="preserve"> IMG/right_2016_12_01_13_39_16_900.jpg</t>
  </si>
  <si>
    <t>IMG/center_2016_12_01_13_39_17_000.jpg</t>
  </si>
  <si>
    <t xml:space="preserve"> IMG/left_2016_12_01_13_39_17_000.jpg</t>
  </si>
  <si>
    <t xml:space="preserve"> IMG/right_2016_12_01_13_39_17_000.jpg</t>
  </si>
  <si>
    <t>IMG/center_2016_12_01_13_39_17_102.jpg</t>
  </si>
  <si>
    <t xml:space="preserve"> IMG/left_2016_12_01_13_39_17_102.jpg</t>
  </si>
  <si>
    <t xml:space="preserve"> IMG/right_2016_12_01_13_39_17_102.jpg</t>
  </si>
  <si>
    <t>IMG/center_2016_12_01_13_39_17_204.jpg</t>
  </si>
  <si>
    <t xml:space="preserve"> IMG/left_2016_12_01_13_39_17_204.jpg</t>
  </si>
  <si>
    <t xml:space="preserve"> IMG/right_2016_12_01_13_39_17_204.jpg</t>
  </si>
  <si>
    <t>IMG/center_2016_12_01_13_39_17_305.jpg</t>
  </si>
  <si>
    <t xml:space="preserve"> IMG/left_2016_12_01_13_39_17_305.jpg</t>
  </si>
  <si>
    <t xml:space="preserve"> IMG/right_2016_12_01_13_39_17_305.jpg</t>
  </si>
  <si>
    <t>IMG/center_2016_12_01_13_39_17_407.jpg</t>
  </si>
  <si>
    <t xml:space="preserve"> IMG/left_2016_12_01_13_39_17_407.jpg</t>
  </si>
  <si>
    <t xml:space="preserve"> IMG/right_2016_12_01_13_39_17_407.jpg</t>
  </si>
  <si>
    <t>IMG/center_2016_12_01_13_39_17_507.jpg</t>
  </si>
  <si>
    <t xml:space="preserve"> IMG/left_2016_12_01_13_39_17_507.jpg</t>
  </si>
  <si>
    <t xml:space="preserve"> IMG/right_2016_12_01_13_39_17_507.jpg</t>
  </si>
  <si>
    <t>IMG/center_2016_12_01_13_39_17_607.jpg</t>
  </si>
  <si>
    <t xml:space="preserve"> IMG/left_2016_12_01_13_39_17_607.jpg</t>
  </si>
  <si>
    <t xml:space="preserve"> IMG/right_2016_12_01_13_39_17_607.jpg</t>
  </si>
  <si>
    <t>IMG/center_2016_12_01_13_39_17_709.jpg</t>
  </si>
  <si>
    <t xml:space="preserve"> IMG/left_2016_12_01_13_39_17_709.jpg</t>
  </si>
  <si>
    <t xml:space="preserve"> IMG/right_2016_12_01_13_39_17_709.jpg</t>
  </si>
  <si>
    <t>IMG/center_2016_12_01_13_39_17_810.jpg</t>
  </si>
  <si>
    <t xml:space="preserve"> IMG/left_2016_12_01_13_39_17_810.jpg</t>
  </si>
  <si>
    <t xml:space="preserve"> IMG/right_2016_12_01_13_39_17_810.jpg</t>
  </si>
  <si>
    <t>IMG/center_2016_12_01_13_39_17_910.jpg</t>
  </si>
  <si>
    <t xml:space="preserve"> IMG/left_2016_12_01_13_39_17_910.jpg</t>
  </si>
  <si>
    <t xml:space="preserve"> IMG/right_2016_12_01_13_39_17_910.jpg</t>
  </si>
  <si>
    <t>IMG/center_2016_12_01_13_39_18_011.jpg</t>
  </si>
  <si>
    <t xml:space="preserve"> IMG/left_2016_12_01_13_39_18_011.jpg</t>
  </si>
  <si>
    <t xml:space="preserve"> IMG/right_2016_12_01_13_39_18_011.jpg</t>
  </si>
  <si>
    <t>IMG/center_2016_12_01_13_39_18_111.jpg</t>
  </si>
  <si>
    <t xml:space="preserve"> IMG/left_2016_12_01_13_39_18_111.jpg</t>
  </si>
  <si>
    <t xml:space="preserve"> IMG/right_2016_12_01_13_39_18_111.jpg</t>
  </si>
  <si>
    <t>IMG/center_2016_12_01_13_39_18_213.jpg</t>
  </si>
  <si>
    <t xml:space="preserve"> IMG/left_2016_12_01_13_39_18_213.jpg</t>
  </si>
  <si>
    <t xml:space="preserve"> IMG/right_2016_12_01_13_39_18_213.jpg</t>
  </si>
  <si>
    <t>IMG/center_2016_12_01_13_39_18_313.jpg</t>
  </si>
  <si>
    <t xml:space="preserve"> IMG/left_2016_12_01_13_39_18_313.jpg</t>
  </si>
  <si>
    <t xml:space="preserve"> IMG/right_2016_12_01_13_39_18_313.jpg</t>
  </si>
  <si>
    <t>IMG/center_2016_12_01_13_39_18_414.jpg</t>
  </si>
  <si>
    <t xml:space="preserve"> IMG/left_2016_12_01_13_39_18_414.jpg</t>
  </si>
  <si>
    <t xml:space="preserve"> IMG/right_2016_12_01_13_39_18_414.jpg</t>
  </si>
  <si>
    <t>IMG/center_2016_12_01_13_39_18_515.jpg</t>
  </si>
  <si>
    <t xml:space="preserve"> IMG/left_2016_12_01_13_39_18_515.jpg</t>
  </si>
  <si>
    <t xml:space="preserve"> IMG/right_2016_12_01_13_39_18_515.jpg</t>
  </si>
  <si>
    <t>IMG/center_2016_12_01_13_39_18_617.jpg</t>
  </si>
  <si>
    <t xml:space="preserve"> IMG/left_2016_12_01_13_39_18_617.jpg</t>
  </si>
  <si>
    <t xml:space="preserve"> IMG/right_2016_12_01_13_39_18_617.jpg</t>
  </si>
  <si>
    <t>IMG/center_2016_12_01_13_39_18_719.jpg</t>
  </si>
  <si>
    <t xml:space="preserve"> IMG/left_2016_12_01_13_39_18_719.jpg</t>
  </si>
  <si>
    <t xml:space="preserve"> IMG/right_2016_12_01_13_39_18_719.jpg</t>
  </si>
  <si>
    <t>IMG/center_2016_12_01_13_39_18_820.jpg</t>
  </si>
  <si>
    <t xml:space="preserve"> IMG/left_2016_12_01_13_39_18_820.jpg</t>
  </si>
  <si>
    <t xml:space="preserve"> IMG/right_2016_12_01_13_39_18_820.jpg</t>
  </si>
  <si>
    <t>IMG/center_2016_12_01_13_39_18_921.jpg</t>
  </si>
  <si>
    <t xml:space="preserve"> IMG/left_2016_12_01_13_39_18_921.jpg</t>
  </si>
  <si>
    <t xml:space="preserve"> IMG/right_2016_12_01_13_39_18_921.jpg</t>
  </si>
  <si>
    <t>IMG/center_2016_12_01_13_39_19_022.jpg</t>
  </si>
  <si>
    <t xml:space="preserve"> IMG/left_2016_12_01_13_39_19_022.jpg</t>
  </si>
  <si>
    <t xml:space="preserve"> IMG/right_2016_12_01_13_39_19_022.jpg</t>
  </si>
  <si>
    <t>IMG/center_2016_12_01_13_39_19_125.jpg</t>
  </si>
  <si>
    <t xml:space="preserve"> IMG/left_2016_12_01_13_39_19_125.jpg</t>
  </si>
  <si>
    <t xml:space="preserve"> IMG/right_2016_12_01_13_39_19_125.jpg</t>
  </si>
  <si>
    <t>IMG/center_2016_12_01_13_39_19_226.jpg</t>
  </si>
  <si>
    <t xml:space="preserve"> IMG/left_2016_12_01_13_39_19_226.jpg</t>
  </si>
  <si>
    <t xml:space="preserve"> IMG/right_2016_12_01_13_39_19_226.jpg</t>
  </si>
  <si>
    <t>IMG/center_2016_12_01_13_39_19_327.jpg</t>
  </si>
  <si>
    <t xml:space="preserve"> IMG/left_2016_12_01_13_39_19_327.jpg</t>
  </si>
  <si>
    <t xml:space="preserve"> IMG/right_2016_12_01_13_39_19_327.jpg</t>
  </si>
  <si>
    <t>IMG/center_2016_12_01_13_39_19_429.jpg</t>
  </si>
  <si>
    <t xml:space="preserve"> IMG/left_2016_12_01_13_39_19_429.jpg</t>
  </si>
  <si>
    <t xml:space="preserve"> IMG/right_2016_12_01_13_39_19_429.jpg</t>
  </si>
  <si>
    <t>IMG/center_2016_12_01_13_39_19_530.jpg</t>
  </si>
  <si>
    <t xml:space="preserve"> IMG/left_2016_12_01_13_39_19_530.jpg</t>
  </si>
  <si>
    <t xml:space="preserve"> IMG/right_2016_12_01_13_39_19_530.jpg</t>
  </si>
  <si>
    <t>IMG/center_2016_12_01_13_39_19_630.jpg</t>
  </si>
  <si>
    <t xml:space="preserve"> IMG/left_2016_12_01_13_39_19_630.jpg</t>
  </si>
  <si>
    <t xml:space="preserve"> IMG/right_2016_12_01_13_39_19_630.jpg</t>
  </si>
  <si>
    <t>IMG/center_2016_12_01_13_39_19_731.jpg</t>
  </si>
  <si>
    <t xml:space="preserve"> IMG/left_2016_12_01_13_39_19_731.jpg</t>
  </si>
  <si>
    <t xml:space="preserve"> IMG/right_2016_12_01_13_39_19_731.jpg</t>
  </si>
  <si>
    <t>IMG/center_2016_12_01_13_39_19_832.jpg</t>
  </si>
  <si>
    <t xml:space="preserve"> IMG/left_2016_12_01_13_39_19_832.jpg</t>
  </si>
  <si>
    <t xml:space="preserve"> IMG/right_2016_12_01_13_39_19_832.jpg</t>
  </si>
  <si>
    <t>IMG/center_2016_12_01_13_39_19_933.jpg</t>
  </si>
  <si>
    <t xml:space="preserve"> IMG/left_2016_12_01_13_39_19_933.jpg</t>
  </si>
  <si>
    <t xml:space="preserve"> IMG/right_2016_12_01_13_39_19_933.jpg</t>
  </si>
  <si>
    <t>IMG/center_2016_12_01_13_39_20_035.jpg</t>
  </si>
  <si>
    <t xml:space="preserve"> IMG/left_2016_12_01_13_39_20_035.jpg</t>
  </si>
  <si>
    <t xml:space="preserve"> IMG/right_2016_12_01_13_39_20_035.jpg</t>
  </si>
  <si>
    <t>IMG/center_2016_12_01_13_39_20_136.jpg</t>
  </si>
  <si>
    <t xml:space="preserve"> IMG/left_2016_12_01_13_39_20_136.jpg</t>
  </si>
  <si>
    <t xml:space="preserve"> IMG/right_2016_12_01_13_39_20_136.jpg</t>
  </si>
  <si>
    <t>IMG/center_2016_12_01_13_39_20_238.jpg</t>
  </si>
  <si>
    <t xml:space="preserve"> IMG/left_2016_12_01_13_39_20_238.jpg</t>
  </si>
  <si>
    <t xml:space="preserve"> IMG/right_2016_12_01_13_39_20_238.jpg</t>
  </si>
  <si>
    <t>IMG/center_2016_12_01_13_39_20_338.jpg</t>
  </si>
  <si>
    <t xml:space="preserve"> IMG/left_2016_12_01_13_39_20_338.jpg</t>
  </si>
  <si>
    <t xml:space="preserve"> IMG/right_2016_12_01_13_39_20_338.jpg</t>
  </si>
  <si>
    <t>IMG/center_2016_12_01_13_39_20_439.jpg</t>
  </si>
  <si>
    <t xml:space="preserve"> IMG/left_2016_12_01_13_39_20_439.jpg</t>
  </si>
  <si>
    <t xml:space="preserve"> IMG/right_2016_12_01_13_39_20_439.jpg</t>
  </si>
  <si>
    <t>IMG/center_2016_12_01_13_39_20_548.jpg</t>
  </si>
  <si>
    <t xml:space="preserve"> IMG/left_2016_12_01_13_39_20_548.jpg</t>
  </si>
  <si>
    <t xml:space="preserve"> IMG/right_2016_12_01_13_39_20_548.jpg</t>
  </si>
  <si>
    <t>IMG/center_2016_12_01_13_39_20_649.jpg</t>
  </si>
  <si>
    <t xml:space="preserve"> IMG/left_2016_12_01_13_39_20_649.jpg</t>
  </si>
  <si>
    <t xml:space="preserve"> IMG/right_2016_12_01_13_39_20_649.jpg</t>
  </si>
  <si>
    <t>IMG/center_2016_12_01_13_39_20_751.jpg</t>
  </si>
  <si>
    <t xml:space="preserve"> IMG/left_2016_12_01_13_39_20_751.jpg</t>
  </si>
  <si>
    <t xml:space="preserve"> IMG/right_2016_12_01_13_39_20_751.jpg</t>
  </si>
  <si>
    <t>IMG/center_2016_12_01_13_39_20_852.jpg</t>
  </si>
  <si>
    <t xml:space="preserve"> IMG/left_2016_12_01_13_39_20_852.jpg</t>
  </si>
  <si>
    <t xml:space="preserve"> IMG/right_2016_12_01_13_39_20_852.jpg</t>
  </si>
  <si>
    <t>IMG/center_2016_12_01_13_39_20_953.jpg</t>
  </si>
  <si>
    <t xml:space="preserve"> IMG/left_2016_12_01_13_39_20_953.jpg</t>
  </si>
  <si>
    <t xml:space="preserve"> IMG/right_2016_12_01_13_39_20_953.jpg</t>
  </si>
  <si>
    <t>IMG/center_2016_12_01_13_39_21_053.jpg</t>
  </si>
  <si>
    <t xml:space="preserve"> IMG/left_2016_12_01_13_39_21_053.jpg</t>
  </si>
  <si>
    <t xml:space="preserve"> IMG/right_2016_12_01_13_39_21_053.jpg</t>
  </si>
  <si>
    <t>IMG/center_2016_12_01_13_39_21_154.jpg</t>
  </si>
  <si>
    <t xml:space="preserve"> IMG/left_2016_12_01_13_39_21_154.jpg</t>
  </si>
  <si>
    <t xml:space="preserve"> IMG/right_2016_12_01_13_39_21_154.jpg</t>
  </si>
  <si>
    <t>IMG/center_2016_12_01_13_39_21_255.jpg</t>
  </si>
  <si>
    <t xml:space="preserve"> IMG/left_2016_12_01_13_39_21_255.jpg</t>
  </si>
  <si>
    <t xml:space="preserve"> IMG/right_2016_12_01_13_39_21_255.jpg</t>
  </si>
  <si>
    <t>IMG/center_2016_12_01_13_39_21_356.jpg</t>
  </si>
  <si>
    <t xml:space="preserve"> IMG/left_2016_12_01_13_39_21_356.jpg</t>
  </si>
  <si>
    <t xml:space="preserve"> IMG/right_2016_12_01_13_39_21_356.jpg</t>
  </si>
  <si>
    <t>IMG/center_2016_12_01_13_39_21_457.jpg</t>
  </si>
  <si>
    <t xml:space="preserve"> IMG/left_2016_12_01_13_39_21_457.jpg</t>
  </si>
  <si>
    <t xml:space="preserve"> IMG/right_2016_12_01_13_39_21_457.jpg</t>
  </si>
  <si>
    <t>IMG/center_2016_12_01_13_39_21_557.jpg</t>
  </si>
  <si>
    <t xml:space="preserve"> IMG/left_2016_12_01_13_39_21_557.jpg</t>
  </si>
  <si>
    <t xml:space="preserve"> IMG/right_2016_12_01_13_39_21_557.jpg</t>
  </si>
  <si>
    <t>IMG/center_2016_12_01_13_39_21_657.jpg</t>
  </si>
  <si>
    <t xml:space="preserve"> IMG/left_2016_12_01_13_39_21_657.jpg</t>
  </si>
  <si>
    <t xml:space="preserve"> IMG/right_2016_12_01_13_39_21_657.jpg</t>
  </si>
  <si>
    <t>IMG/center_2016_12_01_13_39_21_759.jpg</t>
  </si>
  <si>
    <t xml:space="preserve"> IMG/left_2016_12_01_13_39_21_759.jpg</t>
  </si>
  <si>
    <t xml:space="preserve"> IMG/right_2016_12_01_13_39_21_759.jpg</t>
  </si>
  <si>
    <t>IMG/center_2016_12_01_13_39_21_859.jpg</t>
  </si>
  <si>
    <t xml:space="preserve"> IMG/left_2016_12_01_13_39_21_859.jpg</t>
  </si>
  <si>
    <t xml:space="preserve"> IMG/right_2016_12_01_13_39_21_859.jpg</t>
  </si>
  <si>
    <t>IMG/center_2016_12_01_13_39_21_960.jpg</t>
  </si>
  <si>
    <t xml:space="preserve"> IMG/left_2016_12_01_13_39_21_960.jpg</t>
  </si>
  <si>
    <t xml:space="preserve"> IMG/right_2016_12_01_13_39_21_960.jpg</t>
  </si>
  <si>
    <t>IMG/center_2016_12_01_13_39_22_061.jpg</t>
  </si>
  <si>
    <t xml:space="preserve"> IMG/left_2016_12_01_13_39_22_061.jpg</t>
  </si>
  <si>
    <t xml:space="preserve"> IMG/right_2016_12_01_13_39_22_061.jpg</t>
  </si>
  <si>
    <t>IMG/center_2016_12_01_13_39_22_162.jpg</t>
  </si>
  <si>
    <t xml:space="preserve"> IMG/left_2016_12_01_13_39_22_162.jpg</t>
  </si>
  <si>
    <t xml:space="preserve"> IMG/right_2016_12_01_13_39_22_162.jpg</t>
  </si>
  <si>
    <t>IMG/center_2016_12_01_13_39_22_263.jpg</t>
  </si>
  <si>
    <t xml:space="preserve"> IMG/left_2016_12_01_13_39_22_263.jpg</t>
  </si>
  <si>
    <t xml:space="preserve"> IMG/right_2016_12_01_13_39_22_263.jpg</t>
  </si>
  <si>
    <t>IMG/center_2016_12_01_13_39_22_363.jpg</t>
  </si>
  <si>
    <t xml:space="preserve"> IMG/left_2016_12_01_13_39_22_363.jpg</t>
  </si>
  <si>
    <t xml:space="preserve"> IMG/right_2016_12_01_13_39_22_363.jpg</t>
  </si>
  <si>
    <t>IMG/center_2016_12_01_13_39_22_465.jpg</t>
  </si>
  <si>
    <t xml:space="preserve"> IMG/left_2016_12_01_13_39_22_465.jpg</t>
  </si>
  <si>
    <t xml:space="preserve"> IMG/right_2016_12_01_13_39_22_465.jpg</t>
  </si>
  <si>
    <t>IMG/center_2016_12_01_13_39_22_567.jpg</t>
  </si>
  <si>
    <t xml:space="preserve"> IMG/left_2016_12_01_13_39_22_567.jpg</t>
  </si>
  <si>
    <t xml:space="preserve"> IMG/right_2016_12_01_13_39_22_567.jpg</t>
  </si>
  <si>
    <t>IMG/center_2016_12_01_13_39_22_668.jpg</t>
  </si>
  <si>
    <t xml:space="preserve"> IMG/left_2016_12_01_13_39_22_668.jpg</t>
  </si>
  <si>
    <t xml:space="preserve"> IMG/right_2016_12_01_13_39_22_668.jpg</t>
  </si>
  <si>
    <t>IMG/center_2016_12_01_13_39_22_770.jpg</t>
  </si>
  <si>
    <t xml:space="preserve"> IMG/left_2016_12_01_13_39_22_770.jpg</t>
  </si>
  <si>
    <t xml:space="preserve"> IMG/right_2016_12_01_13_39_22_770.jpg</t>
  </si>
  <si>
    <t>IMG/center_2016_12_01_13_39_22_872.jpg</t>
  </si>
  <si>
    <t xml:space="preserve"> IMG/left_2016_12_01_13_39_22_872.jpg</t>
  </si>
  <si>
    <t xml:space="preserve"> IMG/right_2016_12_01_13_39_22_872.jpg</t>
  </si>
  <si>
    <t>IMG/center_2016_12_01_13_39_22_974.jpg</t>
  </si>
  <si>
    <t xml:space="preserve"> IMG/left_2016_12_01_13_39_22_974.jpg</t>
  </si>
  <si>
    <t xml:space="preserve"> IMG/right_2016_12_01_13_39_22_974.jpg</t>
  </si>
  <si>
    <t>IMG/center_2016_12_01_13_39_23_074.jpg</t>
  </si>
  <si>
    <t xml:space="preserve"> IMG/left_2016_12_01_13_39_23_074.jpg</t>
  </si>
  <si>
    <t xml:space="preserve"> IMG/right_2016_12_01_13_39_23_074.jpg</t>
  </si>
  <si>
    <t>IMG/center_2016_12_01_13_39_23_176.jpg</t>
  </si>
  <si>
    <t xml:space="preserve"> IMG/left_2016_12_01_13_39_23_176.jpg</t>
  </si>
  <si>
    <t xml:space="preserve"> IMG/right_2016_12_01_13_39_23_176.jpg</t>
  </si>
  <si>
    <t>IMG/center_2016_12_01_13_39_23_276.jpg</t>
  </si>
  <si>
    <t xml:space="preserve"> IMG/left_2016_12_01_13_39_23_276.jpg</t>
  </si>
  <si>
    <t xml:space="preserve"> IMG/right_2016_12_01_13_39_23_276.jpg</t>
  </si>
  <si>
    <t>IMG/center_2016_12_01_13_39_23_376.jpg</t>
  </si>
  <si>
    <t xml:space="preserve"> IMG/left_2016_12_01_13_39_23_376.jpg</t>
  </si>
  <si>
    <t xml:space="preserve"> IMG/right_2016_12_01_13_39_23_376.jpg</t>
  </si>
  <si>
    <t>IMG/center_2016_12_01_13_39_23_477.jpg</t>
  </si>
  <si>
    <t xml:space="preserve"> IMG/left_2016_12_01_13_39_23_477.jpg</t>
  </si>
  <si>
    <t xml:space="preserve"> IMG/right_2016_12_01_13_39_23_477.jpg</t>
  </si>
  <si>
    <t>IMG/center_2016_12_01_13_39_23_578.jpg</t>
  </si>
  <si>
    <t xml:space="preserve"> IMG/left_2016_12_01_13_39_23_578.jpg</t>
  </si>
  <si>
    <t xml:space="preserve"> IMG/right_2016_12_01_13_39_23_578.jpg</t>
  </si>
  <si>
    <t>IMG/center_2016_12_01_13_39_23_680.jpg</t>
  </si>
  <si>
    <t xml:space="preserve"> IMG/left_2016_12_01_13_39_23_680.jpg</t>
  </si>
  <si>
    <t xml:space="preserve"> IMG/right_2016_12_01_13_39_23_680.jpg</t>
  </si>
  <si>
    <t>IMG/center_2016_12_01_13_39_23_782.jpg</t>
  </si>
  <si>
    <t xml:space="preserve"> IMG/left_2016_12_01_13_39_23_782.jpg</t>
  </si>
  <si>
    <t xml:space="preserve"> IMG/right_2016_12_01_13_39_23_782.jpg</t>
  </si>
  <si>
    <t>IMG/center_2016_12_01_13_39_23_882.jpg</t>
  </si>
  <si>
    <t xml:space="preserve"> IMG/left_2016_12_01_13_39_23_882.jpg</t>
  </si>
  <si>
    <t xml:space="preserve"> IMG/right_2016_12_01_13_39_23_882.jpg</t>
  </si>
  <si>
    <t>IMG/center_2016_12_01_13_39_23_982.jpg</t>
  </si>
  <si>
    <t xml:space="preserve"> IMG/left_2016_12_01_13_39_23_982.jpg</t>
  </si>
  <si>
    <t xml:space="preserve"> IMG/right_2016_12_01_13_39_23_982.jpg</t>
  </si>
  <si>
    <t>IMG/center_2016_12_01_13_39_24_083.jpg</t>
  </si>
  <si>
    <t xml:space="preserve"> IMG/left_2016_12_01_13_39_24_083.jpg</t>
  </si>
  <si>
    <t xml:space="preserve"> IMG/right_2016_12_01_13_39_24_083.jpg</t>
  </si>
  <si>
    <t>IMG/center_2016_12_01_13_39_24_184.jpg</t>
  </si>
  <si>
    <t xml:space="preserve"> IMG/left_2016_12_01_13_39_24_184.jpg</t>
  </si>
  <si>
    <t xml:space="preserve"> IMG/right_2016_12_01_13_39_24_184.jpg</t>
  </si>
  <si>
    <t>IMG/center_2016_12_01_13_39_24_285.jpg</t>
  </si>
  <si>
    <t xml:space="preserve"> IMG/left_2016_12_01_13_39_24_285.jpg</t>
  </si>
  <si>
    <t xml:space="preserve"> IMG/right_2016_12_01_13_39_24_285.jpg</t>
  </si>
  <si>
    <t>IMG/center_2016_12_01_13_39_24_386.jpg</t>
  </si>
  <si>
    <t xml:space="preserve"> IMG/left_2016_12_01_13_39_24_386.jpg</t>
  </si>
  <si>
    <t xml:space="preserve"> IMG/right_2016_12_01_13_39_24_386.jpg</t>
  </si>
  <si>
    <t>IMG/center_2016_12_01_13_39_24_488.jpg</t>
  </si>
  <si>
    <t xml:space="preserve"> IMG/left_2016_12_01_13_39_24_488.jpg</t>
  </si>
  <si>
    <t xml:space="preserve"> IMG/right_2016_12_01_13_39_24_488.jpg</t>
  </si>
  <si>
    <t>IMG/center_2016_12_01_13_39_24_588.jpg</t>
  </si>
  <si>
    <t xml:space="preserve"> IMG/left_2016_12_01_13_39_24_588.jpg</t>
  </si>
  <si>
    <t xml:space="preserve"> IMG/right_2016_12_01_13_39_24_588.jpg</t>
  </si>
  <si>
    <t>IMG/center_2016_12_01_13_39_24_689.jpg</t>
  </si>
  <si>
    <t xml:space="preserve"> IMG/left_2016_12_01_13_39_24_689.jpg</t>
  </si>
  <si>
    <t xml:space="preserve"> IMG/right_2016_12_01_13_39_24_689.jpg</t>
  </si>
  <si>
    <t>IMG/center_2016_12_01_13_39_24_791.jpg</t>
  </si>
  <si>
    <t xml:space="preserve"> IMG/left_2016_12_01_13_39_24_791.jpg</t>
  </si>
  <si>
    <t xml:space="preserve"> IMG/right_2016_12_01_13_39_24_791.jpg</t>
  </si>
  <si>
    <t>IMG/center_2016_12_01_13_39_24_891.jpg</t>
  </si>
  <si>
    <t xml:space="preserve"> IMG/left_2016_12_01_13_39_24_891.jpg</t>
  </si>
  <si>
    <t xml:space="preserve"> IMG/right_2016_12_01_13_39_24_891.jpg</t>
  </si>
  <si>
    <t>IMG/center_2016_12_01_13_39_24_991.jpg</t>
  </si>
  <si>
    <t xml:space="preserve"> IMG/left_2016_12_01_13_39_24_991.jpg</t>
  </si>
  <si>
    <t xml:space="preserve"> IMG/right_2016_12_01_13_39_24_991.jpg</t>
  </si>
  <si>
    <t>IMG/center_2016_12_01_13_39_25_093.jpg</t>
  </si>
  <si>
    <t xml:space="preserve"> IMG/left_2016_12_01_13_39_25_093.jpg</t>
  </si>
  <si>
    <t xml:space="preserve"> IMG/right_2016_12_01_13_39_25_093.jpg</t>
  </si>
  <si>
    <t>IMG/center_2016_12_01_13_39_25_194.jpg</t>
  </si>
  <si>
    <t xml:space="preserve"> IMG/left_2016_12_01_13_39_25_194.jpg</t>
  </si>
  <si>
    <t xml:space="preserve"> IMG/right_2016_12_01_13_39_25_194.jpg</t>
  </si>
  <si>
    <t>IMG/center_2016_12_01_13_39_25_296.jpg</t>
  </si>
  <si>
    <t xml:space="preserve"> IMG/left_2016_12_01_13_39_25_296.jpg</t>
  </si>
  <si>
    <t xml:space="preserve"> IMG/right_2016_12_01_13_39_25_296.jpg</t>
  </si>
  <si>
    <t>IMG/center_2016_12_01_13_39_25_398.jpg</t>
  </si>
  <si>
    <t xml:space="preserve"> IMG/left_2016_12_01_13_39_25_398.jpg</t>
  </si>
  <si>
    <t xml:space="preserve"> IMG/right_2016_12_01_13_39_25_398.jpg</t>
  </si>
  <si>
    <t>IMG/center_2016_12_01_13_39_25_499.jpg</t>
  </si>
  <si>
    <t xml:space="preserve"> IMG/left_2016_12_01_13_39_25_499.jpg</t>
  </si>
  <si>
    <t xml:space="preserve"> IMG/right_2016_12_01_13_39_25_499.jpg</t>
  </si>
  <si>
    <t>IMG/center_2016_12_01_13_39_25_599.jpg</t>
  </si>
  <si>
    <t xml:space="preserve"> IMG/left_2016_12_01_13_39_25_599.jpg</t>
  </si>
  <si>
    <t xml:space="preserve"> IMG/right_2016_12_01_13_39_25_599.jpg</t>
  </si>
  <si>
    <t>IMG/center_2016_12_01_13_39_25_701.jpg</t>
  </si>
  <si>
    <t xml:space="preserve"> IMG/left_2016_12_01_13_39_25_701.jpg</t>
  </si>
  <si>
    <t xml:space="preserve"> IMG/right_2016_12_01_13_39_25_701.jpg</t>
  </si>
  <si>
    <t>IMG/center_2016_12_01_13_39_25_801.jpg</t>
  </si>
  <si>
    <t xml:space="preserve"> IMG/left_2016_12_01_13_39_25_801.jpg</t>
  </si>
  <si>
    <t xml:space="preserve"> IMG/right_2016_12_01_13_39_25_801.jpg</t>
  </si>
  <si>
    <t>IMG/center_2016_12_01_13_39_25_902.jpg</t>
  </si>
  <si>
    <t xml:space="preserve"> IMG/left_2016_12_01_13_39_25_902.jpg</t>
  </si>
  <si>
    <t xml:space="preserve"> IMG/right_2016_12_01_13_39_25_902.jpg</t>
  </si>
  <si>
    <t>IMG/center_2016_12_01_13_39_26_005.jpg</t>
  </si>
  <si>
    <t xml:space="preserve"> IMG/left_2016_12_01_13_39_26_005.jpg</t>
  </si>
  <si>
    <t xml:space="preserve"> IMG/right_2016_12_01_13_39_26_005.jpg</t>
  </si>
  <si>
    <t>IMG/center_2016_12_01_13_39_26_105.jpg</t>
  </si>
  <si>
    <t xml:space="preserve"> IMG/left_2016_12_01_13_39_26_105.jpg</t>
  </si>
  <si>
    <t xml:space="preserve"> IMG/right_2016_12_01_13_39_26_105.jpg</t>
  </si>
  <si>
    <t>IMG/center_2016_12_01_13_39_26_206.jpg</t>
  </si>
  <si>
    <t xml:space="preserve"> IMG/left_2016_12_01_13_39_26_206.jpg</t>
  </si>
  <si>
    <t xml:space="preserve"> IMG/right_2016_12_01_13_39_26_206.jpg</t>
  </si>
  <si>
    <t>IMG/center_2016_12_01_13_39_26_307.jpg</t>
  </si>
  <si>
    <t xml:space="preserve"> IMG/left_2016_12_01_13_39_26_307.jpg</t>
  </si>
  <si>
    <t xml:space="preserve"> IMG/right_2016_12_01_13_39_26_307.jpg</t>
  </si>
  <si>
    <t>IMG/center_2016_12_01_13_39_26_407.jpg</t>
  </si>
  <si>
    <t xml:space="preserve"> IMG/left_2016_12_01_13_39_26_407.jpg</t>
  </si>
  <si>
    <t xml:space="preserve"> IMG/right_2016_12_01_13_39_26_407.jpg</t>
  </si>
  <si>
    <t>IMG/center_2016_12_01_13_39_26_509.jpg</t>
  </si>
  <si>
    <t xml:space="preserve"> IMG/left_2016_12_01_13_39_26_509.jpg</t>
  </si>
  <si>
    <t xml:space="preserve"> IMG/right_2016_12_01_13_39_26_509.jpg</t>
  </si>
  <si>
    <t>IMG/center_2016_12_01_13_39_26_609.jpg</t>
  </si>
  <si>
    <t xml:space="preserve"> IMG/left_2016_12_01_13_39_26_609.jpg</t>
  </si>
  <si>
    <t xml:space="preserve"> IMG/right_2016_12_01_13_39_26_609.jpg</t>
  </si>
  <si>
    <t>IMG/center_2016_12_01_13_39_26_710.jpg</t>
  </si>
  <si>
    <t xml:space="preserve"> IMG/left_2016_12_01_13_39_26_710.jpg</t>
  </si>
  <si>
    <t xml:space="preserve"> IMG/right_2016_12_01_13_39_26_710.jpg</t>
  </si>
  <si>
    <t>IMG/center_2016_12_01_13_39_26_812.jpg</t>
  </si>
  <si>
    <t xml:space="preserve"> IMG/left_2016_12_01_13_39_26_812.jpg</t>
  </si>
  <si>
    <t xml:space="preserve"> IMG/right_2016_12_01_13_39_26_812.jpg</t>
  </si>
  <si>
    <t>IMG/center_2016_12_01_13_39_26_914.jpg</t>
  </si>
  <si>
    <t xml:space="preserve"> IMG/left_2016_12_01_13_39_26_914.jpg</t>
  </si>
  <si>
    <t xml:space="preserve"> IMG/right_2016_12_01_13_39_26_914.jpg</t>
  </si>
  <si>
    <t>IMG/center_2016_12_01_13_39_27_017.jpg</t>
  </si>
  <si>
    <t xml:space="preserve"> IMG/left_2016_12_01_13_39_27_017.jpg</t>
  </si>
  <si>
    <t xml:space="preserve"> IMG/right_2016_12_01_13_39_27_017.jpg</t>
  </si>
  <si>
    <t>IMG/center_2016_12_01_13_39_27_118.jpg</t>
  </si>
  <si>
    <t xml:space="preserve"> IMG/left_2016_12_01_13_39_27_118.jpg</t>
  </si>
  <si>
    <t xml:space="preserve"> IMG/right_2016_12_01_13_39_27_118.jpg</t>
  </si>
  <si>
    <t>IMG/center_2016_12_01_13_39_27_218.jpg</t>
  </si>
  <si>
    <t xml:space="preserve"> IMG/left_2016_12_01_13_39_27_218.jpg</t>
  </si>
  <si>
    <t xml:space="preserve"> IMG/right_2016_12_01_13_39_27_218.jpg</t>
  </si>
  <si>
    <t>IMG/center_2016_12_01_13_39_27_318.jpg</t>
  </si>
  <si>
    <t xml:space="preserve"> IMG/left_2016_12_01_13_39_27_318.jpg</t>
  </si>
  <si>
    <t xml:space="preserve"> IMG/right_2016_12_01_13_39_27_318.jpg</t>
  </si>
  <si>
    <t>IMG/center_2016_12_01_13_39_27_420.jpg</t>
  </si>
  <si>
    <t xml:space="preserve"> IMG/left_2016_12_01_13_39_27_420.jpg</t>
  </si>
  <si>
    <t xml:space="preserve"> IMG/right_2016_12_01_13_39_27_420.jpg</t>
  </si>
  <si>
    <t>IMG/center_2016_12_01_13_39_27_520.jpg</t>
  </si>
  <si>
    <t xml:space="preserve"> IMG/left_2016_12_01_13_39_27_520.jpg</t>
  </si>
  <si>
    <t xml:space="preserve"> IMG/right_2016_12_01_13_39_27_520.jpg</t>
  </si>
  <si>
    <t>IMG/center_2016_12_01_13_39_27_621.jpg</t>
  </si>
  <si>
    <t xml:space="preserve"> IMG/left_2016_12_01_13_39_27_621.jpg</t>
  </si>
  <si>
    <t xml:space="preserve"> IMG/right_2016_12_01_13_39_27_621.jpg</t>
  </si>
  <si>
    <t>IMG/center_2016_12_01_13_39_27_722.jpg</t>
  </si>
  <si>
    <t xml:space="preserve"> IMG/left_2016_12_01_13_39_27_722.jpg</t>
  </si>
  <si>
    <t xml:space="preserve"> IMG/right_2016_12_01_13_39_27_722.jpg</t>
  </si>
  <si>
    <t>IMG/center_2016_12_01_13_39_27_823.jpg</t>
  </si>
  <si>
    <t xml:space="preserve"> IMG/left_2016_12_01_13_39_27_823.jpg</t>
  </si>
  <si>
    <t xml:space="preserve"> IMG/right_2016_12_01_13_39_27_823.jpg</t>
  </si>
  <si>
    <t>IMG/center_2016_12_01_13_39_27_924.jpg</t>
  </si>
  <si>
    <t xml:space="preserve"> IMG/left_2016_12_01_13_39_27_924.jpg</t>
  </si>
  <si>
    <t xml:space="preserve"> IMG/right_2016_12_01_13_39_27_924.jpg</t>
  </si>
  <si>
    <t>IMG/center_2016_12_01_13_39_28_024.jpg</t>
  </si>
  <si>
    <t xml:space="preserve"> IMG/left_2016_12_01_13_39_28_024.jpg</t>
  </si>
  <si>
    <t xml:space="preserve"> IMG/right_2016_12_01_13_39_28_024.jpg</t>
  </si>
  <si>
    <t>IMG/center_2016_12_01_13_39_28_126.jpg</t>
  </si>
  <si>
    <t xml:space="preserve"> IMG/left_2016_12_01_13_39_28_126.jpg</t>
  </si>
  <si>
    <t xml:space="preserve"> IMG/right_2016_12_01_13_39_28_126.jpg</t>
  </si>
  <si>
    <t>IMG/center_2016_12_01_13_39_28_227.jpg</t>
  </si>
  <si>
    <t xml:space="preserve"> IMG/left_2016_12_01_13_39_28_227.jpg</t>
  </si>
  <si>
    <t xml:space="preserve"> IMG/right_2016_12_01_13_39_28_227.jpg</t>
  </si>
  <si>
    <t>IMG/center_2016_12_01_13_39_28_327.jpg</t>
  </si>
  <si>
    <t xml:space="preserve"> IMG/left_2016_12_01_13_39_28_327.jpg</t>
  </si>
  <si>
    <t xml:space="preserve"> IMG/right_2016_12_01_13_39_28_327.jpg</t>
  </si>
  <si>
    <t>IMG/center_2016_12_01_13_39_28_428.jpg</t>
  </si>
  <si>
    <t xml:space="preserve"> IMG/left_2016_12_01_13_39_28_428.jpg</t>
  </si>
  <si>
    <t xml:space="preserve"> IMG/right_2016_12_01_13_39_28_428.jpg</t>
  </si>
  <si>
    <t>IMG/center_2016_12_01_13_39_28_528.jpg</t>
  </si>
  <si>
    <t xml:space="preserve"> IMG/left_2016_12_01_13_39_28_528.jpg</t>
  </si>
  <si>
    <t xml:space="preserve"> IMG/right_2016_12_01_13_39_28_528.jpg</t>
  </si>
  <si>
    <t>IMG/center_2016_12_01_13_39_28_629.jpg</t>
  </si>
  <si>
    <t xml:space="preserve"> IMG/left_2016_12_01_13_39_28_629.jpg</t>
  </si>
  <si>
    <t xml:space="preserve"> IMG/right_2016_12_01_13_39_28_629.jpg</t>
  </si>
  <si>
    <t>IMG/center_2016_12_01_13_39_28_731.jpg</t>
  </si>
  <si>
    <t xml:space="preserve"> IMG/left_2016_12_01_13_39_28_731.jpg</t>
  </si>
  <si>
    <t xml:space="preserve"> IMG/right_2016_12_01_13_39_28_731.jpg</t>
  </si>
  <si>
    <t>IMG/center_2016_12_01_13_39_28_834.jpg</t>
  </si>
  <si>
    <t xml:space="preserve"> IMG/left_2016_12_01_13_39_28_834.jpg</t>
  </si>
  <si>
    <t xml:space="preserve"> IMG/right_2016_12_01_13_39_28_834.jpg</t>
  </si>
  <si>
    <t>IMG/center_2016_12_01_13_39_28_935.jpg</t>
  </si>
  <si>
    <t xml:space="preserve"> IMG/left_2016_12_01_13_39_28_935.jpg</t>
  </si>
  <si>
    <t xml:space="preserve"> IMG/right_2016_12_01_13_39_28_935.jpg</t>
  </si>
  <si>
    <t>IMG/center_2016_12_01_13_39_29_037.jpg</t>
  </si>
  <si>
    <t xml:space="preserve"> IMG/left_2016_12_01_13_39_29_037.jpg</t>
  </si>
  <si>
    <t xml:space="preserve"> IMG/right_2016_12_01_13_39_29_037.jpg</t>
  </si>
  <si>
    <t>IMG/center_2016_12_01_13_39_29_138.jpg</t>
  </si>
  <si>
    <t xml:space="preserve"> IMG/left_2016_12_01_13_39_29_138.jpg</t>
  </si>
  <si>
    <t xml:space="preserve"> IMG/right_2016_12_01_13_39_29_138.jpg</t>
  </si>
  <si>
    <t>IMG/center_2016_12_01_13_39_29_239.jpg</t>
  </si>
  <si>
    <t xml:space="preserve"> IMG/left_2016_12_01_13_39_29_239.jpg</t>
  </si>
  <si>
    <t xml:space="preserve"> IMG/right_2016_12_01_13_39_29_239.jpg</t>
  </si>
  <si>
    <t>IMG/center_2016_12_01_13_39_29_341.jpg</t>
  </si>
  <si>
    <t xml:space="preserve"> IMG/left_2016_12_01_13_39_29_341.jpg</t>
  </si>
  <si>
    <t xml:space="preserve"> IMG/right_2016_12_01_13_39_29_341.jpg</t>
  </si>
  <si>
    <t>IMG/center_2016_12_01_13_39_29_443.jpg</t>
  </si>
  <si>
    <t xml:space="preserve"> IMG/left_2016_12_01_13_39_29_443.jpg</t>
  </si>
  <si>
    <t xml:space="preserve"> IMG/right_2016_12_01_13_39_29_443.jpg</t>
  </si>
  <si>
    <t>IMG/center_2016_12_01_13_39_29_544.jpg</t>
  </si>
  <si>
    <t xml:space="preserve"> IMG/left_2016_12_01_13_39_29_544.jpg</t>
  </si>
  <si>
    <t xml:space="preserve"> IMG/right_2016_12_01_13_39_29_544.jpg</t>
  </si>
  <si>
    <t>IMG/center_2016_12_01_13_39_29_645.jpg</t>
  </si>
  <si>
    <t xml:space="preserve"> IMG/left_2016_12_01_13_39_29_645.jpg</t>
  </si>
  <si>
    <t xml:space="preserve"> IMG/right_2016_12_01_13_39_29_645.jpg</t>
  </si>
  <si>
    <t>IMG/center_2016_12_01_13_39_29_747.jpg</t>
  </si>
  <si>
    <t xml:space="preserve"> IMG/left_2016_12_01_13_39_29_747.jpg</t>
  </si>
  <si>
    <t xml:space="preserve"> IMG/right_2016_12_01_13_39_29_747.jpg</t>
  </si>
  <si>
    <t>IMG/center_2016_12_01_13_39_29_849.jpg</t>
  </si>
  <si>
    <t xml:space="preserve"> IMG/left_2016_12_01_13_39_29_849.jpg</t>
  </si>
  <si>
    <t xml:space="preserve"> IMG/right_2016_12_01_13_39_29_849.jpg</t>
  </si>
  <si>
    <t>IMG/center_2016_12_01_13_39_29_951.jpg</t>
  </si>
  <si>
    <t xml:space="preserve"> IMG/left_2016_12_01_13_39_29_951.jpg</t>
  </si>
  <si>
    <t xml:space="preserve"> IMG/right_2016_12_01_13_39_29_951.jpg</t>
  </si>
  <si>
    <t>IMG/center_2016_12_01_13_39_30_051.jpg</t>
  </si>
  <si>
    <t xml:space="preserve"> IMG/left_2016_12_01_13_39_30_051.jpg</t>
  </si>
  <si>
    <t xml:space="preserve"> IMG/right_2016_12_01_13_39_30_051.jpg</t>
  </si>
  <si>
    <t>IMG/center_2016_12_01_13_39_30_153.jpg</t>
  </si>
  <si>
    <t xml:space="preserve"> IMG/left_2016_12_01_13_39_30_153.jpg</t>
  </si>
  <si>
    <t xml:space="preserve"> IMG/right_2016_12_01_13_39_30_153.jpg</t>
  </si>
  <si>
    <t>IMG/center_2016_12_01_13_39_30_255.jpg</t>
  </si>
  <si>
    <t xml:space="preserve"> IMG/left_2016_12_01_13_39_30_255.jpg</t>
  </si>
  <si>
    <t xml:space="preserve"> IMG/right_2016_12_01_13_39_30_255.jpg</t>
  </si>
  <si>
    <t>IMG/center_2016_12_01_13_39_30_356.jpg</t>
  </si>
  <si>
    <t xml:space="preserve"> IMG/left_2016_12_01_13_39_30_356.jpg</t>
  </si>
  <si>
    <t xml:space="preserve"> IMG/right_2016_12_01_13_39_30_356.jpg</t>
  </si>
  <si>
    <t>IMG/center_2016_12_01_13_39_30_457.jpg</t>
  </si>
  <si>
    <t xml:space="preserve"> IMG/left_2016_12_01_13_39_30_457.jpg</t>
  </si>
  <si>
    <t xml:space="preserve"> IMG/right_2016_12_01_13_39_30_457.jpg</t>
  </si>
  <si>
    <t>IMG/center_2016_12_01_13_39_30_559.jpg</t>
  </si>
  <si>
    <t xml:space="preserve"> IMG/left_2016_12_01_13_39_30_559.jpg</t>
  </si>
  <si>
    <t xml:space="preserve"> IMG/right_2016_12_01_13_39_30_559.jpg</t>
  </si>
  <si>
    <t>IMG/center_2016_12_01_13_39_30_661.jpg</t>
  </si>
  <si>
    <t xml:space="preserve"> IMG/left_2016_12_01_13_39_30_661.jpg</t>
  </si>
  <si>
    <t xml:space="preserve"> IMG/right_2016_12_01_13_39_30_661.jpg</t>
  </si>
  <si>
    <t>IMG/center_2016_12_01_13_39_30_763.jpg</t>
  </si>
  <si>
    <t xml:space="preserve"> IMG/left_2016_12_01_13_39_30_763.jpg</t>
  </si>
  <si>
    <t xml:space="preserve"> IMG/right_2016_12_01_13_39_30_763.jpg</t>
  </si>
  <si>
    <t>IMG/center_2016_12_01_13_39_30_863.jpg</t>
  </si>
  <si>
    <t xml:space="preserve"> IMG/left_2016_12_01_13_39_30_863.jpg</t>
  </si>
  <si>
    <t xml:space="preserve"> IMG/right_2016_12_01_13_39_30_863.jpg</t>
  </si>
  <si>
    <t>IMG/center_2016_12_01_13_39_30_965.jpg</t>
  </si>
  <si>
    <t xml:space="preserve"> IMG/left_2016_12_01_13_39_30_965.jpg</t>
  </si>
  <si>
    <t xml:space="preserve"> IMG/right_2016_12_01_13_39_30_965.jpg</t>
  </si>
  <si>
    <t>IMG/center_2016_12_01_13_39_31_067.jpg</t>
  </si>
  <si>
    <t xml:space="preserve"> IMG/left_2016_12_01_13_39_31_067.jpg</t>
  </si>
  <si>
    <t xml:space="preserve"> IMG/right_2016_12_01_13_39_31_067.jpg</t>
  </si>
  <si>
    <t>IMG/center_2016_12_01_13_39_31_169.jpg</t>
  </si>
  <si>
    <t xml:space="preserve"> IMG/left_2016_12_01_13_39_31_169.jpg</t>
  </si>
  <si>
    <t xml:space="preserve"> IMG/right_2016_12_01_13_39_31_169.jpg</t>
  </si>
  <si>
    <t>IMG/center_2016_12_01_13_39_31_270.jpg</t>
  </si>
  <si>
    <t xml:space="preserve"> IMG/left_2016_12_01_13_39_31_270.jpg</t>
  </si>
  <si>
    <t xml:space="preserve"> IMG/right_2016_12_01_13_39_31_270.jpg</t>
  </si>
  <si>
    <t>IMG/center_2016_12_01_13_39_31_371.jpg</t>
  </si>
  <si>
    <t xml:space="preserve"> IMG/left_2016_12_01_13_39_31_371.jpg</t>
  </si>
  <si>
    <t xml:space="preserve"> IMG/right_2016_12_01_13_39_31_371.jpg</t>
  </si>
  <si>
    <t>IMG/center_2016_12_01_13_39_31_473.jpg</t>
  </si>
  <si>
    <t xml:space="preserve"> IMG/left_2016_12_01_13_39_31_473.jpg</t>
  </si>
  <si>
    <t xml:space="preserve"> IMG/right_2016_12_01_13_39_31_473.jpg</t>
  </si>
  <si>
    <t>IMG/center_2016_12_01_13_39_31_575.jpg</t>
  </si>
  <si>
    <t xml:space="preserve"> IMG/left_2016_12_01_13_39_31_575.jpg</t>
  </si>
  <si>
    <t xml:space="preserve"> IMG/right_2016_12_01_13_39_31_575.jpg</t>
  </si>
  <si>
    <t>IMG/center_2016_12_01_13_39_31_677.jpg</t>
  </si>
  <si>
    <t xml:space="preserve"> IMG/left_2016_12_01_13_39_31_677.jpg</t>
  </si>
  <si>
    <t xml:space="preserve"> IMG/right_2016_12_01_13_39_31_677.jpg</t>
  </si>
  <si>
    <t>IMG/center_2016_12_01_13_39_31_778.jpg</t>
  </si>
  <si>
    <t xml:space="preserve"> IMG/left_2016_12_01_13_39_31_778.jpg</t>
  </si>
  <si>
    <t xml:space="preserve"> IMG/right_2016_12_01_13_39_31_778.jpg</t>
  </si>
  <si>
    <t>IMG/center_2016_12_01_13_39_31_879.jpg</t>
  </si>
  <si>
    <t xml:space="preserve"> IMG/left_2016_12_01_13_39_31_879.jpg</t>
  </si>
  <si>
    <t xml:space="preserve"> IMG/right_2016_12_01_13_39_31_879.jpg</t>
  </si>
  <si>
    <t>IMG/center_2016_12_01_13_39_31_979.jpg</t>
  </si>
  <si>
    <t xml:space="preserve"> IMG/left_2016_12_01_13_39_31_979.jpg</t>
  </si>
  <si>
    <t xml:space="preserve"> IMG/right_2016_12_01_13_39_31_979.jpg</t>
  </si>
  <si>
    <t>IMG/center_2016_12_01_13_39_32_080.jpg</t>
  </si>
  <si>
    <t xml:space="preserve"> IMG/left_2016_12_01_13_39_32_080.jpg</t>
  </si>
  <si>
    <t xml:space="preserve"> IMG/right_2016_12_01_13_39_32_080.jpg</t>
  </si>
  <si>
    <t>IMG/center_2016_12_01_13_39_32_182.jpg</t>
  </si>
  <si>
    <t xml:space="preserve"> IMG/left_2016_12_01_13_39_32_182.jpg</t>
  </si>
  <si>
    <t xml:space="preserve"> IMG/right_2016_12_01_13_39_32_182.jpg</t>
  </si>
  <si>
    <t>IMG/center_2016_12_01_13_39_32_284.jpg</t>
  </si>
  <si>
    <t xml:space="preserve"> IMG/left_2016_12_01_13_39_32_284.jpg</t>
  </si>
  <si>
    <t xml:space="preserve"> IMG/right_2016_12_01_13_39_32_284.jpg</t>
  </si>
  <si>
    <t>IMG/center_2016_12_01_13_39_32_387.jpg</t>
  </si>
  <si>
    <t xml:space="preserve"> IMG/left_2016_12_01_13_39_32_387.jpg</t>
  </si>
  <si>
    <t xml:space="preserve"> IMG/right_2016_12_01_13_39_32_387.jpg</t>
  </si>
  <si>
    <t>IMG/center_2016_12_01_13_39_32_488.jpg</t>
  </si>
  <si>
    <t xml:space="preserve"> IMG/left_2016_12_01_13_39_32_488.jpg</t>
  </si>
  <si>
    <t xml:space="preserve"> IMG/right_2016_12_01_13_39_32_488.jpg</t>
  </si>
  <si>
    <t>IMG/center_2016_12_01_13_39_32_588.jpg</t>
  </si>
  <si>
    <t xml:space="preserve"> IMG/left_2016_12_01_13_39_32_588.jpg</t>
  </si>
  <si>
    <t xml:space="preserve"> IMG/right_2016_12_01_13_39_32_588.jpg</t>
  </si>
  <si>
    <t>IMG/center_2016_12_01_13_39_32_689.jpg</t>
  </si>
  <si>
    <t xml:space="preserve"> IMG/left_2016_12_01_13_39_32_689.jpg</t>
  </si>
  <si>
    <t xml:space="preserve"> IMG/right_2016_12_01_13_39_32_689.jpg</t>
  </si>
  <si>
    <t>IMG/center_2016_12_01_13_39_32_789.jpg</t>
  </si>
  <si>
    <t xml:space="preserve"> IMG/left_2016_12_01_13_39_32_789.jpg</t>
  </si>
  <si>
    <t xml:space="preserve"> IMG/right_2016_12_01_13_39_32_789.jpg</t>
  </si>
  <si>
    <t>IMG/center_2016_12_01_13_39_32_892.jpg</t>
  </si>
  <si>
    <t xml:space="preserve"> IMG/left_2016_12_01_13_39_32_892.jpg</t>
  </si>
  <si>
    <t xml:space="preserve"> IMG/right_2016_12_01_13_39_32_892.jpg</t>
  </si>
  <si>
    <t>IMG/center_2016_12_01_13_39_32_992.jpg</t>
  </si>
  <si>
    <t xml:space="preserve"> IMG/left_2016_12_01_13_39_32_992.jpg</t>
  </si>
  <si>
    <t xml:space="preserve"> IMG/right_2016_12_01_13_39_32_992.jpg</t>
  </si>
  <si>
    <t>IMG/center_2016_12_01_13_39_33_094.jpg</t>
  </si>
  <si>
    <t xml:space="preserve"> IMG/left_2016_12_01_13_39_33_094.jpg</t>
  </si>
  <si>
    <t xml:space="preserve"> IMG/right_2016_12_01_13_39_33_094.jpg</t>
  </si>
  <si>
    <t>IMG/center_2016_12_01_13_39_33_194.jpg</t>
  </si>
  <si>
    <t xml:space="preserve"> IMG/left_2016_12_01_13_39_33_194.jpg</t>
  </si>
  <si>
    <t xml:space="preserve"> IMG/right_2016_12_01_13_39_33_194.jpg</t>
  </si>
  <si>
    <t>IMG/center_2016_12_01_13_39_33_296.jpg</t>
  </si>
  <si>
    <t xml:space="preserve"> IMG/left_2016_12_01_13_39_33_296.jpg</t>
  </si>
  <si>
    <t xml:space="preserve"> IMG/right_2016_12_01_13_39_33_296.jpg</t>
  </si>
  <si>
    <t>IMG/center_2016_12_01_13_39_33_398.jpg</t>
  </si>
  <si>
    <t xml:space="preserve"> IMG/left_2016_12_01_13_39_33_398.jpg</t>
  </si>
  <si>
    <t xml:space="preserve"> IMG/right_2016_12_01_13_39_33_398.jpg</t>
  </si>
  <si>
    <t>IMG/center_2016_12_01_13_39_33_499.jpg</t>
  </si>
  <si>
    <t xml:space="preserve"> IMG/left_2016_12_01_13_39_33_499.jpg</t>
  </si>
  <si>
    <t xml:space="preserve"> IMG/right_2016_12_01_13_39_33_499.jpg</t>
  </si>
  <si>
    <t>IMG/center_2016_12_01_13_39_33_600.jpg</t>
  </si>
  <si>
    <t xml:space="preserve"> IMG/left_2016_12_01_13_39_33_600.jpg</t>
  </si>
  <si>
    <t xml:space="preserve"> IMG/right_2016_12_01_13_39_33_600.jpg</t>
  </si>
  <si>
    <t>IMG/center_2016_12_01_13_39_33_703.jpg</t>
  </si>
  <si>
    <t xml:space="preserve"> IMG/left_2016_12_01_13_39_33_703.jpg</t>
  </si>
  <si>
    <t xml:space="preserve"> IMG/right_2016_12_01_13_39_33_703.jpg</t>
  </si>
  <si>
    <t>IMG/center_2016_12_01_13_39_33_804.jpg</t>
  </si>
  <si>
    <t xml:space="preserve"> IMG/left_2016_12_01_13_39_33_804.jpg</t>
  </si>
  <si>
    <t xml:space="preserve"> IMG/right_2016_12_01_13_39_33_804.jpg</t>
  </si>
  <si>
    <t>IMG/center_2016_12_01_13_39_33_905.jpg</t>
  </si>
  <si>
    <t xml:space="preserve"> IMG/left_2016_12_01_13_39_33_905.jpg</t>
  </si>
  <si>
    <t xml:space="preserve"> IMG/right_2016_12_01_13_39_33_905.jpg</t>
  </si>
  <si>
    <t>IMG/center_2016_12_01_13_39_34_006.jpg</t>
  </si>
  <si>
    <t xml:space="preserve"> IMG/left_2016_12_01_13_39_34_006.jpg</t>
  </si>
  <si>
    <t xml:space="preserve"> IMG/right_2016_12_01_13_39_34_006.jpg</t>
  </si>
  <si>
    <t>IMG/center_2016_12_01_13_39_34_107.jpg</t>
  </si>
  <si>
    <t xml:space="preserve"> IMG/left_2016_12_01_13_39_34_107.jpg</t>
  </si>
  <si>
    <t xml:space="preserve"> IMG/right_2016_12_01_13_39_34_107.jpg</t>
  </si>
  <si>
    <t>IMG/center_2016_12_01_13_39_34_207.jpg</t>
  </si>
  <si>
    <t xml:space="preserve"> IMG/left_2016_12_01_13_39_34_207.jpg</t>
  </si>
  <si>
    <t xml:space="preserve"> IMG/right_2016_12_01_13_39_34_207.jpg</t>
  </si>
  <si>
    <t>IMG/center_2016_12_01_13_39_34_309.jpg</t>
  </si>
  <si>
    <t xml:space="preserve"> IMG/left_2016_12_01_13_39_34_309.jpg</t>
  </si>
  <si>
    <t xml:space="preserve"> IMG/right_2016_12_01_13_39_34_309.jpg</t>
  </si>
  <si>
    <t>IMG/center_2016_12_01_13_39_34_412.jpg</t>
  </si>
  <si>
    <t xml:space="preserve"> IMG/left_2016_12_01_13_39_34_412.jpg</t>
  </si>
  <si>
    <t xml:space="preserve"> IMG/right_2016_12_01_13_39_34_412.jpg</t>
  </si>
  <si>
    <t>IMG/center_2016_12_01_13_39_34_512.jpg</t>
  </si>
  <si>
    <t xml:space="preserve"> IMG/left_2016_12_01_13_39_34_512.jpg</t>
  </si>
  <si>
    <t xml:space="preserve"> IMG/right_2016_12_01_13_39_34_512.jpg</t>
  </si>
  <si>
    <t>IMG/center_2016_12_01_13_39_34_614.jpg</t>
  </si>
  <si>
    <t xml:space="preserve"> IMG/left_2016_12_01_13_39_34_614.jpg</t>
  </si>
  <si>
    <t xml:space="preserve"> IMG/right_2016_12_01_13_39_34_614.jpg</t>
  </si>
  <si>
    <t>IMG/center_2016_12_01_13_39_34_715.jpg</t>
  </si>
  <si>
    <t xml:space="preserve"> IMG/left_2016_12_01_13_39_34_715.jpg</t>
  </si>
  <si>
    <t xml:space="preserve"> IMG/right_2016_12_01_13_39_34_715.jpg</t>
  </si>
  <si>
    <t>IMG/center_2016_12_01_13_39_34_815.jpg</t>
  </si>
  <si>
    <t xml:space="preserve"> IMG/left_2016_12_01_13_39_34_815.jpg</t>
  </si>
  <si>
    <t xml:space="preserve"> IMG/right_2016_12_01_13_39_34_815.jpg</t>
  </si>
  <si>
    <t>IMG/center_2016_12_01_13_39_34_918.jpg</t>
  </si>
  <si>
    <t xml:space="preserve"> IMG/left_2016_12_01_13_39_34_918.jpg</t>
  </si>
  <si>
    <t xml:space="preserve"> IMG/right_2016_12_01_13_39_34_918.jpg</t>
  </si>
  <si>
    <t>IMG/center_2016_12_01_13_39_35_021.jpg</t>
  </si>
  <si>
    <t xml:space="preserve"> IMG/left_2016_12_01_13_39_35_021.jpg</t>
  </si>
  <si>
    <t xml:space="preserve"> IMG/right_2016_12_01_13_39_35_021.jpg</t>
  </si>
  <si>
    <t>IMG/center_2016_12_01_13_39_35_123.jpg</t>
  </si>
  <si>
    <t xml:space="preserve"> IMG/left_2016_12_01_13_39_35_123.jpg</t>
  </si>
  <si>
    <t xml:space="preserve"> IMG/right_2016_12_01_13_39_35_123.jpg</t>
  </si>
  <si>
    <t>IMG/center_2016_12_01_13_39_35_224.jpg</t>
  </si>
  <si>
    <t xml:space="preserve"> IMG/left_2016_12_01_13_39_35_224.jpg</t>
  </si>
  <si>
    <t xml:space="preserve"> IMG/right_2016_12_01_13_39_35_224.jpg</t>
  </si>
  <si>
    <t>IMG/center_2016_12_01_13_39_35_324.jpg</t>
  </si>
  <si>
    <t xml:space="preserve"> IMG/left_2016_12_01_13_39_35_324.jpg</t>
  </si>
  <si>
    <t xml:space="preserve"> IMG/right_2016_12_01_13_39_35_324.jpg</t>
  </si>
  <si>
    <t>IMG/center_2016_12_01_13_39_35_433.jpg</t>
  </si>
  <si>
    <t xml:space="preserve"> IMG/left_2016_12_01_13_39_35_433.jpg</t>
  </si>
  <si>
    <t xml:space="preserve"> IMG/right_2016_12_01_13_39_35_433.jpg</t>
  </si>
  <si>
    <t>IMG/center_2016_12_01_13_39_35_534.jpg</t>
  </si>
  <si>
    <t xml:space="preserve"> IMG/left_2016_12_01_13_39_35_534.jpg</t>
  </si>
  <si>
    <t xml:space="preserve"> IMG/right_2016_12_01_13_39_35_534.jpg</t>
  </si>
  <si>
    <t>IMG/center_2016_12_01_13_39_35_635.jpg</t>
  </si>
  <si>
    <t xml:space="preserve"> IMG/left_2016_12_01_13_39_35_635.jpg</t>
  </si>
  <si>
    <t xml:space="preserve"> IMG/right_2016_12_01_13_39_35_635.jpg</t>
  </si>
  <si>
    <t>IMG/center_2016_12_01_13_39_35_738.jpg</t>
  </si>
  <si>
    <t xml:space="preserve"> IMG/left_2016_12_01_13_39_35_738.jpg</t>
  </si>
  <si>
    <t xml:space="preserve"> IMG/right_2016_12_01_13_39_35_738.jpg</t>
  </si>
  <si>
    <t>IMG/center_2016_12_01_13_39_35_838.jpg</t>
  </si>
  <si>
    <t xml:space="preserve"> IMG/left_2016_12_01_13_39_35_838.jpg</t>
  </si>
  <si>
    <t xml:space="preserve"> IMG/right_2016_12_01_13_39_35_838.jpg</t>
  </si>
  <si>
    <t>IMG/center_2016_12_01_13_39_35_939.jpg</t>
  </si>
  <si>
    <t xml:space="preserve"> IMG/left_2016_12_01_13_39_35_939.jpg</t>
  </si>
  <si>
    <t xml:space="preserve"> IMG/right_2016_12_01_13_39_35_939.jpg</t>
  </si>
  <si>
    <t>IMG/center_2016_12_01_13_39_36_040.jpg</t>
  </si>
  <si>
    <t xml:space="preserve"> IMG/left_2016_12_01_13_39_36_040.jpg</t>
  </si>
  <si>
    <t xml:space="preserve"> IMG/right_2016_12_01_13_39_36_040.jpg</t>
  </si>
  <si>
    <t>IMG/center_2016_12_01_13_39_36_140.jpg</t>
  </si>
  <si>
    <t xml:space="preserve"> IMG/left_2016_12_01_13_39_36_140.jpg</t>
  </si>
  <si>
    <t xml:space="preserve"> IMG/right_2016_12_01_13_39_36_140.jpg</t>
  </si>
  <si>
    <t>IMG/center_2016_12_01_13_39_36_240.jpg</t>
  </si>
  <si>
    <t xml:space="preserve"> IMG/left_2016_12_01_13_39_36_240.jpg</t>
  </si>
  <si>
    <t xml:space="preserve"> IMG/right_2016_12_01_13_39_36_240.jpg</t>
  </si>
  <si>
    <t>IMG/center_2016_12_01_13_39_36_341.jpg</t>
  </si>
  <si>
    <t xml:space="preserve"> IMG/left_2016_12_01_13_39_36_341.jpg</t>
  </si>
  <si>
    <t xml:space="preserve"> IMG/right_2016_12_01_13_39_36_341.jpg</t>
  </si>
  <si>
    <t>IMG/center_2016_12_01_13_39_36_442.jpg</t>
  </si>
  <si>
    <t xml:space="preserve"> IMG/left_2016_12_01_13_39_36_442.jpg</t>
  </si>
  <si>
    <t xml:space="preserve"> IMG/right_2016_12_01_13_39_36_442.jpg</t>
  </si>
  <si>
    <t>IMG/center_2016_12_01_13_39_36_542.jpg</t>
  </si>
  <si>
    <t xml:space="preserve"> IMG/left_2016_12_01_13_39_36_542.jpg</t>
  </si>
  <si>
    <t xml:space="preserve"> IMG/right_2016_12_01_13_39_36_542.jpg</t>
  </si>
  <si>
    <t>IMG/center_2016_12_01_13_39_36_645.jpg</t>
  </si>
  <si>
    <t xml:space="preserve"> IMG/left_2016_12_01_13_39_36_645.jpg</t>
  </si>
  <si>
    <t xml:space="preserve"> IMG/right_2016_12_01_13_39_36_645.jpg</t>
  </si>
  <si>
    <t>IMG/center_2016_12_01_13_39_36_747.jpg</t>
  </si>
  <si>
    <t xml:space="preserve"> IMG/left_2016_12_01_13_39_36_747.jpg</t>
  </si>
  <si>
    <t xml:space="preserve"> IMG/right_2016_12_01_13_39_36_747.jpg</t>
  </si>
  <si>
    <t>IMG/center_2016_12_01_13_39_36_853.jpg</t>
  </si>
  <si>
    <t xml:space="preserve"> IMG/left_2016_12_01_13_39_36_853.jpg</t>
  </si>
  <si>
    <t xml:space="preserve"> IMG/right_2016_12_01_13_39_36_853.jpg</t>
  </si>
  <si>
    <t>IMG/center_2016_12_01_13_39_36_954.jpg</t>
  </si>
  <si>
    <t xml:space="preserve"> IMG/left_2016_12_01_13_39_36_954.jpg</t>
  </si>
  <si>
    <t xml:space="preserve"> IMG/right_2016_12_01_13_39_36_954.jpg</t>
  </si>
  <si>
    <t>IMG/center_2016_12_01_13_39_37_056.jpg</t>
  </si>
  <si>
    <t xml:space="preserve"> IMG/left_2016_12_01_13_39_37_056.jpg</t>
  </si>
  <si>
    <t xml:space="preserve"> IMG/right_2016_12_01_13_39_37_056.jpg</t>
  </si>
  <si>
    <t>IMG/center_2016_12_01_13_39_37_157.jpg</t>
  </si>
  <si>
    <t xml:space="preserve"> IMG/left_2016_12_01_13_39_37_157.jpg</t>
  </si>
  <si>
    <t xml:space="preserve"> IMG/right_2016_12_01_13_39_37_157.jpg</t>
  </si>
  <si>
    <t>IMG/center_2016_12_01_13_39_37_260.jpg</t>
  </si>
  <si>
    <t xml:space="preserve"> IMG/left_2016_12_01_13_39_37_260.jpg</t>
  </si>
  <si>
    <t xml:space="preserve"> IMG/right_2016_12_01_13_39_37_260.jpg</t>
  </si>
  <si>
    <t>IMG/center_2016_12_01_13_39_37_361.jpg</t>
  </si>
  <si>
    <t xml:space="preserve"> IMG/left_2016_12_01_13_39_37_361.jpg</t>
  </si>
  <si>
    <t xml:space="preserve"> IMG/right_2016_12_01_13_39_37_361.jpg</t>
  </si>
  <si>
    <t>IMG/center_2016_12_01_13_39_37_462.jpg</t>
  </si>
  <si>
    <t xml:space="preserve"> IMG/left_2016_12_01_13_39_37_462.jpg</t>
  </si>
  <si>
    <t xml:space="preserve"> IMG/right_2016_12_01_13_39_37_462.jpg</t>
  </si>
  <si>
    <t>IMG/center_2016_12_01_13_39_37_563.jpg</t>
  </si>
  <si>
    <t xml:space="preserve"> IMG/left_2016_12_01_13_39_37_563.jpg</t>
  </si>
  <si>
    <t xml:space="preserve"> IMG/right_2016_12_01_13_39_37_563.jpg</t>
  </si>
  <si>
    <t>IMG/center_2016_12_01_13_39_37_664.jpg</t>
  </si>
  <si>
    <t xml:space="preserve"> IMG/left_2016_12_01_13_39_37_664.jpg</t>
  </si>
  <si>
    <t xml:space="preserve"> IMG/right_2016_12_01_13_39_37_664.jpg</t>
  </si>
  <si>
    <t>IMG/center_2016_12_01_13_39_37_764.jpg</t>
  </si>
  <si>
    <t xml:space="preserve"> IMG/left_2016_12_01_13_39_37_764.jpg</t>
  </si>
  <si>
    <t xml:space="preserve"> IMG/right_2016_12_01_13_39_37_764.jpg</t>
  </si>
  <si>
    <t>IMG/center_2016_12_01_13_39_37_867.jpg</t>
  </si>
  <si>
    <t xml:space="preserve"> IMG/left_2016_12_01_13_39_37_867.jpg</t>
  </si>
  <si>
    <t xml:space="preserve"> IMG/right_2016_12_01_13_39_37_867.jpg</t>
  </si>
  <si>
    <t>IMG/center_2016_12_01_13_39_37_967.jpg</t>
  </si>
  <si>
    <t xml:space="preserve"> IMG/left_2016_12_01_13_39_37_967.jpg</t>
  </si>
  <si>
    <t xml:space="preserve"> IMG/right_2016_12_01_13_39_37_967.jpg</t>
  </si>
  <si>
    <t>IMG/center_2016_12_01_13_39_38_069.jpg</t>
  </si>
  <si>
    <t xml:space="preserve"> IMG/left_2016_12_01_13_39_38_069.jpg</t>
  </si>
  <si>
    <t xml:space="preserve"> IMG/right_2016_12_01_13_39_38_069.jpg</t>
  </si>
  <si>
    <t>IMG/center_2016_12_01_13_39_38_169.jpg</t>
  </si>
  <si>
    <t xml:space="preserve"> IMG/left_2016_12_01_13_39_38_169.jpg</t>
  </si>
  <si>
    <t xml:space="preserve"> IMG/right_2016_12_01_13_39_38_169.jpg</t>
  </si>
  <si>
    <t>IMG/center_2016_12_01_13_39_38_270.jpg</t>
  </si>
  <si>
    <t xml:space="preserve"> IMG/left_2016_12_01_13_39_38_270.jpg</t>
  </si>
  <si>
    <t xml:space="preserve"> IMG/right_2016_12_01_13_39_38_270.jpg</t>
  </si>
  <si>
    <t>IMG/center_2016_12_01_13_39_38_371.jpg</t>
  </si>
  <si>
    <t xml:space="preserve"> IMG/left_2016_12_01_13_39_38_371.jpg</t>
  </si>
  <si>
    <t xml:space="preserve"> IMG/right_2016_12_01_13_39_38_371.jpg</t>
  </si>
  <si>
    <t>IMG/center_2016_12_01_13_39_38_472.jpg</t>
  </si>
  <si>
    <t xml:space="preserve"> IMG/left_2016_12_01_13_39_38_472.jpg</t>
  </si>
  <si>
    <t xml:space="preserve"> IMG/right_2016_12_01_13_39_38_472.jpg</t>
  </si>
  <si>
    <t>IMG/center_2016_12_01_13_39_38_574.jpg</t>
  </si>
  <si>
    <t xml:space="preserve"> IMG/left_2016_12_01_13_39_38_574.jpg</t>
  </si>
  <si>
    <t xml:space="preserve"> IMG/right_2016_12_01_13_39_38_574.jpg</t>
  </si>
  <si>
    <t>IMG/center_2016_12_01_13_39_38_674.jpg</t>
  </si>
  <si>
    <t xml:space="preserve"> IMG/left_2016_12_01_13_39_38_674.jpg</t>
  </si>
  <si>
    <t xml:space="preserve"> IMG/right_2016_12_01_13_39_38_674.jpg</t>
  </si>
  <si>
    <t>IMG/center_2016_12_01_13_39_38_774.jpg</t>
  </si>
  <si>
    <t xml:space="preserve"> IMG/left_2016_12_01_13_39_38_774.jpg</t>
  </si>
  <si>
    <t xml:space="preserve"> IMG/right_2016_12_01_13_39_38_774.jpg</t>
  </si>
  <si>
    <t>IMG/center_2016_12_01_13_39_38_876.jpg</t>
  </si>
  <si>
    <t xml:space="preserve"> IMG/left_2016_12_01_13_39_38_876.jpg</t>
  </si>
  <si>
    <t xml:space="preserve"> IMG/right_2016_12_01_13_39_38_876.jpg</t>
  </si>
  <si>
    <t>IMG/center_2016_12_01_13_39_38_978.jpg</t>
  </si>
  <si>
    <t xml:space="preserve"> IMG/left_2016_12_01_13_39_38_978.jpg</t>
  </si>
  <si>
    <t xml:space="preserve"> IMG/right_2016_12_01_13_39_38_978.jpg</t>
  </si>
  <si>
    <t>IMG/center_2016_12_01_13_39_39_080.jpg</t>
  </si>
  <si>
    <t xml:space="preserve"> IMG/left_2016_12_01_13_39_39_080.jpg</t>
  </si>
  <si>
    <t xml:space="preserve"> IMG/right_2016_12_01_13_39_39_080.jpg</t>
  </si>
  <si>
    <t>IMG/center_2016_12_01_13_39_39_181.jpg</t>
  </si>
  <si>
    <t xml:space="preserve"> IMG/left_2016_12_01_13_39_39_181.jpg</t>
  </si>
  <si>
    <t xml:space="preserve"> IMG/right_2016_12_01_13_39_39_181.jpg</t>
  </si>
  <si>
    <t>IMG/center_2016_12_01_13_39_39_282.jpg</t>
  </si>
  <si>
    <t xml:space="preserve"> IMG/left_2016_12_01_13_39_39_282.jpg</t>
  </si>
  <si>
    <t xml:space="preserve"> IMG/right_2016_12_01_13_39_39_282.jpg</t>
  </si>
  <si>
    <t>IMG/center_2016_12_01_13_39_39_384.jpg</t>
  </si>
  <si>
    <t xml:space="preserve"> IMG/left_2016_12_01_13_39_39_384.jpg</t>
  </si>
  <si>
    <t xml:space="preserve"> IMG/right_2016_12_01_13_39_39_384.jpg</t>
  </si>
  <si>
    <t>IMG/center_2016_12_01_13_39_39_484.jpg</t>
  </si>
  <si>
    <t xml:space="preserve"> IMG/left_2016_12_01_13_39_39_484.jpg</t>
  </si>
  <si>
    <t xml:space="preserve"> IMG/right_2016_12_01_13_39_39_484.jpg</t>
  </si>
  <si>
    <t>IMG/center_2016_12_01_13_39_39_587.jpg</t>
  </si>
  <si>
    <t xml:space="preserve"> IMG/left_2016_12_01_13_39_39_587.jpg</t>
  </si>
  <si>
    <t xml:space="preserve"> IMG/right_2016_12_01_13_39_39_587.jpg</t>
  </si>
  <si>
    <t>IMG/center_2016_12_01_13_39_39_687.jpg</t>
  </si>
  <si>
    <t xml:space="preserve"> IMG/left_2016_12_01_13_39_39_687.jpg</t>
  </si>
  <si>
    <t xml:space="preserve"> IMG/right_2016_12_01_13_39_39_687.jpg</t>
  </si>
  <si>
    <t>IMG/center_2016_12_01_13_39_39_789.jpg</t>
  </si>
  <si>
    <t xml:space="preserve"> IMG/left_2016_12_01_13_39_39_789.jpg</t>
  </si>
  <si>
    <t xml:space="preserve"> IMG/right_2016_12_01_13_39_39_789.jpg</t>
  </si>
  <si>
    <t>IMG/center_2016_12_01_13_39_39_889.jpg</t>
  </si>
  <si>
    <t xml:space="preserve"> IMG/left_2016_12_01_13_39_39_889.jpg</t>
  </si>
  <si>
    <t xml:space="preserve"> IMG/right_2016_12_01_13_39_39_889.jpg</t>
  </si>
  <si>
    <t>IMG/center_2016_12_01_13_39_39_990.jpg</t>
  </si>
  <si>
    <t xml:space="preserve"> IMG/left_2016_12_01_13_39_39_990.jpg</t>
  </si>
  <si>
    <t xml:space="preserve"> IMG/right_2016_12_01_13_39_39_990.jpg</t>
  </si>
  <si>
    <t>IMG/center_2016_12_01_13_39_40_092.jpg</t>
  </si>
  <si>
    <t xml:space="preserve"> IMG/left_2016_12_01_13_39_40_092.jpg</t>
  </si>
  <si>
    <t xml:space="preserve"> IMG/right_2016_12_01_13_39_40_092.jpg</t>
  </si>
  <si>
    <t>IMG/center_2016_12_01_13_39_40_193.jpg</t>
  </si>
  <si>
    <t xml:space="preserve"> IMG/left_2016_12_01_13_39_40_193.jpg</t>
  </si>
  <si>
    <t xml:space="preserve"> IMG/right_2016_12_01_13_39_40_193.jpg</t>
  </si>
  <si>
    <t>IMG/center_2016_12_01_13_39_40_294.jpg</t>
  </si>
  <si>
    <t xml:space="preserve"> IMG/left_2016_12_01_13_39_40_294.jpg</t>
  </si>
  <si>
    <t xml:space="preserve"> IMG/right_2016_12_01_13_39_40_294.jpg</t>
  </si>
  <si>
    <t>IMG/center_2016_12_01_13_39_40_396.jpg</t>
  </si>
  <si>
    <t xml:space="preserve"> IMG/left_2016_12_01_13_39_40_396.jpg</t>
  </si>
  <si>
    <t xml:space="preserve"> IMG/right_2016_12_01_13_39_40_396.jpg</t>
  </si>
  <si>
    <t>IMG/center_2016_12_01_13_39_40_496.jpg</t>
  </si>
  <si>
    <t xml:space="preserve"> IMG/left_2016_12_01_13_39_40_496.jpg</t>
  </si>
  <si>
    <t xml:space="preserve"> IMG/right_2016_12_01_13_39_40_496.jpg</t>
  </si>
  <si>
    <t>IMG/center_2016_12_01_13_39_40_597.jpg</t>
  </si>
  <si>
    <t xml:space="preserve"> IMG/left_2016_12_01_13_39_40_597.jpg</t>
  </si>
  <si>
    <t xml:space="preserve"> IMG/right_2016_12_01_13_39_40_597.jpg</t>
  </si>
  <si>
    <t>IMG/center_2016_12_01_13_39_40_698.jpg</t>
  </si>
  <si>
    <t xml:space="preserve"> IMG/left_2016_12_01_13_39_40_698.jpg</t>
  </si>
  <si>
    <t xml:space="preserve"> IMG/right_2016_12_01_13_39_40_698.jpg</t>
  </si>
  <si>
    <t>IMG/center_2016_12_01_13_39_40_800.jpg</t>
  </si>
  <si>
    <t xml:space="preserve"> IMG/left_2016_12_01_13_39_40_800.jpg</t>
  </si>
  <si>
    <t xml:space="preserve"> IMG/right_2016_12_01_13_39_40_800.jpg</t>
  </si>
  <si>
    <t>IMG/center_2016_12_01_13_39_40_902.jpg</t>
  </si>
  <si>
    <t xml:space="preserve"> IMG/left_2016_12_01_13_39_40_902.jpg</t>
  </si>
  <si>
    <t xml:space="preserve"> IMG/right_2016_12_01_13_39_40_902.jpg</t>
  </si>
  <si>
    <t>IMG/center_2016_12_01_13_39_41_003.jpg</t>
  </si>
  <si>
    <t xml:space="preserve"> IMG/left_2016_12_01_13_39_41_003.jpg</t>
  </si>
  <si>
    <t xml:space="preserve"> IMG/right_2016_12_01_13_39_41_003.jpg</t>
  </si>
  <si>
    <t>IMG/center_2016_12_01_13_39_41_104.jpg</t>
  </si>
  <si>
    <t xml:space="preserve"> IMG/left_2016_12_01_13_39_41_104.jpg</t>
  </si>
  <si>
    <t xml:space="preserve"> IMG/right_2016_12_01_13_39_41_104.jpg</t>
  </si>
  <si>
    <t>IMG/center_2016_12_01_13_39_41_204.jpg</t>
  </si>
  <si>
    <t xml:space="preserve"> IMG/left_2016_12_01_13_39_41_204.jpg</t>
  </si>
  <si>
    <t xml:space="preserve"> IMG/right_2016_12_01_13_39_41_204.jpg</t>
  </si>
  <si>
    <t>IMG/center_2016_12_01_13_39_41_307.jpg</t>
  </si>
  <si>
    <t xml:space="preserve"> IMG/left_2016_12_01_13_39_41_307.jpg</t>
  </si>
  <si>
    <t xml:space="preserve"> IMG/right_2016_12_01_13_39_41_307.jpg</t>
  </si>
  <si>
    <t>IMG/center_2016_12_01_13_39_41_409.jpg</t>
  </si>
  <si>
    <t xml:space="preserve"> IMG/left_2016_12_01_13_39_41_409.jpg</t>
  </si>
  <si>
    <t xml:space="preserve"> IMG/right_2016_12_01_13_39_41_409.jpg</t>
  </si>
  <si>
    <t>IMG/center_2016_12_01_13_39_41_511.jpg</t>
  </si>
  <si>
    <t xml:space="preserve"> IMG/left_2016_12_01_13_39_41_511.jpg</t>
  </si>
  <si>
    <t xml:space="preserve"> IMG/right_2016_12_01_13_39_41_511.jpg</t>
  </si>
  <si>
    <t>IMG/center_2016_12_01_13_39_41_611.jpg</t>
  </si>
  <si>
    <t xml:space="preserve"> IMG/left_2016_12_01_13_39_41_611.jpg</t>
  </si>
  <si>
    <t xml:space="preserve"> IMG/right_2016_12_01_13_39_41_611.jpg</t>
  </si>
  <si>
    <t>IMG/center_2016_12_01_13_39_41_713.jpg</t>
  </si>
  <si>
    <t xml:space="preserve"> IMG/left_2016_12_01_13_39_41_713.jpg</t>
  </si>
  <si>
    <t xml:space="preserve"> IMG/right_2016_12_01_13_39_41_713.jpg</t>
  </si>
  <si>
    <t>IMG/center_2016_12_01_13_39_41_814.jpg</t>
  </si>
  <si>
    <t xml:space="preserve"> IMG/left_2016_12_01_13_39_41_814.jpg</t>
  </si>
  <si>
    <t xml:space="preserve"> IMG/right_2016_12_01_13_39_41_814.jpg</t>
  </si>
  <si>
    <t>IMG/center_2016_12_01_13_39_41_915.jpg</t>
  </si>
  <si>
    <t xml:space="preserve"> IMG/left_2016_12_01_13_39_41_915.jpg</t>
  </si>
  <si>
    <t xml:space="preserve"> IMG/right_2016_12_01_13_39_41_915.jpg</t>
  </si>
  <si>
    <t>IMG/center_2016_12_01_13_39_42_015.jpg</t>
  </si>
  <si>
    <t xml:space="preserve"> IMG/left_2016_12_01_13_39_42_015.jpg</t>
  </si>
  <si>
    <t xml:space="preserve"> IMG/right_2016_12_01_13_39_42_015.jpg</t>
  </si>
  <si>
    <t>IMG/center_2016_12_01_13_39_42_117.jpg</t>
  </si>
  <si>
    <t xml:space="preserve"> IMG/left_2016_12_01_13_39_42_117.jpg</t>
  </si>
  <si>
    <t xml:space="preserve"> IMG/right_2016_12_01_13_39_42_117.jpg</t>
  </si>
  <si>
    <t>IMG/center_2016_12_01_13_39_42_218.jpg</t>
  </si>
  <si>
    <t xml:space="preserve"> IMG/left_2016_12_01_13_39_42_218.jpg</t>
  </si>
  <si>
    <t xml:space="preserve"> IMG/right_2016_12_01_13_39_42_218.jpg</t>
  </si>
  <si>
    <t>IMG/center_2016_12_01_13_39_42_319.jpg</t>
  </si>
  <si>
    <t xml:space="preserve"> IMG/left_2016_12_01_13_39_42_319.jpg</t>
  </si>
  <si>
    <t xml:space="preserve"> IMG/right_2016_12_01_13_39_42_319.jpg</t>
  </si>
  <si>
    <t>IMG/center_2016_12_01_13_39_42_419.jpg</t>
  </si>
  <si>
    <t xml:space="preserve"> IMG/left_2016_12_01_13_39_42_419.jpg</t>
  </si>
  <si>
    <t xml:space="preserve"> IMG/right_2016_12_01_13_39_42_419.jpg</t>
  </si>
  <si>
    <t>IMG/center_2016_12_01_13_39_42_520.jpg</t>
  </si>
  <si>
    <t xml:space="preserve"> IMG/left_2016_12_01_13_39_42_520.jpg</t>
  </si>
  <si>
    <t xml:space="preserve"> IMG/right_2016_12_01_13_39_42_520.jpg</t>
  </si>
  <si>
    <t>IMG/center_2016_12_01_13_39_42_620.jpg</t>
  </si>
  <si>
    <t xml:space="preserve"> IMG/left_2016_12_01_13_39_42_620.jpg</t>
  </si>
  <si>
    <t xml:space="preserve"> IMG/right_2016_12_01_13_39_42_620.jpg</t>
  </si>
  <si>
    <t>IMG/center_2016_12_01_13_39_42_721.jpg</t>
  </si>
  <si>
    <t xml:space="preserve"> IMG/left_2016_12_01_13_39_42_721.jpg</t>
  </si>
  <si>
    <t xml:space="preserve"> IMG/right_2016_12_01_13_39_42_721.jpg</t>
  </si>
  <si>
    <t>IMG/center_2016_12_01_13_39_42_822.jpg</t>
  </si>
  <si>
    <t xml:space="preserve"> IMG/left_2016_12_01_13_39_42_822.jpg</t>
  </si>
  <si>
    <t xml:space="preserve"> IMG/right_2016_12_01_13_39_42_822.jpg</t>
  </si>
  <si>
    <t>IMG/center_2016_12_01_13_39_42_924.jpg</t>
  </si>
  <si>
    <t xml:space="preserve"> IMG/left_2016_12_01_13_39_42_924.jpg</t>
  </si>
  <si>
    <t xml:space="preserve"> IMG/right_2016_12_01_13_39_42_924.jpg</t>
  </si>
  <si>
    <t>IMG/center_2016_12_01_13_39_43_025.jpg</t>
  </si>
  <si>
    <t xml:space="preserve"> IMG/left_2016_12_01_13_39_43_025.jpg</t>
  </si>
  <si>
    <t xml:space="preserve"> IMG/right_2016_12_01_13_39_43_025.jpg</t>
  </si>
  <si>
    <t>IMG/center_2016_12_01_13_39_43_126.jpg</t>
  </si>
  <si>
    <t xml:space="preserve"> IMG/left_2016_12_01_13_39_43_126.jpg</t>
  </si>
  <si>
    <t xml:space="preserve"> IMG/right_2016_12_01_13_39_43_126.jpg</t>
  </si>
  <si>
    <t>IMG/center_2016_12_01_13_39_43_229.jpg</t>
  </si>
  <si>
    <t xml:space="preserve"> IMG/left_2016_12_01_13_39_43_229.jpg</t>
  </si>
  <si>
    <t xml:space="preserve"> IMG/right_2016_12_01_13_39_43_229.jpg</t>
  </si>
  <si>
    <t>IMG/center_2016_12_01_13_39_43_331.jpg</t>
  </si>
  <si>
    <t xml:space="preserve"> IMG/left_2016_12_01_13_39_43_331.jpg</t>
  </si>
  <si>
    <t xml:space="preserve"> IMG/right_2016_12_01_13_39_43_331.jpg</t>
  </si>
  <si>
    <t>IMG/center_2016_12_01_13_39_43_432.jpg</t>
  </si>
  <si>
    <t xml:space="preserve"> IMG/left_2016_12_01_13_39_43_432.jpg</t>
  </si>
  <si>
    <t xml:space="preserve"> IMG/right_2016_12_01_13_39_43_432.jpg</t>
  </si>
  <si>
    <t>IMG/center_2016_12_01_13_39_43_534.jpg</t>
  </si>
  <si>
    <t xml:space="preserve"> IMG/left_2016_12_01_13_39_43_534.jpg</t>
  </si>
  <si>
    <t xml:space="preserve"> IMG/right_2016_12_01_13_39_43_534.jpg</t>
  </si>
  <si>
    <t>IMG/center_2016_12_01_13_39_43_637.jpg</t>
  </si>
  <si>
    <t xml:space="preserve"> IMG/left_2016_12_01_13_39_43_637.jpg</t>
  </si>
  <si>
    <t xml:space="preserve"> IMG/right_2016_12_01_13_39_43_637.jpg</t>
  </si>
  <si>
    <t>IMG/center_2016_12_01_13_39_43_738.jpg</t>
  </si>
  <si>
    <t xml:space="preserve"> IMG/left_2016_12_01_13_39_43_738.jpg</t>
  </si>
  <si>
    <t xml:space="preserve"> IMG/right_2016_12_01_13_39_43_738.jpg</t>
  </si>
  <si>
    <t>IMG/center_2016_12_01_13_39_43_840.jpg</t>
  </si>
  <si>
    <t xml:space="preserve"> IMG/left_2016_12_01_13_39_43_840.jpg</t>
  </si>
  <si>
    <t xml:space="preserve"> IMG/right_2016_12_01_13_39_43_840.jpg</t>
  </si>
  <si>
    <t>IMG/center_2016_12_01_13_39_43_941.jpg</t>
  </si>
  <si>
    <t xml:space="preserve"> IMG/left_2016_12_01_13_39_43_941.jpg</t>
  </si>
  <si>
    <t xml:space="preserve"> IMG/right_2016_12_01_13_39_43_941.jpg</t>
  </si>
  <si>
    <t>IMG/center_2016_12_01_13_39_44_043.jpg</t>
  </si>
  <si>
    <t xml:space="preserve"> IMG/left_2016_12_01_13_39_44_043.jpg</t>
  </si>
  <si>
    <t xml:space="preserve"> IMG/right_2016_12_01_13_39_44_043.jpg</t>
  </si>
  <si>
    <t>IMG/center_2016_12_01_13_39_44_146.jpg</t>
  </si>
  <si>
    <t xml:space="preserve"> IMG/left_2016_12_01_13_39_44_146.jpg</t>
  </si>
  <si>
    <t xml:space="preserve"> IMG/right_2016_12_01_13_39_44_146.jpg</t>
  </si>
  <si>
    <t>IMG/center_2016_12_01_13_39_44_248.jpg</t>
  </si>
  <si>
    <t xml:space="preserve"> IMG/left_2016_12_01_13_39_44_248.jpg</t>
  </si>
  <si>
    <t xml:space="preserve"> IMG/right_2016_12_01_13_39_44_248.jpg</t>
  </si>
  <si>
    <t>IMG/center_2016_12_01_13_39_44_349.jpg</t>
  </si>
  <si>
    <t xml:space="preserve"> IMG/left_2016_12_01_13_39_44_349.jpg</t>
  </si>
  <si>
    <t xml:space="preserve"> IMG/right_2016_12_01_13_39_44_349.jpg</t>
  </si>
  <si>
    <t>IMG/center_2016_12_01_13_39_44_451.jpg</t>
  </si>
  <si>
    <t xml:space="preserve"> IMG/left_2016_12_01_13_39_44_451.jpg</t>
  </si>
  <si>
    <t xml:space="preserve"> IMG/right_2016_12_01_13_39_44_451.jpg</t>
  </si>
  <si>
    <t>IMG/center_2016_12_01_13_39_44_552.jpg</t>
  </si>
  <si>
    <t xml:space="preserve"> IMG/left_2016_12_01_13_39_44_552.jpg</t>
  </si>
  <si>
    <t xml:space="preserve"> IMG/right_2016_12_01_13_39_44_552.jpg</t>
  </si>
  <si>
    <t>IMG/center_2016_12_01_13_39_44_654.jpg</t>
  </si>
  <si>
    <t xml:space="preserve"> IMG/left_2016_12_01_13_39_44_654.jpg</t>
  </si>
  <si>
    <t xml:space="preserve"> IMG/right_2016_12_01_13_39_44_654.jpg</t>
  </si>
  <si>
    <t>IMG/center_2016_12_01_13_39_44_757.jpg</t>
  </si>
  <si>
    <t xml:space="preserve"> IMG/left_2016_12_01_13_39_44_757.jpg</t>
  </si>
  <si>
    <t xml:space="preserve"> IMG/right_2016_12_01_13_39_44_757.jpg</t>
  </si>
  <si>
    <t>IMG/center_2016_12_01_13_39_44_858.jpg</t>
  </si>
  <si>
    <t xml:space="preserve"> IMG/left_2016_12_01_13_39_44_858.jpg</t>
  </si>
  <si>
    <t xml:space="preserve"> IMG/right_2016_12_01_13_39_44_858.jpg</t>
  </si>
  <si>
    <t>IMG/center_2016_12_01_13_39_44_959.jpg</t>
  </si>
  <si>
    <t xml:space="preserve"> IMG/left_2016_12_01_13_39_44_959.jpg</t>
  </si>
  <si>
    <t xml:space="preserve"> IMG/right_2016_12_01_13_39_44_959.jpg</t>
  </si>
  <si>
    <t>IMG/center_2016_12_01_13_39_45_062.jpg</t>
  </si>
  <si>
    <t xml:space="preserve"> IMG/left_2016_12_01_13_39_45_062.jpg</t>
  </si>
  <si>
    <t xml:space="preserve"> IMG/right_2016_12_01_13_39_45_062.jpg</t>
  </si>
  <si>
    <t>IMG/center_2016_12_01_13_39_45_164.jpg</t>
  </si>
  <si>
    <t xml:space="preserve"> IMG/left_2016_12_01_13_39_45_164.jpg</t>
  </si>
  <si>
    <t xml:space="preserve"> IMG/right_2016_12_01_13_39_45_164.jpg</t>
  </si>
  <si>
    <t>IMG/center_2016_12_01_13_39_45_266.jpg</t>
  </si>
  <si>
    <t xml:space="preserve"> IMG/left_2016_12_01_13_39_45_266.jpg</t>
  </si>
  <si>
    <t xml:space="preserve"> IMG/right_2016_12_01_13_39_45_266.jpg</t>
  </si>
  <si>
    <t>IMG/center_2016_12_01_13_39_45_367.jpg</t>
  </si>
  <si>
    <t xml:space="preserve"> IMG/left_2016_12_01_13_39_45_367.jpg</t>
  </si>
  <si>
    <t xml:space="preserve"> IMG/right_2016_12_01_13_39_45_367.jpg</t>
  </si>
  <si>
    <t>IMG/center_2016_12_01_13_39_45_470.jpg</t>
  </si>
  <si>
    <t xml:space="preserve"> IMG/left_2016_12_01_13_39_45_470.jpg</t>
  </si>
  <si>
    <t xml:space="preserve"> IMG/right_2016_12_01_13_39_45_470.jpg</t>
  </si>
  <si>
    <t>IMG/center_2016_12_01_13_39_45_572.jpg</t>
  </si>
  <si>
    <t xml:space="preserve"> IMG/left_2016_12_01_13_39_45_572.jpg</t>
  </si>
  <si>
    <t xml:space="preserve"> IMG/right_2016_12_01_13_39_45_572.jpg</t>
  </si>
  <si>
    <t>IMG/center_2016_12_01_13_39_45_674.jpg</t>
  </si>
  <si>
    <t xml:space="preserve"> IMG/left_2016_12_01_13_39_45_674.jpg</t>
  </si>
  <si>
    <t xml:space="preserve"> IMG/right_2016_12_01_13_39_45_674.jpg</t>
  </si>
  <si>
    <t>IMG/center_2016_12_01_13_39_45_776.jpg</t>
  </si>
  <si>
    <t xml:space="preserve"> IMG/left_2016_12_01_13_39_45_776.jpg</t>
  </si>
  <si>
    <t xml:space="preserve"> IMG/right_2016_12_01_13_39_45_776.jpg</t>
  </si>
  <si>
    <t>IMG/center_2016_12_01_13_39_45_876.jpg</t>
  </si>
  <si>
    <t xml:space="preserve"> IMG/left_2016_12_01_13_39_45_876.jpg</t>
  </si>
  <si>
    <t xml:space="preserve"> IMG/right_2016_12_01_13_39_45_876.jpg</t>
  </si>
  <si>
    <t>IMG/center_2016_12_01_13_39_45_978.jpg</t>
  </si>
  <si>
    <t xml:space="preserve"> IMG/left_2016_12_01_13_39_45_978.jpg</t>
  </si>
  <si>
    <t xml:space="preserve"> IMG/right_2016_12_01_13_39_45_978.jpg</t>
  </si>
  <si>
    <t>IMG/center_2016_12_01_13_39_46_079.jpg</t>
  </si>
  <si>
    <t xml:space="preserve"> IMG/left_2016_12_01_13_39_46_079.jpg</t>
  </si>
  <si>
    <t xml:space="preserve"> IMG/right_2016_12_01_13_39_46_079.jpg</t>
  </si>
  <si>
    <t>IMG/center_2016_12_01_13_39_46_181.jpg</t>
  </si>
  <si>
    <t xml:space="preserve"> IMG/left_2016_12_01_13_39_46_181.jpg</t>
  </si>
  <si>
    <t xml:space="preserve"> IMG/right_2016_12_01_13_39_46_181.jpg</t>
  </si>
  <si>
    <t>IMG/center_2016_12_01_13_39_46_282.jpg</t>
  </si>
  <si>
    <t xml:space="preserve"> IMG/left_2016_12_01_13_39_46_282.jpg</t>
  </si>
  <si>
    <t xml:space="preserve"> IMG/right_2016_12_01_13_39_46_282.jpg</t>
  </si>
  <si>
    <t>IMG/center_2016_12_01_13_39_46_383.jpg</t>
  </si>
  <si>
    <t xml:space="preserve"> IMG/left_2016_12_01_13_39_46_383.jpg</t>
  </si>
  <si>
    <t xml:space="preserve"> IMG/right_2016_12_01_13_39_46_383.jpg</t>
  </si>
  <si>
    <t>IMG/center_2016_12_01_13_39_46_483.jpg</t>
  </si>
  <si>
    <t xml:space="preserve"> IMG/left_2016_12_01_13_39_46_483.jpg</t>
  </si>
  <si>
    <t xml:space="preserve"> IMG/right_2016_12_01_13_39_46_483.jpg</t>
  </si>
  <si>
    <t>IMG/center_2016_12_01_13_39_46_584.jpg</t>
  </si>
  <si>
    <t xml:space="preserve"> IMG/left_2016_12_01_13_39_46_584.jpg</t>
  </si>
  <si>
    <t xml:space="preserve"> IMG/right_2016_12_01_13_39_46_584.jpg</t>
  </si>
  <si>
    <t>IMG/center_2016_12_01_13_39_46_686.jpg</t>
  </si>
  <si>
    <t xml:space="preserve"> IMG/left_2016_12_01_13_39_46_686.jpg</t>
  </si>
  <si>
    <t xml:space="preserve"> IMG/right_2016_12_01_13_39_46_686.jpg</t>
  </si>
  <si>
    <t>IMG/center_2016_12_01_13_39_46_789.jpg</t>
  </si>
  <si>
    <t xml:space="preserve"> IMG/left_2016_12_01_13_39_46_789.jpg</t>
  </si>
  <si>
    <t xml:space="preserve"> IMG/right_2016_12_01_13_39_46_789.jpg</t>
  </si>
  <si>
    <t>IMG/center_2016_12_01_13_39_46_892.jpg</t>
  </si>
  <si>
    <t xml:space="preserve"> IMG/left_2016_12_01_13_39_46_892.jpg</t>
  </si>
  <si>
    <t xml:space="preserve"> IMG/right_2016_12_01_13_39_46_892.jpg</t>
  </si>
  <si>
    <t>IMG/center_2016_12_01_13_39_47_002.jpg</t>
  </si>
  <si>
    <t xml:space="preserve"> IMG/left_2016_12_01_13_39_47_002.jpg</t>
  </si>
  <si>
    <t xml:space="preserve"> IMG/right_2016_12_01_13_39_47_002.jpg</t>
  </si>
  <si>
    <t>IMG/center_2016_12_01_13_39_47_105.jpg</t>
  </si>
  <si>
    <t xml:space="preserve"> IMG/left_2016_12_01_13_39_47_105.jpg</t>
  </si>
  <si>
    <t xml:space="preserve"> IMG/right_2016_12_01_13_39_47_105.jpg</t>
  </si>
  <si>
    <t>IMG/center_2016_12_01_13_39_47_207.jpg</t>
  </si>
  <si>
    <t xml:space="preserve"> IMG/left_2016_12_01_13_39_47_207.jpg</t>
  </si>
  <si>
    <t xml:space="preserve"> IMG/right_2016_12_01_13_39_47_207.jpg</t>
  </si>
  <si>
    <t>IMG/center_2016_12_01_13_39_47_307.jpg</t>
  </si>
  <si>
    <t xml:space="preserve"> IMG/left_2016_12_01_13_39_47_307.jpg</t>
  </si>
  <si>
    <t xml:space="preserve"> IMG/right_2016_12_01_13_39_47_307.jpg</t>
  </si>
  <si>
    <t>IMG/center_2016_12_01_13_39_47_408.jpg</t>
  </si>
  <si>
    <t xml:space="preserve"> IMG/left_2016_12_01_13_39_47_408.jpg</t>
  </si>
  <si>
    <t xml:space="preserve"> IMG/right_2016_12_01_13_39_47_408.jpg</t>
  </si>
  <si>
    <t>IMG/center_2016_12_01_13_39_47_509.jpg</t>
  </si>
  <si>
    <t xml:space="preserve"> IMG/left_2016_12_01_13_39_47_509.jpg</t>
  </si>
  <si>
    <t xml:space="preserve"> IMG/right_2016_12_01_13_39_47_509.jpg</t>
  </si>
  <si>
    <t>IMG/center_2016_12_01_13_39_47_612.jpg</t>
  </si>
  <si>
    <t xml:space="preserve"> IMG/left_2016_12_01_13_39_47_612.jpg</t>
  </si>
  <si>
    <t xml:space="preserve"> IMG/right_2016_12_01_13_39_47_612.jpg</t>
  </si>
  <si>
    <t>IMG/center_2016_12_01_13_39_47_715.jpg</t>
  </si>
  <si>
    <t xml:space="preserve"> IMG/left_2016_12_01_13_39_47_715.jpg</t>
  </si>
  <si>
    <t xml:space="preserve"> IMG/right_2016_12_01_13_39_47_715.jpg</t>
  </si>
  <si>
    <t>IMG/center_2016_12_01_13_39_47_816.jpg</t>
  </si>
  <si>
    <t xml:space="preserve"> IMG/left_2016_12_01_13_39_47_816.jpg</t>
  </si>
  <si>
    <t xml:space="preserve"> IMG/right_2016_12_01_13_39_47_816.jpg</t>
  </si>
  <si>
    <t>IMG/center_2016_12_01_13_39_47_918.jpg</t>
  </si>
  <si>
    <t xml:space="preserve"> IMG/left_2016_12_01_13_39_47_918.jpg</t>
  </si>
  <si>
    <t xml:space="preserve"> IMG/right_2016_12_01_13_39_47_918.jpg</t>
  </si>
  <si>
    <t>IMG/center_2016_12_01_13_39_48_018.jpg</t>
  </si>
  <si>
    <t xml:space="preserve"> IMG/left_2016_12_01_13_39_48_018.jpg</t>
  </si>
  <si>
    <t xml:space="preserve"> IMG/right_2016_12_01_13_39_48_018.jpg</t>
  </si>
  <si>
    <t>IMG/center_2016_12_01_13_39_48_120.jpg</t>
  </si>
  <si>
    <t xml:space="preserve"> IMG/left_2016_12_01_13_39_48_120.jpg</t>
  </si>
  <si>
    <t xml:space="preserve"> IMG/right_2016_12_01_13_39_48_120.jpg</t>
  </si>
  <si>
    <t>IMG/center_2016_12_01_13_39_48_222.jpg</t>
  </si>
  <si>
    <t xml:space="preserve"> IMG/left_2016_12_01_13_39_48_222.jpg</t>
  </si>
  <si>
    <t xml:space="preserve"> IMG/right_2016_12_01_13_39_48_222.jpg</t>
  </si>
  <si>
    <t>IMG/center_2016_12_01_13_39_48_325.jpg</t>
  </si>
  <si>
    <t xml:space="preserve"> IMG/left_2016_12_01_13_39_48_325.jpg</t>
  </si>
  <si>
    <t xml:space="preserve"> IMG/right_2016_12_01_13_39_48_325.jpg</t>
  </si>
  <si>
    <t>IMG/center_2016_12_01_13_39_48_428.jpg</t>
  </si>
  <si>
    <t xml:space="preserve"> IMG/left_2016_12_01_13_39_48_428.jpg</t>
  </si>
  <si>
    <t xml:space="preserve"> IMG/right_2016_12_01_13_39_48_428.jpg</t>
  </si>
  <si>
    <t>IMG/center_2016_12_01_13_39_48_531.jpg</t>
  </si>
  <si>
    <t xml:space="preserve"> IMG/left_2016_12_01_13_39_48_531.jpg</t>
  </si>
  <si>
    <t xml:space="preserve"> IMG/right_2016_12_01_13_39_48_531.jpg</t>
  </si>
  <si>
    <t>IMG/center_2016_12_01_13_39_48_632.jpg</t>
  </si>
  <si>
    <t xml:space="preserve"> IMG/left_2016_12_01_13_39_48_632.jpg</t>
  </si>
  <si>
    <t xml:space="preserve"> IMG/right_2016_12_01_13_39_48_632.jpg</t>
  </si>
  <si>
    <t>IMG/center_2016_12_01_13_39_48_733.jpg</t>
  </si>
  <si>
    <t xml:space="preserve"> IMG/left_2016_12_01_13_39_48_733.jpg</t>
  </si>
  <si>
    <t xml:space="preserve"> IMG/right_2016_12_01_13_39_48_733.jpg</t>
  </si>
  <si>
    <t>IMG/center_2016_12_01_13_39_48_836.jpg</t>
  </si>
  <si>
    <t xml:space="preserve"> IMG/left_2016_12_01_13_39_48_836.jpg</t>
  </si>
  <si>
    <t xml:space="preserve"> IMG/right_2016_12_01_13_39_48_836.jpg</t>
  </si>
  <si>
    <t>IMG/center_2016_12_01_13_39_48_936.jpg</t>
  </si>
  <si>
    <t xml:space="preserve"> IMG/left_2016_12_01_13_39_48_936.jpg</t>
  </si>
  <si>
    <t xml:space="preserve"> IMG/right_2016_12_01_13_39_48_936.jpg</t>
  </si>
  <si>
    <t>IMG/center_2016_12_01_13_39_49_039.jpg</t>
  </si>
  <si>
    <t xml:space="preserve"> IMG/left_2016_12_01_13_39_49_039.jpg</t>
  </si>
  <si>
    <t xml:space="preserve"> IMG/right_2016_12_01_13_39_49_039.jpg</t>
  </si>
  <si>
    <t>IMG/center_2016_12_01_13_39_49_140.jpg</t>
  </si>
  <si>
    <t xml:space="preserve"> IMG/left_2016_12_01_13_39_49_140.jpg</t>
  </si>
  <si>
    <t xml:space="preserve"> IMG/right_2016_12_01_13_39_49_140.jpg</t>
  </si>
  <si>
    <t>IMG/center_2016_12_01_13_39_49_243.jpg</t>
  </si>
  <si>
    <t xml:space="preserve"> IMG/left_2016_12_01_13_39_49_243.jpg</t>
  </si>
  <si>
    <t xml:space="preserve"> IMG/right_2016_12_01_13_39_49_243.jpg</t>
  </si>
  <si>
    <t>IMG/center_2016_12_01_13_39_49_345.jpg</t>
  </si>
  <si>
    <t xml:space="preserve"> IMG/left_2016_12_01_13_39_49_345.jpg</t>
  </si>
  <si>
    <t xml:space="preserve"> IMG/right_2016_12_01_13_39_49_345.jpg</t>
  </si>
  <si>
    <t>IMG/center_2016_12_01_13_39_49_449.jpg</t>
  </si>
  <si>
    <t xml:space="preserve"> IMG/left_2016_12_01_13_39_49_449.jpg</t>
  </si>
  <si>
    <t xml:space="preserve"> IMG/right_2016_12_01_13_39_49_449.jpg</t>
  </si>
  <si>
    <t>IMG/center_2016_12_01_13_39_49_551.jpg</t>
  </si>
  <si>
    <t xml:space="preserve"> IMG/left_2016_12_01_13_39_49_551.jpg</t>
  </si>
  <si>
    <t xml:space="preserve"> IMG/right_2016_12_01_13_39_49_551.jpg</t>
  </si>
  <si>
    <t>IMG/center_2016_12_01_13_39_49_652.jpg</t>
  </si>
  <si>
    <t xml:space="preserve"> IMG/left_2016_12_01_13_39_49_652.jpg</t>
  </si>
  <si>
    <t xml:space="preserve"> IMG/right_2016_12_01_13_39_49_652.jpg</t>
  </si>
  <si>
    <t>IMG/center_2016_12_01_13_39_49_754.jpg</t>
  </si>
  <si>
    <t xml:space="preserve"> IMG/left_2016_12_01_13_39_49_754.jpg</t>
  </si>
  <si>
    <t xml:space="preserve"> IMG/right_2016_12_01_13_39_49_754.jpg</t>
  </si>
  <si>
    <t>IMG/center_2016_12_01_13_39_49_857.jpg</t>
  </si>
  <si>
    <t xml:space="preserve"> IMG/left_2016_12_01_13_39_49_857.jpg</t>
  </si>
  <si>
    <t xml:space="preserve"> IMG/right_2016_12_01_13_39_49_857.jpg</t>
  </si>
  <si>
    <t>IMG/center_2016_12_01_13_39_49_958.jpg</t>
  </si>
  <si>
    <t xml:space="preserve"> IMG/left_2016_12_01_13_39_49_958.jpg</t>
  </si>
  <si>
    <t xml:space="preserve"> IMG/right_2016_12_01_13_39_49_958.jpg</t>
  </si>
  <si>
    <t>IMG/center_2016_12_01_13_39_50_062.jpg</t>
  </si>
  <si>
    <t xml:space="preserve"> IMG/left_2016_12_01_13_39_50_062.jpg</t>
  </si>
  <si>
    <t xml:space="preserve"> IMG/right_2016_12_01_13_39_50_062.jpg</t>
  </si>
  <si>
    <t>IMG/center_2016_12_01_13_39_50_162.jpg</t>
  </si>
  <si>
    <t xml:space="preserve"> IMG/left_2016_12_01_13_39_50_162.jpg</t>
  </si>
  <si>
    <t xml:space="preserve"> IMG/right_2016_12_01_13_39_50_162.jpg</t>
  </si>
  <si>
    <t>IMG/center_2016_12_01_13_39_50_266.jpg</t>
  </si>
  <si>
    <t xml:space="preserve"> IMG/left_2016_12_01_13_39_50_266.jpg</t>
  </si>
  <si>
    <t xml:space="preserve"> IMG/right_2016_12_01_13_39_50_266.jpg</t>
  </si>
  <si>
    <t>IMG/center_2016_12_01_13_39_50_369.jpg</t>
  </si>
  <si>
    <t xml:space="preserve"> IMG/left_2016_12_01_13_39_50_369.jpg</t>
  </si>
  <si>
    <t xml:space="preserve"> IMG/right_2016_12_01_13_39_50_369.jpg</t>
  </si>
  <si>
    <t>IMG/center_2016_12_01_13_39_50_470.jpg</t>
  </si>
  <si>
    <t xml:space="preserve"> IMG/left_2016_12_01_13_39_50_470.jpg</t>
  </si>
  <si>
    <t xml:space="preserve"> IMG/right_2016_12_01_13_39_50_470.jpg</t>
  </si>
  <si>
    <t>IMG/center_2016_12_01_13_39_50_571.jpg</t>
  </si>
  <si>
    <t xml:space="preserve"> IMG/left_2016_12_01_13_39_50_571.jpg</t>
  </si>
  <si>
    <t xml:space="preserve"> IMG/right_2016_12_01_13_39_50_571.jpg</t>
  </si>
  <si>
    <t>IMG/center_2016_12_01_13_39_50_672.jpg</t>
  </si>
  <si>
    <t xml:space="preserve"> IMG/left_2016_12_01_13_39_50_672.jpg</t>
  </si>
  <si>
    <t xml:space="preserve"> IMG/right_2016_12_01_13_39_50_672.jpg</t>
  </si>
  <si>
    <t>IMG/center_2016_12_01_13_39_50_774.jpg</t>
  </si>
  <si>
    <t xml:space="preserve"> IMG/left_2016_12_01_13_39_50_774.jpg</t>
  </si>
  <si>
    <t xml:space="preserve"> IMG/right_2016_12_01_13_39_50_774.jpg</t>
  </si>
  <si>
    <t>IMG/center_2016_12_01_13_39_50_876.jpg</t>
  </si>
  <si>
    <t xml:space="preserve"> IMG/left_2016_12_01_13_39_50_876.jpg</t>
  </si>
  <si>
    <t xml:space="preserve"> IMG/right_2016_12_01_13_39_50_876.jpg</t>
  </si>
  <si>
    <t>IMG/center_2016_12_01_13_39_50_979.jpg</t>
  </si>
  <si>
    <t xml:space="preserve"> IMG/left_2016_12_01_13_39_50_979.jpg</t>
  </si>
  <si>
    <t xml:space="preserve"> IMG/right_2016_12_01_13_39_50_979.jpg</t>
  </si>
  <si>
    <t>IMG/center_2016_12_01_13_39_51_080.jpg</t>
  </si>
  <si>
    <t xml:space="preserve"> IMG/left_2016_12_01_13_39_51_080.jpg</t>
  </si>
  <si>
    <t xml:space="preserve"> IMG/right_2016_12_01_13_39_51_080.jpg</t>
  </si>
  <si>
    <t>IMG/center_2016_12_01_13_39_51_180.jpg</t>
  </si>
  <si>
    <t xml:space="preserve"> IMG/left_2016_12_01_13_39_51_180.jpg</t>
  </si>
  <si>
    <t xml:space="preserve"> IMG/right_2016_12_01_13_39_51_180.jpg</t>
  </si>
  <si>
    <t>IMG/center_2016_12_01_13_39_51_284.jpg</t>
  </si>
  <si>
    <t xml:space="preserve"> IMG/left_2016_12_01_13_39_51_284.jpg</t>
  </si>
  <si>
    <t xml:space="preserve"> IMG/right_2016_12_01_13_39_51_284.jpg</t>
  </si>
  <si>
    <t>IMG/center_2016_12_01_13_39_51_385.jpg</t>
  </si>
  <si>
    <t xml:space="preserve"> IMG/left_2016_12_01_13_39_51_385.jpg</t>
  </si>
  <si>
    <t xml:space="preserve"> IMG/right_2016_12_01_13_39_51_385.jpg</t>
  </si>
  <si>
    <t>IMG/center_2016_12_01_13_39_51_488.jpg</t>
  </si>
  <si>
    <t xml:space="preserve"> IMG/left_2016_12_01_13_39_51_488.jpg</t>
  </si>
  <si>
    <t xml:space="preserve"> IMG/right_2016_12_01_13_39_51_488.jpg</t>
  </si>
  <si>
    <t>IMG/center_2016_12_01_13_39_51_591.jpg</t>
  </si>
  <si>
    <t xml:space="preserve"> IMG/left_2016_12_01_13_39_51_591.jpg</t>
  </si>
  <si>
    <t xml:space="preserve"> IMG/right_2016_12_01_13_39_51_591.jpg</t>
  </si>
  <si>
    <t>IMG/center_2016_12_01_13_39_51_691.jpg</t>
  </si>
  <si>
    <t xml:space="preserve"> IMG/left_2016_12_01_13_39_51_691.jpg</t>
  </si>
  <si>
    <t xml:space="preserve"> IMG/right_2016_12_01_13_39_51_691.jpg</t>
  </si>
  <si>
    <t>IMG/center_2016_12_01_13_39_51_792.jpg</t>
  </si>
  <si>
    <t xml:space="preserve"> IMG/left_2016_12_01_13_39_51_792.jpg</t>
  </si>
  <si>
    <t xml:space="preserve"> IMG/right_2016_12_01_13_39_51_792.jpg</t>
  </si>
  <si>
    <t>IMG/center_2016_12_01_13_39_51_892.jpg</t>
  </si>
  <si>
    <t xml:space="preserve"> IMG/left_2016_12_01_13_39_51_892.jpg</t>
  </si>
  <si>
    <t xml:space="preserve"> IMG/right_2016_12_01_13_39_51_892.jpg</t>
  </si>
  <si>
    <t>IMG/center_2016_12_01_13_39_51_993.jpg</t>
  </si>
  <si>
    <t xml:space="preserve"> IMG/left_2016_12_01_13_39_51_993.jpg</t>
  </si>
  <si>
    <t xml:space="preserve"> IMG/right_2016_12_01_13_39_51_993.jpg</t>
  </si>
  <si>
    <t>IMG/center_2016_12_01_13_39_52_094.jpg</t>
  </si>
  <si>
    <t xml:space="preserve"> IMG/left_2016_12_01_13_39_52_094.jpg</t>
  </si>
  <si>
    <t xml:space="preserve"> IMG/right_2016_12_01_13_39_52_094.jpg</t>
  </si>
  <si>
    <t>IMG/center_2016_12_01_13_39_52_194.jpg</t>
  </si>
  <si>
    <t xml:space="preserve"> IMG/left_2016_12_01_13_39_52_194.jpg</t>
  </si>
  <si>
    <t xml:space="preserve"> IMG/right_2016_12_01_13_39_52_194.jpg</t>
  </si>
  <si>
    <t>IMG/center_2016_12_01_13_39_52_295.jpg</t>
  </si>
  <si>
    <t xml:space="preserve"> IMG/left_2016_12_01_13_39_52_295.jpg</t>
  </si>
  <si>
    <t xml:space="preserve"> IMG/right_2016_12_01_13_39_52_295.jpg</t>
  </si>
  <si>
    <t>IMG/center_2016_12_01_13_39_52_396.jpg</t>
  </si>
  <si>
    <t xml:space="preserve"> IMG/left_2016_12_01_13_39_52_396.jpg</t>
  </si>
  <si>
    <t xml:space="preserve"> IMG/right_2016_12_01_13_39_52_396.jpg</t>
  </si>
  <si>
    <t>IMG/center_2016_12_01_13_39_52_497.jpg</t>
  </si>
  <si>
    <t xml:space="preserve"> IMG/left_2016_12_01_13_39_52_497.jpg</t>
  </si>
  <si>
    <t xml:space="preserve"> IMG/right_2016_12_01_13_39_52_497.jpg</t>
  </si>
  <si>
    <t>IMG/center_2016_12_01_13_39_52_599.jpg</t>
  </si>
  <si>
    <t xml:space="preserve"> IMG/left_2016_12_01_13_39_52_599.jpg</t>
  </si>
  <si>
    <t xml:space="preserve"> IMG/right_2016_12_01_13_39_52_599.jpg</t>
  </si>
  <si>
    <t>IMG/center_2016_12_01_13_39_52_702.jpg</t>
  </si>
  <si>
    <t xml:space="preserve"> IMG/left_2016_12_01_13_39_52_702.jpg</t>
  </si>
  <si>
    <t xml:space="preserve"> IMG/right_2016_12_01_13_39_52_702.jpg</t>
  </si>
  <si>
    <t>IMG/center_2016_12_01_13_39_52_805.jpg</t>
  </si>
  <si>
    <t xml:space="preserve"> IMG/left_2016_12_01_13_39_52_805.jpg</t>
  </si>
  <si>
    <t xml:space="preserve"> IMG/right_2016_12_01_13_39_52_805.jpg</t>
  </si>
  <si>
    <t>IMG/center_2016_12_01_13_39_52_907.jpg</t>
  </si>
  <si>
    <t xml:space="preserve"> IMG/left_2016_12_01_13_39_52_907.jpg</t>
  </si>
  <si>
    <t xml:space="preserve"> IMG/right_2016_12_01_13_39_52_907.jpg</t>
  </si>
  <si>
    <t>IMG/center_2016_12_01_13_39_53_009.jpg</t>
  </si>
  <si>
    <t xml:space="preserve"> IMG/left_2016_12_01_13_39_53_009.jpg</t>
  </si>
  <si>
    <t xml:space="preserve"> IMG/right_2016_12_01_13_39_53_009.jpg</t>
  </si>
  <si>
    <t>IMG/center_2016_12_01_13_39_53_110.jpg</t>
  </si>
  <si>
    <t xml:space="preserve"> IMG/left_2016_12_01_13_39_53_110.jpg</t>
  </si>
  <si>
    <t xml:space="preserve"> IMG/right_2016_12_01_13_39_53_110.jpg</t>
  </si>
  <si>
    <t>IMG/center_2016_12_01_13_39_53_212.jpg</t>
  </si>
  <si>
    <t xml:space="preserve"> IMG/left_2016_12_01_13_39_53_212.jpg</t>
  </si>
  <si>
    <t xml:space="preserve"> IMG/right_2016_12_01_13_39_53_212.jpg</t>
  </si>
  <si>
    <t>IMG/center_2016_12_01_13_39_53_314.jpg</t>
  </si>
  <si>
    <t xml:space="preserve"> IMG/left_2016_12_01_13_39_53_314.jpg</t>
  </si>
  <si>
    <t xml:space="preserve"> IMG/right_2016_12_01_13_39_53_314.jpg</t>
  </si>
  <si>
    <t>IMG/center_2016_12_01_13_39_53_417.jpg</t>
  </si>
  <si>
    <t xml:space="preserve"> IMG/left_2016_12_01_13_39_53_417.jpg</t>
  </si>
  <si>
    <t xml:space="preserve"> IMG/right_2016_12_01_13_39_53_417.jpg</t>
  </si>
  <si>
    <t>IMG/center_2016_12_01_13_39_53_519.jpg</t>
  </si>
  <si>
    <t xml:space="preserve"> IMG/left_2016_12_01_13_39_53_519.jpg</t>
  </si>
  <si>
    <t xml:space="preserve"> IMG/right_2016_12_01_13_39_53_519.jpg</t>
  </si>
  <si>
    <t>IMG/center_2016_12_01_13_39_53_622.jpg</t>
  </si>
  <si>
    <t xml:space="preserve"> IMG/left_2016_12_01_13_39_53_622.jpg</t>
  </si>
  <si>
    <t xml:space="preserve"> IMG/right_2016_12_01_13_39_53_622.jpg</t>
  </si>
  <si>
    <t>IMG/center_2016_12_01_13_39_53_724.jpg</t>
  </si>
  <si>
    <t xml:space="preserve"> IMG/left_2016_12_01_13_39_53_724.jpg</t>
  </si>
  <si>
    <t xml:space="preserve"> IMG/right_2016_12_01_13_39_53_724.jpg</t>
  </si>
  <si>
    <t>IMG/center_2016_12_01_13_39_53_827.jpg</t>
  </si>
  <si>
    <t xml:space="preserve"> IMG/left_2016_12_01_13_39_53_827.jpg</t>
  </si>
  <si>
    <t xml:space="preserve"> IMG/right_2016_12_01_13_39_53_827.jpg</t>
  </si>
  <si>
    <t>IMG/center_2016_12_01_13_39_53_930.jpg</t>
  </si>
  <si>
    <t xml:space="preserve"> IMG/left_2016_12_01_13_39_53_930.jpg</t>
  </si>
  <si>
    <t xml:space="preserve"> IMG/right_2016_12_01_13_39_53_930.jpg</t>
  </si>
  <si>
    <t>IMG/center_2016_12_01_13_39_54_030.jpg</t>
  </si>
  <si>
    <t xml:space="preserve"> IMG/left_2016_12_01_13_39_54_030.jpg</t>
  </si>
  <si>
    <t xml:space="preserve"> IMG/right_2016_12_01_13_39_54_030.jpg</t>
  </si>
  <si>
    <t>IMG/center_2016_12_01_13_39_54_132.jpg</t>
  </si>
  <si>
    <t xml:space="preserve"> IMG/left_2016_12_01_13_39_54_132.jpg</t>
  </si>
  <si>
    <t xml:space="preserve"> IMG/right_2016_12_01_13_39_54_132.jpg</t>
  </si>
  <si>
    <t>IMG/center_2016_12_01_13_39_54_234.jpg</t>
  </si>
  <si>
    <t xml:space="preserve"> IMG/left_2016_12_01_13_39_54_234.jpg</t>
  </si>
  <si>
    <t xml:space="preserve"> IMG/right_2016_12_01_13_39_54_234.jpg</t>
  </si>
  <si>
    <t>IMG/center_2016_12_01_13_39_54_336.jpg</t>
  </si>
  <si>
    <t xml:space="preserve"> IMG/left_2016_12_01_13_39_54_336.jpg</t>
  </si>
  <si>
    <t xml:space="preserve"> IMG/right_2016_12_01_13_39_54_336.jpg</t>
  </si>
  <si>
    <t>IMG/center_2016_12_01_13_39_54_437.jpg</t>
  </si>
  <si>
    <t xml:space="preserve"> IMG/left_2016_12_01_13_39_54_437.jpg</t>
  </si>
  <si>
    <t xml:space="preserve"> IMG/right_2016_12_01_13_39_54_437.jpg</t>
  </si>
  <si>
    <t>IMG/center_2016_12_01_13_39_54_538.jpg</t>
  </si>
  <si>
    <t xml:space="preserve"> IMG/left_2016_12_01_13_39_54_538.jpg</t>
  </si>
  <si>
    <t xml:space="preserve"> IMG/right_2016_12_01_13_39_54_538.jpg</t>
  </si>
  <si>
    <t>IMG/center_2016_12_01_13_39_54_638.jpg</t>
  </si>
  <si>
    <t xml:space="preserve"> IMG/left_2016_12_01_13_39_54_638.jpg</t>
  </si>
  <si>
    <t xml:space="preserve"> IMG/right_2016_12_01_13_39_54_638.jpg</t>
  </si>
  <si>
    <t>IMG/center_2016_12_01_13_39_54_738.jpg</t>
  </si>
  <si>
    <t xml:space="preserve"> IMG/left_2016_12_01_13_39_54_738.jpg</t>
  </si>
  <si>
    <t xml:space="preserve"> IMG/right_2016_12_01_13_39_54_738.jpg</t>
  </si>
  <si>
    <t>IMG/center_2016_12_01_13_39_54_839.jpg</t>
  </si>
  <si>
    <t xml:space="preserve"> IMG/left_2016_12_01_13_39_54_839.jpg</t>
  </si>
  <si>
    <t xml:space="preserve"> IMG/right_2016_12_01_13_39_54_839.jpg</t>
  </si>
  <si>
    <t>IMG/center_2016_12_01_13_39_54_941.jpg</t>
  </si>
  <si>
    <t xml:space="preserve"> IMG/left_2016_12_01_13_39_54_941.jpg</t>
  </si>
  <si>
    <t xml:space="preserve"> IMG/right_2016_12_01_13_39_54_941.jpg</t>
  </si>
  <si>
    <t>IMG/center_2016_12_01_13_39_55_043.jpg</t>
  </si>
  <si>
    <t xml:space="preserve"> IMG/left_2016_12_01_13_39_55_043.jpg</t>
  </si>
  <si>
    <t xml:space="preserve"> IMG/right_2016_12_01_13_39_55_043.jpg</t>
  </si>
  <si>
    <t>IMG/center_2016_12_01_13_39_55_144.jpg</t>
  </si>
  <si>
    <t xml:space="preserve"> IMG/left_2016_12_01_13_39_55_144.jpg</t>
  </si>
  <si>
    <t xml:space="preserve"> IMG/right_2016_12_01_13_39_55_144.jpg</t>
  </si>
  <si>
    <t>IMG/center_2016_12_01_13_39_55_245.jpg</t>
  </si>
  <si>
    <t xml:space="preserve"> IMG/left_2016_12_01_13_39_55_245.jpg</t>
  </si>
  <si>
    <t xml:space="preserve"> IMG/right_2016_12_01_13_39_55_245.jpg</t>
  </si>
  <si>
    <t>IMG/center_2016_12_01_13_39_55_346.jpg</t>
  </si>
  <si>
    <t xml:space="preserve"> IMG/left_2016_12_01_13_39_55_346.jpg</t>
  </si>
  <si>
    <t xml:space="preserve"> IMG/right_2016_12_01_13_39_55_346.jpg</t>
  </si>
  <si>
    <t>IMG/center_2016_12_01_13_39_55_446.jpg</t>
  </si>
  <si>
    <t xml:space="preserve"> IMG/left_2016_12_01_13_39_55_446.jpg</t>
  </si>
  <si>
    <t xml:space="preserve"> IMG/right_2016_12_01_13_39_55_446.jpg</t>
  </si>
  <si>
    <t>IMG/center_2016_12_01_13_39_55_548.jpg</t>
  </si>
  <si>
    <t xml:space="preserve"> IMG/left_2016_12_01_13_39_55_548.jpg</t>
  </si>
  <si>
    <t xml:space="preserve"> IMG/right_2016_12_01_13_39_55_548.jpg</t>
  </si>
  <si>
    <t>IMG/center_2016_12_01_13_39_55_650.jpg</t>
  </si>
  <si>
    <t xml:space="preserve"> IMG/left_2016_12_01_13_39_55_650.jpg</t>
  </si>
  <si>
    <t xml:space="preserve"> IMG/right_2016_12_01_13_39_55_650.jpg</t>
  </si>
  <si>
    <t>IMG/center_2016_12_01_13_39_55_752.jpg</t>
  </si>
  <si>
    <t xml:space="preserve"> IMG/left_2016_12_01_13_39_55_752.jpg</t>
  </si>
  <si>
    <t xml:space="preserve"> IMG/right_2016_12_01_13_39_55_752.jpg</t>
  </si>
  <si>
    <t>IMG/center_2016_12_01_13_39_55_855.jpg</t>
  </si>
  <si>
    <t xml:space="preserve"> IMG/left_2016_12_01_13_39_55_855.jpg</t>
  </si>
  <si>
    <t xml:space="preserve"> IMG/right_2016_12_01_13_39_55_855.jpg</t>
  </si>
  <si>
    <t>IMG/center_2016_12_01_13_39_55_956.jpg</t>
  </si>
  <si>
    <t xml:space="preserve"> IMG/left_2016_12_01_13_39_55_956.jpg</t>
  </si>
  <si>
    <t xml:space="preserve"> IMG/right_2016_12_01_13_39_55_956.jpg</t>
  </si>
  <si>
    <t>IMG/center_2016_12_01_13_39_56_058.jpg</t>
  </si>
  <si>
    <t xml:space="preserve"> IMG/left_2016_12_01_13_39_56_058.jpg</t>
  </si>
  <si>
    <t xml:space="preserve"> IMG/right_2016_12_01_13_39_56_058.jpg</t>
  </si>
  <si>
    <t>IMG/center_2016_12_01_13_39_56_159.jpg</t>
  </si>
  <si>
    <t xml:space="preserve"> IMG/left_2016_12_01_13_39_56_159.jpg</t>
  </si>
  <si>
    <t xml:space="preserve"> IMG/right_2016_12_01_13_39_56_159.jpg</t>
  </si>
  <si>
    <t>IMG/center_2016_12_01_13_39_56_260.jpg</t>
  </si>
  <si>
    <t xml:space="preserve"> IMG/left_2016_12_01_13_39_56_260.jpg</t>
  </si>
  <si>
    <t xml:space="preserve"> IMG/right_2016_12_01_13_39_56_260.jpg</t>
  </si>
  <si>
    <t>IMG/center_2016_12_01_13_39_56_360.jpg</t>
  </si>
  <si>
    <t xml:space="preserve"> IMG/left_2016_12_01_13_39_56_360.jpg</t>
  </si>
  <si>
    <t xml:space="preserve"> IMG/right_2016_12_01_13_39_56_360.jpg</t>
  </si>
  <si>
    <t>IMG/center_2016_12_01_13_39_56_460.jpg</t>
  </si>
  <si>
    <t xml:space="preserve"> IMG/left_2016_12_01_13_39_56_460.jpg</t>
  </si>
  <si>
    <t xml:space="preserve"> IMG/right_2016_12_01_13_39_56_460.jpg</t>
  </si>
  <si>
    <t>IMG/center_2016_12_01_13_39_56_563.jpg</t>
  </si>
  <si>
    <t xml:space="preserve"> IMG/left_2016_12_01_13_39_56_563.jpg</t>
  </si>
  <si>
    <t xml:space="preserve"> IMG/right_2016_12_01_13_39_56_563.jpg</t>
  </si>
  <si>
    <t>IMG/center_2016_12_01_13_39_56_663.jpg</t>
  </si>
  <si>
    <t xml:space="preserve"> IMG/left_2016_12_01_13_39_56_663.jpg</t>
  </si>
  <si>
    <t xml:space="preserve"> IMG/right_2016_12_01_13_39_56_663.jpg</t>
  </si>
  <si>
    <t>IMG/center_2016_12_01_13_39_56_765.jpg</t>
  </si>
  <si>
    <t xml:space="preserve"> IMG/left_2016_12_01_13_39_56_765.jpg</t>
  </si>
  <si>
    <t xml:space="preserve"> IMG/right_2016_12_01_13_39_56_765.jpg</t>
  </si>
  <si>
    <t>IMG/center_2016_12_01_13_39_56_866.jpg</t>
  </si>
  <si>
    <t xml:space="preserve"> IMG/left_2016_12_01_13_39_56_866.jpg</t>
  </si>
  <si>
    <t xml:space="preserve"> IMG/right_2016_12_01_13_39_56_866.jpg</t>
  </si>
  <si>
    <t>IMG/center_2016_12_01_13_39_56_968.jpg</t>
  </si>
  <si>
    <t xml:space="preserve"> IMG/left_2016_12_01_13_39_56_968.jpg</t>
  </si>
  <si>
    <t xml:space="preserve"> IMG/right_2016_12_01_13_39_56_968.jpg</t>
  </si>
  <si>
    <t>IMG/center_2016_12_01_13_39_57_069.jpg</t>
  </si>
  <si>
    <t xml:space="preserve"> IMG/left_2016_12_01_13_39_57_069.jpg</t>
  </si>
  <si>
    <t xml:space="preserve"> IMG/right_2016_12_01_13_39_57_069.jpg</t>
  </si>
  <si>
    <t>IMG/center_2016_12_01_13_39_57_171.jpg</t>
  </si>
  <si>
    <t xml:space="preserve"> IMG/left_2016_12_01_13_39_57_171.jpg</t>
  </si>
  <si>
    <t xml:space="preserve"> IMG/right_2016_12_01_13_39_57_171.jpg</t>
  </si>
  <si>
    <t>IMG/center_2016_12_01_13_39_57_272.jpg</t>
  </si>
  <si>
    <t xml:space="preserve"> IMG/left_2016_12_01_13_39_57_272.jpg</t>
  </si>
  <si>
    <t xml:space="preserve"> IMG/right_2016_12_01_13_39_57_272.jpg</t>
  </si>
  <si>
    <t>IMG/center_2016_12_01_13_39_57_373.jpg</t>
  </si>
  <si>
    <t xml:space="preserve"> IMG/left_2016_12_01_13_39_57_373.jpg</t>
  </si>
  <si>
    <t xml:space="preserve"> IMG/right_2016_12_01_13_39_57_373.jpg</t>
  </si>
  <si>
    <t>IMG/center_2016_12_01_13_39_57_475.jpg</t>
  </si>
  <si>
    <t xml:space="preserve"> IMG/left_2016_12_01_13_39_57_475.jpg</t>
  </si>
  <si>
    <t xml:space="preserve"> IMG/right_2016_12_01_13_39_57_475.jpg</t>
  </si>
  <si>
    <t>IMG/center_2016_12_01_13_39_57_577.jpg</t>
  </si>
  <si>
    <t xml:space="preserve"> IMG/left_2016_12_01_13_39_57_577.jpg</t>
  </si>
  <si>
    <t xml:space="preserve"> IMG/right_2016_12_01_13_39_57_577.jpg</t>
  </si>
  <si>
    <t>IMG/center_2016_12_01_13_39_57_678.jpg</t>
  </si>
  <si>
    <t xml:space="preserve"> IMG/left_2016_12_01_13_39_57_678.jpg</t>
  </si>
  <si>
    <t xml:space="preserve"> IMG/right_2016_12_01_13_39_57_678.jpg</t>
  </si>
  <si>
    <t>IMG/center_2016_12_01_13_39_57_778.jpg</t>
  </si>
  <si>
    <t xml:space="preserve"> IMG/left_2016_12_01_13_39_57_778.jpg</t>
  </si>
  <si>
    <t xml:space="preserve"> IMG/right_2016_12_01_13_39_57_778.jpg</t>
  </si>
  <si>
    <t>IMG/center_2016_12_01_13_39_57_879.jpg</t>
  </si>
  <si>
    <t xml:space="preserve"> IMG/left_2016_12_01_13_39_57_879.jpg</t>
  </si>
  <si>
    <t xml:space="preserve"> IMG/right_2016_12_01_13_39_57_879.jpg</t>
  </si>
  <si>
    <t>IMG/center_2016_12_01_13_39_57_981.jpg</t>
  </si>
  <si>
    <t xml:space="preserve"> IMG/left_2016_12_01_13_39_57_981.jpg</t>
  </si>
  <si>
    <t xml:space="preserve"> IMG/right_2016_12_01_13_39_57_981.jpg</t>
  </si>
  <si>
    <t>IMG/center_2016_12_01_13_39_58_081.jpg</t>
  </si>
  <si>
    <t xml:space="preserve"> IMG/left_2016_12_01_13_39_58_081.jpg</t>
  </si>
  <si>
    <t xml:space="preserve"> IMG/right_2016_12_01_13_39_58_081.jpg</t>
  </si>
  <si>
    <t>IMG/center_2016_12_01_13_39_58_183.jpg</t>
  </si>
  <si>
    <t xml:space="preserve"> IMG/left_2016_12_01_13_39_58_183.jpg</t>
  </si>
  <si>
    <t xml:space="preserve"> IMG/right_2016_12_01_13_39_58_183.jpg</t>
  </si>
  <si>
    <t>IMG/center_2016_12_01_13_39_58_284.jpg</t>
  </si>
  <si>
    <t xml:space="preserve"> IMG/left_2016_12_01_13_39_58_284.jpg</t>
  </si>
  <si>
    <t xml:space="preserve"> IMG/right_2016_12_01_13_39_58_284.jpg</t>
  </si>
  <si>
    <t>IMG/center_2016_12_01_13_39_58_386.jpg</t>
  </si>
  <si>
    <t xml:space="preserve"> IMG/left_2016_12_01_13_39_58_386.jpg</t>
  </si>
  <si>
    <t xml:space="preserve"> IMG/right_2016_12_01_13_39_58_386.jpg</t>
  </si>
  <si>
    <t>IMG/center_2016_12_01_13_39_58_486.jpg</t>
  </si>
  <si>
    <t xml:space="preserve"> IMG/left_2016_12_01_13_39_58_486.jpg</t>
  </si>
  <si>
    <t xml:space="preserve"> IMG/right_2016_12_01_13_39_58_486.jpg</t>
  </si>
  <si>
    <t>IMG/center_2016_12_01_13_39_58_587.jpg</t>
  </si>
  <si>
    <t xml:space="preserve"> IMG/left_2016_12_01_13_39_58_587.jpg</t>
  </si>
  <si>
    <t xml:space="preserve"> IMG/right_2016_12_01_13_39_58_587.jpg</t>
  </si>
  <si>
    <t>IMG/center_2016_12_01_13_39_58_688.jpg</t>
  </si>
  <si>
    <t xml:space="preserve"> IMG/left_2016_12_01_13_39_58_688.jpg</t>
  </si>
  <si>
    <t xml:space="preserve"> IMG/right_2016_12_01_13_39_58_688.jpg</t>
  </si>
  <si>
    <t>IMG/center_2016_12_01_13_39_58_790.jpg</t>
  </si>
  <si>
    <t xml:space="preserve"> IMG/left_2016_12_01_13_39_58_790.jpg</t>
  </si>
  <si>
    <t xml:space="preserve"> IMG/right_2016_12_01_13_39_58_790.jpg</t>
  </si>
  <si>
    <t>IMG/center_2016_12_01_13_39_58_892.jpg</t>
  </si>
  <si>
    <t xml:space="preserve"> IMG/left_2016_12_01_13_39_58_892.jpg</t>
  </si>
  <si>
    <t xml:space="preserve"> IMG/right_2016_12_01_13_39_58_892.jpg</t>
  </si>
  <si>
    <t>IMG/center_2016_12_01_13_39_58_993.jpg</t>
  </si>
  <si>
    <t xml:space="preserve"> IMG/left_2016_12_01_13_39_58_993.jpg</t>
  </si>
  <si>
    <t xml:space="preserve"> IMG/right_2016_12_01_13_39_58_993.jpg</t>
  </si>
  <si>
    <t>IMG/center_2016_12_01_13_39_59_093.jpg</t>
  </si>
  <si>
    <t xml:space="preserve"> IMG/left_2016_12_01_13_39_59_093.jpg</t>
  </si>
  <si>
    <t xml:space="preserve"> IMG/right_2016_12_01_13_39_59_093.jpg</t>
  </si>
  <si>
    <t>IMG/center_2016_12_01_13_39_59_195.jpg</t>
  </si>
  <si>
    <t xml:space="preserve"> IMG/left_2016_12_01_13_39_59_195.jpg</t>
  </si>
  <si>
    <t xml:space="preserve"> IMG/right_2016_12_01_13_39_59_195.jpg</t>
  </si>
  <si>
    <t>IMG/center_2016_12_01_13_39_59_296.jpg</t>
  </si>
  <si>
    <t xml:space="preserve"> IMG/left_2016_12_01_13_39_59_296.jpg</t>
  </si>
  <si>
    <t xml:space="preserve"> IMG/right_2016_12_01_13_39_59_296.jpg</t>
  </si>
  <si>
    <t>IMG/center_2016_12_01_13_39_59_398.jpg</t>
  </si>
  <si>
    <t xml:space="preserve"> IMG/left_2016_12_01_13_39_59_398.jpg</t>
  </si>
  <si>
    <t xml:space="preserve"> IMG/right_2016_12_01_13_39_59_398.jpg</t>
  </si>
  <si>
    <t>IMG/center_2016_12_01_13_39_59_498.jpg</t>
  </si>
  <si>
    <t xml:space="preserve"> IMG/left_2016_12_01_13_39_59_498.jpg</t>
  </si>
  <si>
    <t xml:space="preserve"> IMG/right_2016_12_01_13_39_59_498.jpg</t>
  </si>
  <si>
    <t>IMG/center_2016_12_01_13_39_59_601.jpg</t>
  </si>
  <si>
    <t xml:space="preserve"> IMG/left_2016_12_01_13_39_59_601.jpg</t>
  </si>
  <si>
    <t xml:space="preserve"> IMG/right_2016_12_01_13_39_59_601.jpg</t>
  </si>
  <si>
    <t>IMG/center_2016_12_01_13_39_59_701.jpg</t>
  </si>
  <si>
    <t xml:space="preserve"> IMG/left_2016_12_01_13_39_59_701.jpg</t>
  </si>
  <si>
    <t xml:space="preserve"> IMG/right_2016_12_01_13_39_59_701.jpg</t>
  </si>
  <si>
    <t>IMG/center_2016_12_01_13_39_59_804.jpg</t>
  </si>
  <si>
    <t xml:space="preserve"> IMG/left_2016_12_01_13_39_59_804.jpg</t>
  </si>
  <si>
    <t xml:space="preserve"> IMG/right_2016_12_01_13_39_59_804.jpg</t>
  </si>
  <si>
    <t>IMG/center_2016_12_01_13_39_59_906.jpg</t>
  </si>
  <si>
    <t xml:space="preserve"> IMG/left_2016_12_01_13_39_59_906.jpg</t>
  </si>
  <si>
    <t xml:space="preserve"> IMG/right_2016_12_01_13_39_59_906.jpg</t>
  </si>
  <si>
    <t>IMG/center_2016_12_01_13_40_00_007.jpg</t>
  </si>
  <si>
    <t xml:space="preserve"> IMG/left_2016_12_01_13_40_00_007.jpg</t>
  </si>
  <si>
    <t xml:space="preserve"> IMG/right_2016_12_01_13_40_00_007.jpg</t>
  </si>
  <si>
    <t>IMG/center_2016_12_01_13_40_00_109.jpg</t>
  </si>
  <si>
    <t xml:space="preserve"> IMG/left_2016_12_01_13_40_00_109.jpg</t>
  </si>
  <si>
    <t xml:space="preserve"> IMG/right_2016_12_01_13_40_00_109.jpg</t>
  </si>
  <si>
    <t>IMG/center_2016_12_01_13_40_00_210.jpg</t>
  </si>
  <si>
    <t xml:space="preserve"> IMG/left_2016_12_01_13_40_00_210.jpg</t>
  </si>
  <si>
    <t xml:space="preserve"> IMG/right_2016_12_01_13_40_00_210.jpg</t>
  </si>
  <si>
    <t>IMG/center_2016_12_01_13_40_00_312.jpg</t>
  </si>
  <si>
    <t xml:space="preserve"> IMG/left_2016_12_01_13_40_00_312.jpg</t>
  </si>
  <si>
    <t xml:space="preserve"> IMG/right_2016_12_01_13_40_00_312.jpg</t>
  </si>
  <si>
    <t>IMG/center_2016_12_01_13_40_00_414.jpg</t>
  </si>
  <si>
    <t xml:space="preserve"> IMG/left_2016_12_01_13_40_00_414.jpg</t>
  </si>
  <si>
    <t xml:space="preserve"> IMG/right_2016_12_01_13_40_00_414.jpg</t>
  </si>
  <si>
    <t>IMG/center_2016_12_01_13_40_00_517.jpg</t>
  </si>
  <si>
    <t xml:space="preserve"> IMG/left_2016_12_01_13_40_00_517.jpg</t>
  </si>
  <si>
    <t xml:space="preserve"> IMG/right_2016_12_01_13_40_00_517.jpg</t>
  </si>
  <si>
    <t>IMG/center_2016_12_01_13_40_00_619.jpg</t>
  </si>
  <si>
    <t xml:space="preserve"> IMG/left_2016_12_01_13_40_00_619.jpg</t>
  </si>
  <si>
    <t xml:space="preserve"> IMG/right_2016_12_01_13_40_00_619.jpg</t>
  </si>
  <si>
    <t>IMG/center_2016_12_01_13_40_00_721.jpg</t>
  </si>
  <si>
    <t xml:space="preserve"> IMG/left_2016_12_01_13_40_00_721.jpg</t>
  </si>
  <si>
    <t xml:space="preserve"> IMG/right_2016_12_01_13_40_00_721.jpg</t>
  </si>
  <si>
    <t>IMG/center_2016_12_01_13_40_00_822.jpg</t>
  </si>
  <si>
    <t xml:space="preserve"> IMG/left_2016_12_01_13_40_00_822.jpg</t>
  </si>
  <si>
    <t xml:space="preserve"> IMG/right_2016_12_01_13_40_00_822.jpg</t>
  </si>
  <si>
    <t>IMG/center_2016_12_01_13_40_00_922.jpg</t>
  </si>
  <si>
    <t xml:space="preserve"> IMG/left_2016_12_01_13_40_00_922.jpg</t>
  </si>
  <si>
    <t xml:space="preserve"> IMG/right_2016_12_01_13_40_00_922.jpg</t>
  </si>
  <si>
    <t>IMG/center_2016_12_01_13_40_01_025.jpg</t>
  </si>
  <si>
    <t xml:space="preserve"> IMG/left_2016_12_01_13_40_01_025.jpg</t>
  </si>
  <si>
    <t xml:space="preserve"> IMG/right_2016_12_01_13_40_01_025.jpg</t>
  </si>
  <si>
    <t>IMG/center_2016_12_01_13_40_01_127.jpg</t>
  </si>
  <si>
    <t xml:space="preserve"> IMG/left_2016_12_01_13_40_01_127.jpg</t>
  </si>
  <si>
    <t xml:space="preserve"> IMG/right_2016_12_01_13_40_01_127.jpg</t>
  </si>
  <si>
    <t>IMG/center_2016_12_01_13_40_01_228.jpg</t>
  </si>
  <si>
    <t xml:space="preserve"> IMG/left_2016_12_01_13_40_01_228.jpg</t>
  </si>
  <si>
    <t xml:space="preserve"> IMG/right_2016_12_01_13_40_01_228.jpg</t>
  </si>
  <si>
    <t>IMG/center_2016_12_01_13_40_01_330.jpg</t>
  </si>
  <si>
    <t xml:space="preserve"> IMG/left_2016_12_01_13_40_01_330.jpg</t>
  </si>
  <si>
    <t xml:space="preserve"> IMG/right_2016_12_01_13_40_01_330.jpg</t>
  </si>
  <si>
    <t>IMG/center_2016_12_01_13_40_01_431.jpg</t>
  </si>
  <si>
    <t xml:space="preserve"> IMG/left_2016_12_01_13_40_01_431.jpg</t>
  </si>
  <si>
    <t xml:space="preserve"> IMG/right_2016_12_01_13_40_01_431.jpg</t>
  </si>
  <si>
    <t>IMG/center_2016_12_01_13_40_01_533.jpg</t>
  </si>
  <si>
    <t xml:space="preserve"> IMG/left_2016_12_01_13_40_01_533.jpg</t>
  </si>
  <si>
    <t xml:space="preserve"> IMG/right_2016_12_01_13_40_01_533.jpg</t>
  </si>
  <si>
    <t>IMG/center_2016_12_01_13_40_01_634.jpg</t>
  </si>
  <si>
    <t xml:space="preserve"> IMG/left_2016_12_01_13_40_01_634.jpg</t>
  </si>
  <si>
    <t xml:space="preserve"> IMG/right_2016_12_01_13_40_01_634.jpg</t>
  </si>
  <si>
    <t>IMG/center_2016_12_01_13_40_01_736.jpg</t>
  </si>
  <si>
    <t xml:space="preserve"> IMG/left_2016_12_01_13_40_01_736.jpg</t>
  </si>
  <si>
    <t xml:space="preserve"> IMG/right_2016_12_01_13_40_01_736.jpg</t>
  </si>
  <si>
    <t>IMG/center_2016_12_01_13_40_01_839.jpg</t>
  </si>
  <si>
    <t xml:space="preserve"> IMG/left_2016_12_01_13_40_01_839.jpg</t>
  </si>
  <si>
    <t xml:space="preserve"> IMG/right_2016_12_01_13_40_01_839.jpg</t>
  </si>
  <si>
    <t>IMG/center_2016_12_01_13_40_01_940.jpg</t>
  </si>
  <si>
    <t xml:space="preserve"> IMG/left_2016_12_01_13_40_01_940.jpg</t>
  </si>
  <si>
    <t xml:space="preserve"> IMG/right_2016_12_01_13_40_01_940.jpg</t>
  </si>
  <si>
    <t>IMG/center_2016_12_01_13_40_02_041.jpg</t>
  </si>
  <si>
    <t xml:space="preserve"> IMG/left_2016_12_01_13_40_02_041.jpg</t>
  </si>
  <si>
    <t xml:space="preserve"> IMG/right_2016_12_01_13_40_02_041.jpg</t>
  </si>
  <si>
    <t>IMG/center_2016_12_01_13_40_02_142.jpg</t>
  </si>
  <si>
    <t xml:space="preserve"> IMG/left_2016_12_01_13_40_02_142.jpg</t>
  </si>
  <si>
    <t xml:space="preserve"> IMG/right_2016_12_01_13_40_02_142.jpg</t>
  </si>
  <si>
    <t>IMG/center_2016_12_01_13_40_02_245.jpg</t>
  </si>
  <si>
    <t xml:space="preserve"> IMG/left_2016_12_01_13_40_02_245.jpg</t>
  </si>
  <si>
    <t xml:space="preserve"> IMG/right_2016_12_01_13_40_02_245.jpg</t>
  </si>
  <si>
    <t>IMG/center_2016_12_01_13_40_02_347.jpg</t>
  </si>
  <si>
    <t xml:space="preserve"> IMG/left_2016_12_01_13_40_02_347.jpg</t>
  </si>
  <si>
    <t xml:space="preserve"> IMG/right_2016_12_01_13_40_02_347.jpg</t>
  </si>
  <si>
    <t>IMG/center_2016_12_01_13_40_02_448.jpg</t>
  </si>
  <si>
    <t xml:space="preserve"> IMG/left_2016_12_01_13_40_02_448.jpg</t>
  </si>
  <si>
    <t xml:space="preserve"> IMG/right_2016_12_01_13_40_02_448.jpg</t>
  </si>
  <si>
    <t>IMG/center_2016_12_01_13_40_02_550.jpg</t>
  </si>
  <si>
    <t xml:space="preserve"> IMG/left_2016_12_01_13_40_02_550.jpg</t>
  </si>
  <si>
    <t xml:space="preserve"> IMG/right_2016_12_01_13_40_02_550.jpg</t>
  </si>
  <si>
    <t>IMG/center_2016_12_01_13_40_02_651.jpg</t>
  </si>
  <si>
    <t xml:space="preserve"> IMG/left_2016_12_01_13_40_02_651.jpg</t>
  </si>
  <si>
    <t xml:space="preserve"> IMG/right_2016_12_01_13_40_02_651.jpg</t>
  </si>
  <si>
    <t>IMG/center_2016_12_01_13_40_02_752.jpg</t>
  </si>
  <si>
    <t xml:space="preserve"> IMG/left_2016_12_01_13_40_02_752.jpg</t>
  </si>
  <si>
    <t xml:space="preserve"> IMG/right_2016_12_01_13_40_02_752.jpg</t>
  </si>
  <si>
    <t>IMG/center_2016_12_01_13_40_02_853.jpg</t>
  </si>
  <si>
    <t xml:space="preserve"> IMG/left_2016_12_01_13_40_02_853.jpg</t>
  </si>
  <si>
    <t xml:space="preserve"> IMG/right_2016_12_01_13_40_02_853.jpg</t>
  </si>
  <si>
    <t>IMG/center_2016_12_01_13_40_02_955.jpg</t>
  </si>
  <si>
    <t xml:space="preserve"> IMG/left_2016_12_01_13_40_02_955.jpg</t>
  </si>
  <si>
    <t xml:space="preserve"> IMG/right_2016_12_01_13_40_02_955.jpg</t>
  </si>
  <si>
    <t>IMG/center_2016_12_01_13_40_03_057.jpg</t>
  </si>
  <si>
    <t xml:space="preserve"> IMG/left_2016_12_01_13_40_03_057.jpg</t>
  </si>
  <si>
    <t xml:space="preserve"> IMG/right_2016_12_01_13_40_03_057.jpg</t>
  </si>
  <si>
    <t>IMG/center_2016_12_01_13_40_03_159.jpg</t>
  </si>
  <si>
    <t xml:space="preserve"> IMG/left_2016_12_01_13_40_03_159.jpg</t>
  </si>
  <si>
    <t xml:space="preserve"> IMG/right_2016_12_01_13_40_03_159.jpg</t>
  </si>
  <si>
    <t>IMG/center_2016_12_01_13_40_03_259.jpg</t>
  </si>
  <si>
    <t xml:space="preserve"> IMG/left_2016_12_01_13_40_03_259.jpg</t>
  </si>
  <si>
    <t xml:space="preserve"> IMG/right_2016_12_01_13_40_03_259.jpg</t>
  </si>
  <si>
    <t>IMG/center_2016_12_01_13_40_03_361.jpg</t>
  </si>
  <si>
    <t xml:space="preserve"> IMG/left_2016_12_01_13_40_03_361.jpg</t>
  </si>
  <si>
    <t xml:space="preserve"> IMG/right_2016_12_01_13_40_03_361.jpg</t>
  </si>
  <si>
    <t>IMG/center_2016_12_01_13_40_03_462.jpg</t>
  </si>
  <si>
    <t xml:space="preserve"> IMG/left_2016_12_01_13_40_03_462.jpg</t>
  </si>
  <si>
    <t xml:space="preserve"> IMG/right_2016_12_01_13_40_03_462.jpg</t>
  </si>
  <si>
    <t>IMG/center_2016_12_01_13_40_03_564.jpg</t>
  </si>
  <si>
    <t xml:space="preserve"> IMG/left_2016_12_01_13_40_03_564.jpg</t>
  </si>
  <si>
    <t xml:space="preserve"> IMG/right_2016_12_01_13_40_03_564.jpg</t>
  </si>
  <si>
    <t>IMG/center_2016_12_01_13_40_03_667.jpg</t>
  </si>
  <si>
    <t xml:space="preserve"> IMG/left_2016_12_01_13_40_03_667.jpg</t>
  </si>
  <si>
    <t xml:space="preserve"> IMG/right_2016_12_01_13_40_03_667.jpg</t>
  </si>
  <si>
    <t>IMG/center_2016_12_01_13_40_03_768.jpg</t>
  </si>
  <si>
    <t xml:space="preserve"> IMG/left_2016_12_01_13_40_03_768.jpg</t>
  </si>
  <si>
    <t xml:space="preserve"> IMG/right_2016_12_01_13_40_03_768.jpg</t>
  </si>
  <si>
    <t>IMG/center_2016_12_01_13_40_03_871.jpg</t>
  </si>
  <si>
    <t xml:space="preserve"> IMG/left_2016_12_01_13_40_03_871.jpg</t>
  </si>
  <si>
    <t xml:space="preserve"> IMG/right_2016_12_01_13_40_03_871.jpg</t>
  </si>
  <si>
    <t>IMG/center_2016_12_01_13_40_03_975.jpg</t>
  </si>
  <si>
    <t xml:space="preserve"> IMG/left_2016_12_01_13_40_03_975.jpg</t>
  </si>
  <si>
    <t xml:space="preserve"> IMG/right_2016_12_01_13_40_03_975.jpg</t>
  </si>
  <si>
    <t>IMG/center_2016_12_01_13_40_04_075.jpg</t>
  </si>
  <si>
    <t xml:space="preserve"> IMG/left_2016_12_01_13_40_04_075.jpg</t>
  </si>
  <si>
    <t xml:space="preserve"> IMG/right_2016_12_01_13_40_04_075.jpg</t>
  </si>
  <si>
    <t>IMG/center_2016_12_01_13_40_04_179.jpg</t>
  </si>
  <si>
    <t xml:space="preserve"> IMG/left_2016_12_01_13_40_04_179.jpg</t>
  </si>
  <si>
    <t xml:space="preserve"> IMG/right_2016_12_01_13_40_04_179.jpg</t>
  </si>
  <si>
    <t>IMG/center_2016_12_01_13_40_04_279.jpg</t>
  </si>
  <si>
    <t xml:space="preserve"> IMG/left_2016_12_01_13_40_04_279.jpg</t>
  </si>
  <si>
    <t xml:space="preserve"> IMG/right_2016_12_01_13_40_04_279.jpg</t>
  </si>
  <si>
    <t>IMG/center_2016_12_01_13_40_04_381.jpg</t>
  </si>
  <si>
    <t xml:space="preserve"> IMG/left_2016_12_01_13_40_04_381.jpg</t>
  </si>
  <si>
    <t xml:space="preserve"> IMG/right_2016_12_01_13_40_04_381.jpg</t>
  </si>
  <si>
    <t>IMG/center_2016_12_01_13_40_04_482.jpg</t>
  </si>
  <si>
    <t xml:space="preserve"> IMG/left_2016_12_01_13_40_04_482.jpg</t>
  </si>
  <si>
    <t xml:space="preserve"> IMG/right_2016_12_01_13_40_04_482.jpg</t>
  </si>
  <si>
    <t>IMG/center_2016_12_01_13_40_04_585.jpg</t>
  </si>
  <si>
    <t xml:space="preserve"> IMG/left_2016_12_01_13_40_04_585.jpg</t>
  </si>
  <si>
    <t xml:space="preserve"> IMG/right_2016_12_01_13_40_04_585.jpg</t>
  </si>
  <si>
    <t>IMG/center_2016_12_01_13_40_04_687.jpg</t>
  </si>
  <si>
    <t xml:space="preserve"> IMG/left_2016_12_01_13_40_04_687.jpg</t>
  </si>
  <si>
    <t xml:space="preserve"> IMG/right_2016_12_01_13_40_04_687.jpg</t>
  </si>
  <si>
    <t>IMG/center_2016_12_01_13_40_04_790.jpg</t>
  </si>
  <si>
    <t xml:space="preserve"> IMG/left_2016_12_01_13_40_04_790.jpg</t>
  </si>
  <si>
    <t xml:space="preserve"> IMG/right_2016_12_01_13_40_04_790.jpg</t>
  </si>
  <si>
    <t>IMG/center_2016_12_01_13_40_04_893.jpg</t>
  </si>
  <si>
    <t xml:space="preserve"> IMG/left_2016_12_01_13_40_04_893.jpg</t>
  </si>
  <si>
    <t xml:space="preserve"> IMG/right_2016_12_01_13_40_04_893.jpg</t>
  </si>
  <si>
    <t>IMG/center_2016_12_01_13_40_04_997.jpg</t>
  </si>
  <si>
    <t xml:space="preserve"> IMG/left_2016_12_01_13_40_04_997.jpg</t>
  </si>
  <si>
    <t xml:space="preserve"> IMG/right_2016_12_01_13_40_04_997.jpg</t>
  </si>
  <si>
    <t>IMG/center_2016_12_01_13_40_05_097.jpg</t>
  </si>
  <si>
    <t xml:space="preserve"> IMG/left_2016_12_01_13_40_05_097.jpg</t>
  </si>
  <si>
    <t xml:space="preserve"> IMG/right_2016_12_01_13_40_05_097.jpg</t>
  </si>
  <si>
    <t>IMG/center_2016_12_01_13_40_05_199.jpg</t>
  </si>
  <si>
    <t xml:space="preserve"> IMG/left_2016_12_01_13_40_05_199.jpg</t>
  </si>
  <si>
    <t xml:space="preserve"> IMG/right_2016_12_01_13_40_05_199.jpg</t>
  </si>
  <si>
    <t>IMG/center_2016_12_01_13_40_05_300.jpg</t>
  </si>
  <si>
    <t xml:space="preserve"> IMG/left_2016_12_01_13_40_05_300.jpg</t>
  </si>
  <si>
    <t xml:space="preserve"> IMG/right_2016_12_01_13_40_05_300.jpg</t>
  </si>
  <si>
    <t>IMG/center_2016_12_01_13_40_05_403.jpg</t>
  </si>
  <si>
    <t xml:space="preserve"> IMG/left_2016_12_01_13_40_05_403.jpg</t>
  </si>
  <si>
    <t xml:space="preserve"> IMG/right_2016_12_01_13_40_05_403.jpg</t>
  </si>
  <si>
    <t>IMG/center_2016_12_01_13_40_05_504.jpg</t>
  </si>
  <si>
    <t xml:space="preserve"> IMG/left_2016_12_01_13_40_05_504.jpg</t>
  </si>
  <si>
    <t xml:space="preserve"> IMG/right_2016_12_01_13_40_05_504.jpg</t>
  </si>
  <si>
    <t>IMG/center_2016_12_01_13_40_05_605.jpg</t>
  </si>
  <si>
    <t xml:space="preserve"> IMG/left_2016_12_01_13_40_05_605.jpg</t>
  </si>
  <si>
    <t xml:space="preserve"> IMG/right_2016_12_01_13_40_05_605.jpg</t>
  </si>
  <si>
    <t>IMG/center_2016_12_01_13_40_05_707.jpg</t>
  </si>
  <si>
    <t xml:space="preserve"> IMG/left_2016_12_01_13_40_05_707.jpg</t>
  </si>
  <si>
    <t xml:space="preserve"> IMG/right_2016_12_01_13_40_05_707.jpg</t>
  </si>
  <si>
    <t>IMG/center_2016_12_01_13_40_05_808.jpg</t>
  </si>
  <si>
    <t xml:space="preserve"> IMG/left_2016_12_01_13_40_05_808.jpg</t>
  </si>
  <si>
    <t xml:space="preserve"> IMG/right_2016_12_01_13_40_05_808.jpg</t>
  </si>
  <si>
    <t>IMG/center_2016_12_01_13_40_05_910.jpg</t>
  </si>
  <si>
    <t xml:space="preserve"> IMG/left_2016_12_01_13_40_05_910.jpg</t>
  </si>
  <si>
    <t xml:space="preserve"> IMG/right_2016_12_01_13_40_05_910.jpg</t>
  </si>
  <si>
    <t>IMG/center_2016_12_01_13_40_06_012.jpg</t>
  </si>
  <si>
    <t xml:space="preserve"> IMG/left_2016_12_01_13_40_06_012.jpg</t>
  </si>
  <si>
    <t xml:space="preserve"> IMG/right_2016_12_01_13_40_06_012.jpg</t>
  </si>
  <si>
    <t>IMG/center_2016_12_01_13_40_06_114.jpg</t>
  </si>
  <si>
    <t xml:space="preserve"> IMG/left_2016_12_01_13_40_06_114.jpg</t>
  </si>
  <si>
    <t xml:space="preserve"> IMG/right_2016_12_01_13_40_06_114.jpg</t>
  </si>
  <si>
    <t>IMG/center_2016_12_01_13_40_06_215.jpg</t>
  </si>
  <si>
    <t xml:space="preserve"> IMG/left_2016_12_01_13_40_06_215.jpg</t>
  </si>
  <si>
    <t xml:space="preserve"> IMG/right_2016_12_01_13_40_06_215.jpg</t>
  </si>
  <si>
    <t>IMG/center_2016_12_01_13_40_06_315.jpg</t>
  </si>
  <si>
    <t xml:space="preserve"> IMG/left_2016_12_01_13_40_06_315.jpg</t>
  </si>
  <si>
    <t xml:space="preserve"> IMG/right_2016_12_01_13_40_06_315.jpg</t>
  </si>
  <si>
    <t>IMG/center_2016_12_01_13_40_06_419.jpg</t>
  </si>
  <si>
    <t xml:space="preserve"> IMG/left_2016_12_01_13_40_06_419.jpg</t>
  </si>
  <si>
    <t xml:space="preserve"> IMG/right_2016_12_01_13_40_06_419.jpg</t>
  </si>
  <si>
    <t>IMG/center_2016_12_01_13_40_06_521.jpg</t>
  </si>
  <si>
    <t xml:space="preserve"> IMG/left_2016_12_01_13_40_06_521.jpg</t>
  </si>
  <si>
    <t xml:space="preserve"> IMG/right_2016_12_01_13_40_06_521.jpg</t>
  </si>
  <si>
    <t>IMG/center_2016_12_01_13_40_06_623.jpg</t>
  </si>
  <si>
    <t xml:space="preserve"> IMG/left_2016_12_01_13_40_06_623.jpg</t>
  </si>
  <si>
    <t xml:space="preserve"> IMG/right_2016_12_01_13_40_06_623.jpg</t>
  </si>
  <si>
    <t>IMG/center_2016_12_01_13_40_06_724.jpg</t>
  </si>
  <si>
    <t xml:space="preserve"> IMG/left_2016_12_01_13_40_06_724.jpg</t>
  </si>
  <si>
    <t xml:space="preserve"> IMG/right_2016_12_01_13_40_06_724.jpg</t>
  </si>
  <si>
    <t>IMG/center_2016_12_01_13_40_06_826.jpg</t>
  </si>
  <si>
    <t xml:space="preserve"> IMG/left_2016_12_01_13_40_06_826.jpg</t>
  </si>
  <si>
    <t xml:space="preserve"> IMG/right_2016_12_01_13_40_06_826.jpg</t>
  </si>
  <si>
    <t>IMG/center_2016_12_01_13_40_06_929.jpg</t>
  </si>
  <si>
    <t xml:space="preserve"> IMG/left_2016_12_01_13_40_06_929.jpg</t>
  </si>
  <si>
    <t xml:space="preserve"> IMG/right_2016_12_01_13_40_06_929.jpg</t>
  </si>
  <si>
    <t>IMG/center_2016_12_01_13_40_07_029.jpg</t>
  </si>
  <si>
    <t xml:space="preserve"> IMG/left_2016_12_01_13_40_07_029.jpg</t>
  </si>
  <si>
    <t xml:space="preserve"> IMG/right_2016_12_01_13_40_07_029.jpg</t>
  </si>
  <si>
    <t>IMG/center_2016_12_01_13_40_07_131.jpg</t>
  </si>
  <si>
    <t xml:space="preserve"> IMG/left_2016_12_01_13_40_07_131.jpg</t>
  </si>
  <si>
    <t xml:space="preserve"> IMG/right_2016_12_01_13_40_07_131.jpg</t>
  </si>
  <si>
    <t>IMG/center_2016_12_01_13_40_07_233.jpg</t>
  </si>
  <si>
    <t xml:space="preserve"> IMG/left_2016_12_01_13_40_07_233.jpg</t>
  </si>
  <si>
    <t xml:space="preserve"> IMG/right_2016_12_01_13_40_07_233.jpg</t>
  </si>
  <si>
    <t>IMG/center_2016_12_01_13_40_07_333.jpg</t>
  </si>
  <si>
    <t xml:space="preserve"> IMG/left_2016_12_01_13_40_07_333.jpg</t>
  </si>
  <si>
    <t xml:space="preserve"> IMG/right_2016_12_01_13_40_07_333.jpg</t>
  </si>
  <si>
    <t>IMG/center_2016_12_01_13_40_07_435.jpg</t>
  </si>
  <si>
    <t xml:space="preserve"> IMG/left_2016_12_01_13_40_07_435.jpg</t>
  </si>
  <si>
    <t xml:space="preserve"> IMG/right_2016_12_01_13_40_07_435.jpg</t>
  </si>
  <si>
    <t>IMG/center_2016_12_01_13_40_07_535.jpg</t>
  </si>
  <si>
    <t xml:space="preserve"> IMG/left_2016_12_01_13_40_07_535.jpg</t>
  </si>
  <si>
    <t xml:space="preserve"> IMG/right_2016_12_01_13_40_07_535.jpg</t>
  </si>
  <si>
    <t>IMG/center_2016_12_01_13_40_07_635.jpg</t>
  </si>
  <si>
    <t xml:space="preserve"> IMG/left_2016_12_01_13_40_07_635.jpg</t>
  </si>
  <si>
    <t xml:space="preserve"> IMG/right_2016_12_01_13_40_07_635.jpg</t>
  </si>
  <si>
    <t>IMG/center_2016_12_01_13_40_07_737.jpg</t>
  </si>
  <si>
    <t xml:space="preserve"> IMG/left_2016_12_01_13_40_07_737.jpg</t>
  </si>
  <si>
    <t xml:space="preserve"> IMG/right_2016_12_01_13_40_07_737.jpg</t>
  </si>
  <si>
    <t>IMG/center_2016_12_01_13_40_07_838.jpg</t>
  </si>
  <si>
    <t xml:space="preserve"> IMG/left_2016_12_01_13_40_07_838.jpg</t>
  </si>
  <si>
    <t xml:space="preserve"> IMG/right_2016_12_01_13_40_07_838.jpg</t>
  </si>
  <si>
    <t>IMG/center_2016_12_01_13_40_07_938.jpg</t>
  </si>
  <si>
    <t xml:space="preserve"> IMG/left_2016_12_01_13_40_07_938.jpg</t>
  </si>
  <si>
    <t xml:space="preserve"> IMG/right_2016_12_01_13_40_07_938.jpg</t>
  </si>
  <si>
    <t>IMG/center_2016_12_01_13_40_08_040.jpg</t>
  </si>
  <si>
    <t xml:space="preserve"> IMG/left_2016_12_01_13_40_08_040.jpg</t>
  </si>
  <si>
    <t xml:space="preserve"> IMG/right_2016_12_01_13_40_08_040.jpg</t>
  </si>
  <si>
    <t>IMG/center_2016_12_01_13_40_08_141.jpg</t>
  </si>
  <si>
    <t xml:space="preserve"> IMG/left_2016_12_01_13_40_08_141.jpg</t>
  </si>
  <si>
    <t xml:space="preserve"> IMG/right_2016_12_01_13_40_08_141.jpg</t>
  </si>
  <si>
    <t>IMG/center_2016_12_01_13_40_08_241.jpg</t>
  </si>
  <si>
    <t xml:space="preserve"> IMG/left_2016_12_01_13_40_08_241.jpg</t>
  </si>
  <si>
    <t xml:space="preserve"> IMG/right_2016_12_01_13_40_08_241.jpg</t>
  </si>
  <si>
    <t>IMG/center_2016_12_01_13_40_08_342.jpg</t>
  </si>
  <si>
    <t xml:space="preserve"> IMG/left_2016_12_01_13_40_08_342.jpg</t>
  </si>
  <si>
    <t xml:space="preserve"> IMG/right_2016_12_01_13_40_08_342.jpg</t>
  </si>
  <si>
    <t>IMG/center_2016_12_01_13_40_08_442.jpg</t>
  </si>
  <si>
    <t xml:space="preserve"> IMG/left_2016_12_01_13_40_08_442.jpg</t>
  </si>
  <si>
    <t xml:space="preserve"> IMG/right_2016_12_01_13_40_08_442.jpg</t>
  </si>
  <si>
    <t>IMG/center_2016_12_01_13_40_08_544.jpg</t>
  </si>
  <si>
    <t xml:space="preserve"> IMG/left_2016_12_01_13_40_08_544.jpg</t>
  </si>
  <si>
    <t xml:space="preserve"> IMG/right_2016_12_01_13_40_08_544.jpg</t>
  </si>
  <si>
    <t>IMG/center_2016_12_01_13_40_08_646.jpg</t>
  </si>
  <si>
    <t xml:space="preserve"> IMG/left_2016_12_01_13_40_08_646.jpg</t>
  </si>
  <si>
    <t xml:space="preserve"> IMG/right_2016_12_01_13_40_08_646.jpg</t>
  </si>
  <si>
    <t>IMG/center_2016_12_01_13_40_08_747.jpg</t>
  </si>
  <si>
    <t xml:space="preserve"> IMG/left_2016_12_01_13_40_08_747.jpg</t>
  </si>
  <si>
    <t xml:space="preserve"> IMG/right_2016_12_01_13_40_08_747.jpg</t>
  </si>
  <si>
    <t>IMG/center_2016_12_01_13_40_08_848.jpg</t>
  </si>
  <si>
    <t xml:space="preserve"> IMG/left_2016_12_01_13_40_08_848.jpg</t>
  </si>
  <si>
    <t xml:space="preserve"> IMG/right_2016_12_01_13_40_08_848.jpg</t>
  </si>
  <si>
    <t>IMG/center_2016_12_01_13_40_08_951.jpg</t>
  </si>
  <si>
    <t xml:space="preserve"> IMG/left_2016_12_01_13_40_08_951.jpg</t>
  </si>
  <si>
    <t xml:space="preserve"> IMG/right_2016_12_01_13_40_08_951.jpg</t>
  </si>
  <si>
    <t>IMG/center_2016_12_01_13_40_09_052.jpg</t>
  </si>
  <si>
    <t xml:space="preserve"> IMG/left_2016_12_01_13_40_09_052.jpg</t>
  </si>
  <si>
    <t xml:space="preserve"> IMG/right_2016_12_01_13_40_09_052.jpg</t>
  </si>
  <si>
    <t>IMG/center_2016_12_01_13_40_09_154.jpg</t>
  </si>
  <si>
    <t xml:space="preserve"> IMG/left_2016_12_01_13_40_09_154.jpg</t>
  </si>
  <si>
    <t xml:space="preserve"> IMG/right_2016_12_01_13_40_09_154.jpg</t>
  </si>
  <si>
    <t>IMG/center_2016_12_01_13_40_09_255.jpg</t>
  </si>
  <si>
    <t xml:space="preserve"> IMG/left_2016_12_01_13_40_09_255.jpg</t>
  </si>
  <si>
    <t xml:space="preserve"> IMG/right_2016_12_01_13_40_09_255.jpg</t>
  </si>
  <si>
    <t>IMG/center_2016_12_01_13_40_09_357.jpg</t>
  </si>
  <si>
    <t xml:space="preserve"> IMG/left_2016_12_01_13_40_09_357.jpg</t>
  </si>
  <si>
    <t xml:space="preserve"> IMG/right_2016_12_01_13_40_09_357.jpg</t>
  </si>
  <si>
    <t>IMG/center_2016_12_01_13_40_09_457.jpg</t>
  </si>
  <si>
    <t xml:space="preserve"> IMG/left_2016_12_01_13_40_09_457.jpg</t>
  </si>
  <si>
    <t xml:space="preserve"> IMG/right_2016_12_01_13_40_09_457.jpg</t>
  </si>
  <si>
    <t>IMG/center_2016_12_01_13_40_09_558.jpg</t>
  </si>
  <si>
    <t xml:space="preserve"> IMG/left_2016_12_01_13_40_09_558.jpg</t>
  </si>
  <si>
    <t xml:space="preserve"> IMG/right_2016_12_01_13_40_09_558.jpg</t>
  </si>
  <si>
    <t>IMG/center_2016_12_01_13_40_09_658.jpg</t>
  </si>
  <si>
    <t xml:space="preserve"> IMG/left_2016_12_01_13_40_09_658.jpg</t>
  </si>
  <si>
    <t xml:space="preserve"> IMG/right_2016_12_01_13_40_09_658.jpg</t>
  </si>
  <si>
    <t>IMG/center_2016_12_01_13_40_09_759.jpg</t>
  </si>
  <si>
    <t xml:space="preserve"> IMG/left_2016_12_01_13_40_09_759.jpg</t>
  </si>
  <si>
    <t xml:space="preserve"> IMG/right_2016_12_01_13_40_09_759.jpg</t>
  </si>
  <si>
    <t>IMG/center_2016_12_01_13_40_09_859.jpg</t>
  </si>
  <si>
    <t xml:space="preserve"> IMG/left_2016_12_01_13_40_09_859.jpg</t>
  </si>
  <si>
    <t xml:space="preserve"> IMG/right_2016_12_01_13_40_09_859.jpg</t>
  </si>
  <si>
    <t>IMG/center_2016_12_01_13_40_09_960.jpg</t>
  </si>
  <si>
    <t xml:space="preserve"> IMG/left_2016_12_01_13_40_09_960.jpg</t>
  </si>
  <si>
    <t xml:space="preserve"> IMG/right_2016_12_01_13_40_09_960.jpg</t>
  </si>
  <si>
    <t>IMG/center_2016_12_01_13_40_10_062.jpg</t>
  </si>
  <si>
    <t xml:space="preserve"> IMG/left_2016_12_01_13_40_10_062.jpg</t>
  </si>
  <si>
    <t xml:space="preserve"> IMG/right_2016_12_01_13_40_10_062.jpg</t>
  </si>
  <si>
    <t>IMG/center_2016_12_01_13_40_10_164.jpg</t>
  </si>
  <si>
    <t xml:space="preserve"> IMG/left_2016_12_01_13_40_10_164.jpg</t>
  </si>
  <si>
    <t xml:space="preserve"> IMG/right_2016_12_01_13_40_10_164.jpg</t>
  </si>
  <si>
    <t>IMG/center_2016_12_01_13_40_10_264.jpg</t>
  </si>
  <si>
    <t xml:space="preserve"> IMG/left_2016_12_01_13_40_10_264.jpg</t>
  </si>
  <si>
    <t xml:space="preserve"> IMG/right_2016_12_01_13_40_10_264.jpg</t>
  </si>
  <si>
    <t>IMG/center_2016_12_01_13_40_10_366.jpg</t>
  </si>
  <si>
    <t xml:space="preserve"> IMG/left_2016_12_01_13_40_10_366.jpg</t>
  </si>
  <si>
    <t xml:space="preserve"> IMG/right_2016_12_01_13_40_10_366.jpg</t>
  </si>
  <si>
    <t>IMG/center_2016_12_01_13_40_10_467.jpg</t>
  </si>
  <si>
    <t xml:space="preserve"> IMG/left_2016_12_01_13_40_10_467.jpg</t>
  </si>
  <si>
    <t xml:space="preserve"> IMG/right_2016_12_01_13_40_10_467.jpg</t>
  </si>
  <si>
    <t>IMG/center_2016_12_01_13_40_10_569.jpg</t>
  </si>
  <si>
    <t xml:space="preserve"> IMG/left_2016_12_01_13_40_10_569.jpg</t>
  </si>
  <si>
    <t xml:space="preserve"> IMG/right_2016_12_01_13_40_10_569.jpg</t>
  </si>
  <si>
    <t>IMG/center_2016_12_01_13_40_10_671.jpg</t>
  </si>
  <si>
    <t xml:space="preserve"> IMG/left_2016_12_01_13_40_10_671.jpg</t>
  </si>
  <si>
    <t xml:space="preserve"> IMG/right_2016_12_01_13_40_10_671.jpg</t>
  </si>
  <si>
    <t>IMG/center_2016_12_01_13_40_10_772.jpg</t>
  </si>
  <si>
    <t xml:space="preserve"> IMG/left_2016_12_01_13_40_10_772.jpg</t>
  </si>
  <si>
    <t xml:space="preserve"> IMG/right_2016_12_01_13_40_10_772.jpg</t>
  </si>
  <si>
    <t>IMG/center_2016_12_01_13_40_10_874.jpg</t>
  </si>
  <si>
    <t xml:space="preserve"> IMG/left_2016_12_01_13_40_10_874.jpg</t>
  </si>
  <si>
    <t xml:space="preserve"> IMG/right_2016_12_01_13_40_10_874.jpg</t>
  </si>
  <si>
    <t>IMG/center_2016_12_01_13_40_10_976.jpg</t>
  </si>
  <si>
    <t xml:space="preserve"> IMG/left_2016_12_01_13_40_10_976.jpg</t>
  </si>
  <si>
    <t xml:space="preserve"> IMG/right_2016_12_01_13_40_10_976.jpg</t>
  </si>
  <si>
    <t>IMG/center_2016_12_01_13_40_11_077.jpg</t>
  </si>
  <si>
    <t xml:space="preserve"> IMG/left_2016_12_01_13_40_11_077.jpg</t>
  </si>
  <si>
    <t xml:space="preserve"> IMG/right_2016_12_01_13_40_11_077.jpg</t>
  </si>
  <si>
    <t>IMG/center_2016_12_01_13_40_11_177.jpg</t>
  </si>
  <si>
    <t xml:space="preserve"> IMG/left_2016_12_01_13_40_11_177.jpg</t>
  </si>
  <si>
    <t xml:space="preserve"> IMG/right_2016_12_01_13_40_11_177.jpg</t>
  </si>
  <si>
    <t>IMG/center_2016_12_01_13_40_11_279.jpg</t>
  </si>
  <si>
    <t xml:space="preserve"> IMG/left_2016_12_01_13_40_11_279.jpg</t>
  </si>
  <si>
    <t xml:space="preserve"> IMG/right_2016_12_01_13_40_11_279.jpg</t>
  </si>
  <si>
    <t>IMG/center_2016_12_01_13_40_11_381.jpg</t>
  </si>
  <si>
    <t xml:space="preserve"> IMG/left_2016_12_01_13_40_11_381.jpg</t>
  </si>
  <si>
    <t xml:space="preserve"> IMG/right_2016_12_01_13_40_11_381.jpg</t>
  </si>
  <si>
    <t>IMG/center_2016_12_01_13_40_11_481.jpg</t>
  </si>
  <si>
    <t xml:space="preserve"> IMG/left_2016_12_01_13_40_11_481.jpg</t>
  </si>
  <si>
    <t xml:space="preserve"> IMG/right_2016_12_01_13_40_11_481.jpg</t>
  </si>
  <si>
    <t>IMG/center_2016_12_01_13_40_11_581.jpg</t>
  </si>
  <si>
    <t xml:space="preserve"> IMG/left_2016_12_01_13_40_11_581.jpg</t>
  </si>
  <si>
    <t xml:space="preserve"> IMG/right_2016_12_01_13_40_11_581.jpg</t>
  </si>
  <si>
    <t>IMG/center_2016_12_01_13_40_11_683.jpg</t>
  </si>
  <si>
    <t xml:space="preserve"> IMG/left_2016_12_01_13_40_11_683.jpg</t>
  </si>
  <si>
    <t xml:space="preserve"> IMG/right_2016_12_01_13_40_11_683.jpg</t>
  </si>
  <si>
    <t>IMG/center_2016_12_01_13_40_11_783.jpg</t>
  </si>
  <si>
    <t xml:space="preserve"> IMG/left_2016_12_01_13_40_11_783.jpg</t>
  </si>
  <si>
    <t xml:space="preserve"> IMG/right_2016_12_01_13_40_11_783.jpg</t>
  </si>
  <si>
    <t>IMG/center_2016_12_01_13_40_11_885.jpg</t>
  </si>
  <si>
    <t xml:space="preserve"> IMG/left_2016_12_01_13_40_11_885.jpg</t>
  </si>
  <si>
    <t xml:space="preserve"> IMG/right_2016_12_01_13_40_11_885.jpg</t>
  </si>
  <si>
    <t>IMG/center_2016_12_01_13_40_11_986.jpg</t>
  </si>
  <si>
    <t xml:space="preserve"> IMG/left_2016_12_01_13_40_11_986.jpg</t>
  </si>
  <si>
    <t xml:space="preserve"> IMG/right_2016_12_01_13_40_11_986.jpg</t>
  </si>
  <si>
    <t>IMG/center_2016_12_01_13_40_12_087.jpg</t>
  </si>
  <si>
    <t xml:space="preserve"> IMG/left_2016_12_01_13_40_12_087.jpg</t>
  </si>
  <si>
    <t xml:space="preserve"> IMG/right_2016_12_01_13_40_12_087.jpg</t>
  </si>
  <si>
    <t>IMG/center_2016_12_01_13_40_12_188.jpg</t>
  </si>
  <si>
    <t xml:space="preserve"> IMG/left_2016_12_01_13_40_12_188.jpg</t>
  </si>
  <si>
    <t xml:space="preserve"> IMG/right_2016_12_01_13_40_12_188.jpg</t>
  </si>
  <si>
    <t>IMG/center_2016_12_01_13_40_12_288.jpg</t>
  </si>
  <si>
    <t xml:space="preserve"> IMG/left_2016_12_01_13_40_12_288.jpg</t>
  </si>
  <si>
    <t xml:space="preserve"> IMG/right_2016_12_01_13_40_12_288.jpg</t>
  </si>
  <si>
    <t>IMG/center_2016_12_01_13_40_12_388.jpg</t>
  </si>
  <si>
    <t xml:space="preserve"> IMG/left_2016_12_01_13_40_12_388.jpg</t>
  </si>
  <si>
    <t xml:space="preserve"> IMG/right_2016_12_01_13_40_12_388.jpg</t>
  </si>
  <si>
    <t>IMG/center_2016_12_01_13_40_12_489.jpg</t>
  </si>
  <si>
    <t xml:space="preserve"> IMG/left_2016_12_01_13_40_12_489.jpg</t>
  </si>
  <si>
    <t xml:space="preserve"> IMG/right_2016_12_01_13_40_12_489.jpg</t>
  </si>
  <si>
    <t>IMG/center_2016_12_01_13_40_12_589.jpg</t>
  </si>
  <si>
    <t xml:space="preserve"> IMG/left_2016_12_01_13_40_12_589.jpg</t>
  </si>
  <si>
    <t xml:space="preserve"> IMG/right_2016_12_01_13_40_12_589.jpg</t>
  </si>
  <si>
    <t>IMG/center_2016_12_01_13_40_12_691.jpg</t>
  </si>
  <si>
    <t xml:space="preserve"> IMG/left_2016_12_01_13_40_12_691.jpg</t>
  </si>
  <si>
    <t xml:space="preserve"> IMG/right_2016_12_01_13_40_12_691.jpg</t>
  </si>
  <si>
    <t>IMG/center_2016_12_01_13_40_12_792.jpg</t>
  </si>
  <si>
    <t xml:space="preserve"> IMG/left_2016_12_01_13_40_12_792.jpg</t>
  </si>
  <si>
    <t xml:space="preserve"> IMG/right_2016_12_01_13_40_12_792.jpg</t>
  </si>
  <si>
    <t>IMG/center_2016_12_01_13_40_12_894.jpg</t>
  </si>
  <si>
    <t xml:space="preserve"> IMG/left_2016_12_01_13_40_12_894.jpg</t>
  </si>
  <si>
    <t xml:space="preserve"> IMG/right_2016_12_01_13_40_12_894.jpg</t>
  </si>
  <si>
    <t>IMG/center_2016_12_01_13_40_12_995.jpg</t>
  </si>
  <si>
    <t xml:space="preserve"> IMG/left_2016_12_01_13_40_12_995.jpg</t>
  </si>
  <si>
    <t xml:space="preserve"> IMG/right_2016_12_01_13_40_12_995.jpg</t>
  </si>
  <si>
    <t>IMG/center_2016_12_01_13_40_13_097.jpg</t>
  </si>
  <si>
    <t xml:space="preserve"> IMG/left_2016_12_01_13_40_13_097.jpg</t>
  </si>
  <si>
    <t xml:space="preserve"> IMG/right_2016_12_01_13_40_13_097.jpg</t>
  </si>
  <si>
    <t>IMG/center_2016_12_01_13_40_13_198.jpg</t>
  </si>
  <si>
    <t xml:space="preserve"> IMG/left_2016_12_01_13_40_13_198.jpg</t>
  </si>
  <si>
    <t xml:space="preserve"> IMG/right_2016_12_01_13_40_13_198.jpg</t>
  </si>
  <si>
    <t>IMG/center_2016_12_01_13_40_13_298.jpg</t>
  </si>
  <si>
    <t xml:space="preserve"> IMG/left_2016_12_01_13_40_13_298.jpg</t>
  </si>
  <si>
    <t xml:space="preserve"> IMG/right_2016_12_01_13_40_13_298.jpg</t>
  </si>
  <si>
    <t>IMG/center_2016_12_01_13_40_13_401.jpg</t>
  </si>
  <si>
    <t xml:space="preserve"> IMG/left_2016_12_01_13_40_13_401.jpg</t>
  </si>
  <si>
    <t xml:space="preserve"> IMG/right_2016_12_01_13_40_13_401.jpg</t>
  </si>
  <si>
    <t>IMG/center_2016_12_01_13_40_13_501.jpg</t>
  </si>
  <si>
    <t xml:space="preserve"> IMG/left_2016_12_01_13_40_13_501.jpg</t>
  </si>
  <si>
    <t xml:space="preserve"> IMG/right_2016_12_01_13_40_13_501.jpg</t>
  </si>
  <si>
    <t>IMG/center_2016_12_01_13_40_13_602.jpg</t>
  </si>
  <si>
    <t xml:space="preserve"> IMG/left_2016_12_01_13_40_13_602.jpg</t>
  </si>
  <si>
    <t xml:space="preserve"> IMG/right_2016_12_01_13_40_13_602.jpg</t>
  </si>
  <si>
    <t>IMG/center_2016_12_01_13_40_13_704.jpg</t>
  </si>
  <si>
    <t xml:space="preserve"> IMG/left_2016_12_01_13_40_13_704.jpg</t>
  </si>
  <si>
    <t xml:space="preserve"> IMG/right_2016_12_01_13_40_13_704.jpg</t>
  </si>
  <si>
    <t>IMG/center_2016_12_01_13_40_13_805.jpg</t>
  </si>
  <si>
    <t xml:space="preserve"> IMG/left_2016_12_01_13_40_13_805.jpg</t>
  </si>
  <si>
    <t xml:space="preserve"> IMG/right_2016_12_01_13_40_13_805.jpg</t>
  </si>
  <si>
    <t>IMG/center_2016_12_01_13_40_13_906.jpg</t>
  </si>
  <si>
    <t xml:space="preserve"> IMG/left_2016_12_01_13_40_13_906.jpg</t>
  </si>
  <si>
    <t xml:space="preserve"> IMG/right_2016_12_01_13_40_13_906.jpg</t>
  </si>
  <si>
    <t>IMG/center_2016_12_01_13_40_14_009.jpg</t>
  </si>
  <si>
    <t xml:space="preserve"> IMG/left_2016_12_01_13_40_14_009.jpg</t>
  </si>
  <si>
    <t xml:space="preserve"> IMG/right_2016_12_01_13_40_14_009.jpg</t>
  </si>
  <si>
    <t>IMG/center_2016_12_01_13_40_14_111.jpg</t>
  </si>
  <si>
    <t xml:space="preserve"> IMG/left_2016_12_01_13_40_14_111.jpg</t>
  </si>
  <si>
    <t xml:space="preserve"> IMG/right_2016_12_01_13_40_14_111.jpg</t>
  </si>
  <si>
    <t>IMG/center_2016_12_01_13_40_14_143.jpg</t>
  </si>
  <si>
    <t xml:space="preserve"> IMG/left_2016_12_01_13_40_14_143.jpg</t>
  </si>
  <si>
    <t xml:space="preserve"> IMG/right_2016_12_01_13_40_14_143.jpg</t>
  </si>
  <si>
    <t>IMG/center_2016_12_01_13_40_14_213.jpg</t>
  </si>
  <si>
    <t xml:space="preserve"> IMG/left_2016_12_01_13_40_14_213.jpg</t>
  </si>
  <si>
    <t xml:space="preserve"> IMG/right_2016_12_01_13_40_14_213.jpg</t>
  </si>
  <si>
    <t>IMG/center_2016_12_01_13_40_43_230.jpg</t>
  </si>
  <si>
    <t xml:space="preserve"> IMG/left_2016_12_01_13_40_43_230.jpg</t>
  </si>
  <si>
    <t xml:space="preserve"> IMG/right_2016_12_01_13_40_43_230.jpg</t>
  </si>
  <si>
    <t>IMG/center_2016_12_01_13_40_43_333.jpg</t>
  </si>
  <si>
    <t xml:space="preserve"> IMG/left_2016_12_01_13_40_43_333.jpg</t>
  </si>
  <si>
    <t xml:space="preserve"> IMG/right_2016_12_01_13_40_43_333.jpg</t>
  </si>
  <si>
    <t>IMG/center_2016_12_01_13_40_43_433.jpg</t>
  </si>
  <si>
    <t xml:space="preserve"> IMG/left_2016_12_01_13_40_43_433.jpg</t>
  </si>
  <si>
    <t xml:space="preserve"> IMG/right_2016_12_01_13_40_43_433.jpg</t>
  </si>
  <si>
    <t>IMG/center_2016_12_01_13_40_43_535.jpg</t>
  </si>
  <si>
    <t xml:space="preserve"> IMG/left_2016_12_01_13_40_43_535.jpg</t>
  </si>
  <si>
    <t xml:space="preserve"> IMG/right_2016_12_01_13_40_43_535.jpg</t>
  </si>
  <si>
    <t>IMG/center_2016_12_01_13_40_43_638.jpg</t>
  </si>
  <si>
    <t xml:space="preserve"> IMG/left_2016_12_01_13_40_43_638.jpg</t>
  </si>
  <si>
    <t xml:space="preserve"> IMG/right_2016_12_01_13_40_43_638.jpg</t>
  </si>
  <si>
    <t>IMG/center_2016_12_01_13_40_43_739.jpg</t>
  </si>
  <si>
    <t xml:space="preserve"> IMG/left_2016_12_01_13_40_43_739.jpg</t>
  </si>
  <si>
    <t xml:space="preserve"> IMG/right_2016_12_01_13_40_43_739.jpg</t>
  </si>
  <si>
    <t>IMG/center_2016_12_01_13_40_43_839.jpg</t>
  </si>
  <si>
    <t xml:space="preserve"> IMG/left_2016_12_01_13_40_43_839.jpg</t>
  </si>
  <si>
    <t xml:space="preserve"> IMG/right_2016_12_01_13_40_43_839.jpg</t>
  </si>
  <si>
    <t>IMG/center_2016_12_01_13_40_43_939.jpg</t>
  </si>
  <si>
    <t xml:space="preserve"> IMG/left_2016_12_01_13_40_43_939.jpg</t>
  </si>
  <si>
    <t xml:space="preserve"> IMG/right_2016_12_01_13_40_43_939.jpg</t>
  </si>
  <si>
    <t>IMG/center_2016_12_01_13_40_44_042.jpg</t>
  </si>
  <si>
    <t xml:space="preserve"> IMG/left_2016_12_01_13_40_44_042.jpg</t>
  </si>
  <si>
    <t xml:space="preserve"> IMG/right_2016_12_01_13_40_44_042.jpg</t>
  </si>
  <si>
    <t>IMG/center_2016_12_01_13_40_44_144.jpg</t>
  </si>
  <si>
    <t xml:space="preserve"> IMG/left_2016_12_01_13_40_44_144.jpg</t>
  </si>
  <si>
    <t xml:space="preserve"> IMG/right_2016_12_01_13_40_44_144.jpg</t>
  </si>
  <si>
    <t>IMG/center_2016_12_01_13_40_44_244.jpg</t>
  </si>
  <si>
    <t xml:space="preserve"> IMG/left_2016_12_01_13_40_44_244.jpg</t>
  </si>
  <si>
    <t xml:space="preserve"> IMG/right_2016_12_01_13_40_44_244.jpg</t>
  </si>
  <si>
    <t>IMG/center_2016_12_01_13_40_44_347.jpg</t>
  </si>
  <si>
    <t xml:space="preserve"> IMG/left_2016_12_01_13_40_44_347.jpg</t>
  </si>
  <si>
    <t xml:space="preserve"> IMG/right_2016_12_01_13_40_44_347.jpg</t>
  </si>
  <si>
    <t>IMG/center_2016_12_01_13_40_44_450.jpg</t>
  </si>
  <si>
    <t xml:space="preserve"> IMG/left_2016_12_01_13_40_44_450.jpg</t>
  </si>
  <si>
    <t xml:space="preserve"> IMG/right_2016_12_01_13_40_44_450.jpg</t>
  </si>
  <si>
    <t>IMG/center_2016_12_01_13_40_44_553.jpg</t>
  </si>
  <si>
    <t xml:space="preserve"> IMG/left_2016_12_01_13_40_44_553.jpg</t>
  </si>
  <si>
    <t xml:space="preserve"> IMG/right_2016_12_01_13_40_44_553.jpg</t>
  </si>
  <si>
    <t>IMG/center_2016_12_01_13_40_44_656.jpg</t>
  </si>
  <si>
    <t xml:space="preserve"> IMG/left_2016_12_01_13_40_44_656.jpg</t>
  </si>
  <si>
    <t xml:space="preserve"> IMG/right_2016_12_01_13_40_44_656.jpg</t>
  </si>
  <si>
    <t>IMG/center_2016_12_01_13_40_44_759.jpg</t>
  </si>
  <si>
    <t xml:space="preserve"> IMG/left_2016_12_01_13_40_44_759.jpg</t>
  </si>
  <si>
    <t xml:space="preserve"> IMG/right_2016_12_01_13_40_44_759.jpg</t>
  </si>
  <si>
    <t>IMG/center_2016_12_01_13_40_44_861.jpg</t>
  </si>
  <si>
    <t xml:space="preserve"> IMG/left_2016_12_01_13_40_44_861.jpg</t>
  </si>
  <si>
    <t xml:space="preserve"> IMG/right_2016_12_01_13_40_44_861.jpg</t>
  </si>
  <si>
    <t>IMG/center_2016_12_01_13_40_44_963.jpg</t>
  </si>
  <si>
    <t xml:space="preserve"> IMG/left_2016_12_01_13_40_44_963.jpg</t>
  </si>
  <si>
    <t xml:space="preserve"> IMG/right_2016_12_01_13_40_44_963.jpg</t>
  </si>
  <si>
    <t>IMG/center_2016_12_01_13_40_45_065.jpg</t>
  </si>
  <si>
    <t xml:space="preserve"> IMG/left_2016_12_01_13_40_45_065.jpg</t>
  </si>
  <si>
    <t xml:space="preserve"> IMG/right_2016_12_01_13_40_45_065.jpg</t>
  </si>
  <si>
    <t>IMG/center_2016_12_01_13_40_45_165.jpg</t>
  </si>
  <si>
    <t xml:space="preserve"> IMG/left_2016_12_01_13_40_45_165.jpg</t>
  </si>
  <si>
    <t xml:space="preserve"> IMG/right_2016_12_01_13_40_45_165.jpg</t>
  </si>
  <si>
    <t>IMG/center_2016_12_01_13_40_45_267.jpg</t>
  </si>
  <si>
    <t xml:space="preserve"> IMG/left_2016_12_01_13_40_45_267.jpg</t>
  </si>
  <si>
    <t xml:space="preserve"> IMG/right_2016_12_01_13_40_45_267.jpg</t>
  </si>
  <si>
    <t>IMG/center_2016_12_01_13_40_45_369.jpg</t>
  </si>
  <si>
    <t xml:space="preserve"> IMG/left_2016_12_01_13_40_45_369.jpg</t>
  </si>
  <si>
    <t xml:space="preserve"> IMG/right_2016_12_01_13_40_45_369.jpg</t>
  </si>
  <si>
    <t>IMG/center_2016_12_01_13_40_45_471.jpg</t>
  </si>
  <si>
    <t xml:space="preserve"> IMG/left_2016_12_01_13_40_45_471.jpg</t>
  </si>
  <si>
    <t xml:space="preserve"> IMG/right_2016_12_01_13_40_45_471.jpg</t>
  </si>
  <si>
    <t>IMG/center_2016_12_01_13_40_45_573.jpg</t>
  </si>
  <si>
    <t xml:space="preserve"> IMG/left_2016_12_01_13_40_45_573.jpg</t>
  </si>
  <si>
    <t xml:space="preserve"> IMG/right_2016_12_01_13_40_45_573.jpg</t>
  </si>
  <si>
    <t>IMG/center_2016_12_01_13_40_45_673.jpg</t>
  </si>
  <si>
    <t xml:space="preserve"> IMG/left_2016_12_01_13_40_45_673.jpg</t>
  </si>
  <si>
    <t xml:space="preserve"> IMG/right_2016_12_01_13_40_45_673.jpg</t>
  </si>
  <si>
    <t>IMG/center_2016_12_01_13_40_45_775.jpg</t>
  </si>
  <si>
    <t xml:space="preserve"> IMG/left_2016_12_01_13_40_45_775.jpg</t>
  </si>
  <si>
    <t xml:space="preserve"> IMG/right_2016_12_01_13_40_45_775.jpg</t>
  </si>
  <si>
    <t>IMG/center_2016_12_01_13_40_45_876.jpg</t>
  </si>
  <si>
    <t xml:space="preserve"> IMG/left_2016_12_01_13_40_45_876.jpg</t>
  </si>
  <si>
    <t xml:space="preserve"> IMG/right_2016_12_01_13_40_45_876.jpg</t>
  </si>
  <si>
    <t>IMG/center_2016_12_01_13_40_45_980.jpg</t>
  </si>
  <si>
    <t xml:space="preserve"> IMG/left_2016_12_01_13_40_45_980.jpg</t>
  </si>
  <si>
    <t xml:space="preserve"> IMG/right_2016_12_01_13_40_45_980.jpg</t>
  </si>
  <si>
    <t>IMG/center_2016_12_01_13_40_46_080.jpg</t>
  </si>
  <si>
    <t xml:space="preserve"> IMG/left_2016_12_01_13_40_46_080.jpg</t>
  </si>
  <si>
    <t xml:space="preserve"> IMG/right_2016_12_01_13_40_46_080.jpg</t>
  </si>
  <si>
    <t>IMG/center_2016_12_01_13_40_46_181.jpg</t>
  </si>
  <si>
    <t xml:space="preserve"> IMG/left_2016_12_01_13_40_46_181.jpg</t>
  </si>
  <si>
    <t xml:space="preserve"> IMG/right_2016_12_01_13_40_46_181.jpg</t>
  </si>
  <si>
    <t>IMG/center_2016_12_01_13_40_46_283.jpg</t>
  </si>
  <si>
    <t xml:space="preserve"> IMG/left_2016_12_01_13_40_46_283.jpg</t>
  </si>
  <si>
    <t xml:space="preserve"> IMG/right_2016_12_01_13_40_46_283.jpg</t>
  </si>
  <si>
    <t>IMG/center_2016_12_01_13_40_46_386.jpg</t>
  </si>
  <si>
    <t xml:space="preserve"> IMG/left_2016_12_01_13_40_46_386.jpg</t>
  </si>
  <si>
    <t xml:space="preserve"> IMG/right_2016_12_01_13_40_46_386.jpg</t>
  </si>
  <si>
    <t>IMG/center_2016_12_01_13_40_46_489.jpg</t>
  </si>
  <si>
    <t xml:space="preserve"> IMG/left_2016_12_01_13_40_46_489.jpg</t>
  </si>
  <si>
    <t xml:space="preserve"> IMG/right_2016_12_01_13_40_46_489.jpg</t>
  </si>
  <si>
    <t>IMG/center_2016_12_01_13_40_46_592.jpg</t>
  </si>
  <si>
    <t xml:space="preserve"> IMG/left_2016_12_01_13_40_46_592.jpg</t>
  </si>
  <si>
    <t xml:space="preserve"> IMG/right_2016_12_01_13_40_46_592.jpg</t>
  </si>
  <si>
    <t>IMG/center_2016_12_01_13_40_46_696.jpg</t>
  </si>
  <si>
    <t xml:space="preserve"> IMG/left_2016_12_01_13_40_46_696.jpg</t>
  </si>
  <si>
    <t xml:space="preserve"> IMG/right_2016_12_01_13_40_46_696.jpg</t>
  </si>
  <si>
    <t>IMG/center_2016_12_01_13_40_46_798.jpg</t>
  </si>
  <si>
    <t xml:space="preserve"> IMG/left_2016_12_01_13_40_46_798.jpg</t>
  </si>
  <si>
    <t xml:space="preserve"> IMG/right_2016_12_01_13_40_46_798.jpg</t>
  </si>
  <si>
    <t>IMG/center_2016_12_01_13_40_46_901.jpg</t>
  </si>
  <si>
    <t xml:space="preserve"> IMG/left_2016_12_01_13_40_46_901.jpg</t>
  </si>
  <si>
    <t xml:space="preserve"> IMG/right_2016_12_01_13_40_46_901.jpg</t>
  </si>
  <si>
    <t>IMG/center_2016_12_01_13_40_47_004.jpg</t>
  </si>
  <si>
    <t xml:space="preserve"> IMG/left_2016_12_01_13_40_47_004.jpg</t>
  </si>
  <si>
    <t xml:space="preserve"> IMG/right_2016_12_01_13_40_47_004.jpg</t>
  </si>
  <si>
    <t>IMG/center_2016_12_01_13_40_47_107.jpg</t>
  </si>
  <si>
    <t xml:space="preserve"> IMG/left_2016_12_01_13_40_47_107.jpg</t>
  </si>
  <si>
    <t xml:space="preserve"> IMG/right_2016_12_01_13_40_47_107.jpg</t>
  </si>
  <si>
    <t>IMG/center_2016_12_01_13_40_47_210.jpg</t>
  </si>
  <si>
    <t xml:space="preserve"> IMG/left_2016_12_01_13_40_47_210.jpg</t>
  </si>
  <si>
    <t xml:space="preserve"> IMG/right_2016_12_01_13_40_47_210.jpg</t>
  </si>
  <si>
    <t>IMG/center_2016_12_01_13_40_47_312.jpg</t>
  </si>
  <si>
    <t xml:space="preserve"> IMG/left_2016_12_01_13_40_47_312.jpg</t>
  </si>
  <si>
    <t xml:space="preserve"> IMG/right_2016_12_01_13_40_47_312.jpg</t>
  </si>
  <si>
    <t>IMG/center_2016_12_01_13_40_47_415.jpg</t>
  </si>
  <si>
    <t xml:space="preserve"> IMG/left_2016_12_01_13_40_47_415.jpg</t>
  </si>
  <si>
    <t xml:space="preserve"> IMG/right_2016_12_01_13_40_47_415.jpg</t>
  </si>
  <si>
    <t>IMG/center_2016_12_01_13_40_47_515.jpg</t>
  </si>
  <si>
    <t xml:space="preserve"> IMG/left_2016_12_01_13_40_47_515.jpg</t>
  </si>
  <si>
    <t xml:space="preserve"> IMG/right_2016_12_01_13_40_47_515.jpg</t>
  </si>
  <si>
    <t>IMG/center_2016_12_01_13_40_47_616.jpg</t>
  </si>
  <si>
    <t xml:space="preserve"> IMG/left_2016_12_01_13_40_47_616.jpg</t>
  </si>
  <si>
    <t xml:space="preserve"> IMG/right_2016_12_01_13_40_47_616.jpg</t>
  </si>
  <si>
    <t>IMG/center_2016_12_01_13_40_47_719.jpg</t>
  </si>
  <si>
    <t xml:space="preserve"> IMG/left_2016_12_01_13_40_47_719.jpg</t>
  </si>
  <si>
    <t xml:space="preserve"> IMG/right_2016_12_01_13_40_47_719.jpg</t>
  </si>
  <si>
    <t>IMG/center_2016_12_01_13_40_47_820.jpg</t>
  </si>
  <si>
    <t xml:space="preserve"> IMG/left_2016_12_01_13_40_47_820.jpg</t>
  </si>
  <si>
    <t xml:space="preserve"> IMG/right_2016_12_01_13_40_47_820.jpg</t>
  </si>
  <si>
    <t>IMG/center_2016_12_01_13_40_47_922.jpg</t>
  </si>
  <si>
    <t xml:space="preserve"> IMG/left_2016_12_01_13_40_47_922.jpg</t>
  </si>
  <si>
    <t xml:space="preserve"> IMG/right_2016_12_01_13_40_47_922.jpg</t>
  </si>
  <si>
    <t>IMG/center_2016_12_01_13_40_48_024.jpg</t>
  </si>
  <si>
    <t xml:space="preserve"> IMG/left_2016_12_01_13_40_48_024.jpg</t>
  </si>
  <si>
    <t xml:space="preserve"> IMG/right_2016_12_01_13_40_48_024.jpg</t>
  </si>
  <si>
    <t>IMG/center_2016_12_01_13_40_48_125.jpg</t>
  </si>
  <si>
    <t xml:space="preserve"> IMG/left_2016_12_01_13_40_48_125.jpg</t>
  </si>
  <si>
    <t xml:space="preserve"> IMG/right_2016_12_01_13_40_48_125.jpg</t>
  </si>
  <si>
    <t>IMG/center_2016_12_01_13_40_48_228.jpg</t>
  </si>
  <si>
    <t xml:space="preserve"> IMG/left_2016_12_01_13_40_48_228.jpg</t>
  </si>
  <si>
    <t xml:space="preserve"> IMG/right_2016_12_01_13_40_48_228.jpg</t>
  </si>
  <si>
    <t>IMG/center_2016_12_01_13_40_48_329.jpg</t>
  </si>
  <si>
    <t xml:space="preserve"> IMG/left_2016_12_01_13_40_48_329.jpg</t>
  </si>
  <si>
    <t xml:space="preserve"> IMG/right_2016_12_01_13_40_48_329.jpg</t>
  </si>
  <si>
    <t>IMG/center_2016_12_01_13_40_48_431.jpg</t>
  </si>
  <si>
    <t xml:space="preserve"> IMG/left_2016_12_01_13_40_48_431.jpg</t>
  </si>
  <si>
    <t xml:space="preserve"> IMG/right_2016_12_01_13_40_48_431.jpg</t>
  </si>
  <si>
    <t>IMG/center_2016_12_01_13_40_48_533.jpg</t>
  </si>
  <si>
    <t xml:space="preserve"> IMG/left_2016_12_01_13_40_48_533.jpg</t>
  </si>
  <si>
    <t xml:space="preserve"> IMG/right_2016_12_01_13_40_48_533.jpg</t>
  </si>
  <si>
    <t>IMG/center_2016_12_01_13_40_48_634.jpg</t>
  </si>
  <si>
    <t xml:space="preserve"> IMG/left_2016_12_01_13_40_48_634.jpg</t>
  </si>
  <si>
    <t xml:space="preserve"> IMG/right_2016_12_01_13_40_48_634.jpg</t>
  </si>
  <si>
    <t>IMG/center_2016_12_01_13_40_48_737.jpg</t>
  </si>
  <si>
    <t xml:space="preserve"> IMG/left_2016_12_01_13_40_48_737.jpg</t>
  </si>
  <si>
    <t xml:space="preserve"> IMG/right_2016_12_01_13_40_48_737.jpg</t>
  </si>
  <si>
    <t>IMG/center_2016_12_01_13_40_48_839.jpg</t>
  </si>
  <si>
    <t xml:space="preserve"> IMG/left_2016_12_01_13_40_48_839.jpg</t>
  </si>
  <si>
    <t xml:space="preserve"> IMG/right_2016_12_01_13_40_48_839.jpg</t>
  </si>
  <si>
    <t>IMG/center_2016_12_01_13_40_48_940.jpg</t>
  </si>
  <si>
    <t xml:space="preserve"> IMG/left_2016_12_01_13_40_48_940.jpg</t>
  </si>
  <si>
    <t xml:space="preserve"> IMG/right_2016_12_01_13_40_48_940.jpg</t>
  </si>
  <si>
    <t>IMG/center_2016_12_01_13_40_49_041.jpg</t>
  </si>
  <si>
    <t xml:space="preserve"> IMG/left_2016_12_01_13_40_49_041.jpg</t>
  </si>
  <si>
    <t xml:space="preserve"> IMG/right_2016_12_01_13_40_49_041.jpg</t>
  </si>
  <si>
    <t>IMG/center_2016_12_01_13_40_49_142.jpg</t>
  </si>
  <si>
    <t xml:space="preserve"> IMG/left_2016_12_01_13_40_49_142.jpg</t>
  </si>
  <si>
    <t xml:space="preserve"> IMG/right_2016_12_01_13_40_49_142.jpg</t>
  </si>
  <si>
    <t>IMG/center_2016_12_01_13_40_49_243.jpg</t>
  </si>
  <si>
    <t xml:space="preserve"> IMG/left_2016_12_01_13_40_49_243.jpg</t>
  </si>
  <si>
    <t xml:space="preserve"> IMG/right_2016_12_01_13_40_49_243.jpg</t>
  </si>
  <si>
    <t>IMG/center_2016_12_01_13_40_49_344.jpg</t>
  </si>
  <si>
    <t xml:space="preserve"> IMG/left_2016_12_01_13_40_49_344.jpg</t>
  </si>
  <si>
    <t xml:space="preserve"> IMG/right_2016_12_01_13_40_49_344.jpg</t>
  </si>
  <si>
    <t>IMG/center_2016_12_01_13_40_49_444.jpg</t>
  </si>
  <si>
    <t xml:space="preserve"> IMG/left_2016_12_01_13_40_49_444.jpg</t>
  </si>
  <si>
    <t xml:space="preserve"> IMG/right_2016_12_01_13_40_49_444.jpg</t>
  </si>
  <si>
    <t>IMG/center_2016_12_01_13_40_49_546.jpg</t>
  </si>
  <si>
    <t xml:space="preserve"> IMG/left_2016_12_01_13_40_49_546.jpg</t>
  </si>
  <si>
    <t xml:space="preserve"> IMG/right_2016_12_01_13_40_49_546.jpg</t>
  </si>
  <si>
    <t>IMG/center_2016_12_01_13_40_49_649.jpg</t>
  </si>
  <si>
    <t xml:space="preserve"> IMG/left_2016_12_01_13_40_49_649.jpg</t>
  </si>
  <si>
    <t xml:space="preserve"> IMG/right_2016_12_01_13_40_49_649.jpg</t>
  </si>
  <si>
    <t>IMG/center_2016_12_01_13_40_49_749.jpg</t>
  </si>
  <si>
    <t xml:space="preserve"> IMG/left_2016_12_01_13_40_49_749.jpg</t>
  </si>
  <si>
    <t xml:space="preserve"> IMG/right_2016_12_01_13_40_49_749.jpg</t>
  </si>
  <si>
    <t>IMG/center_2016_12_01_13_40_49_851.jpg</t>
  </si>
  <si>
    <t xml:space="preserve"> IMG/left_2016_12_01_13_40_49_851.jpg</t>
  </si>
  <si>
    <t xml:space="preserve"> IMG/right_2016_12_01_13_40_49_851.jpg</t>
  </si>
  <si>
    <t>IMG/center_2016_12_01_13_40_49_951.jpg</t>
  </si>
  <si>
    <t xml:space="preserve"> IMG/left_2016_12_01_13_40_49_951.jpg</t>
  </si>
  <si>
    <t xml:space="preserve"> IMG/right_2016_12_01_13_40_49_951.jpg</t>
  </si>
  <si>
    <t>IMG/center_2016_12_01_13_40_50_052.jpg</t>
  </si>
  <si>
    <t xml:space="preserve"> IMG/left_2016_12_01_13_40_50_052.jpg</t>
  </si>
  <si>
    <t xml:space="preserve"> IMG/right_2016_12_01_13_40_50_052.jpg</t>
  </si>
  <si>
    <t>IMG/center_2016_12_01_13_40_50_154.jpg</t>
  </si>
  <si>
    <t xml:space="preserve"> IMG/left_2016_12_01_13_40_50_154.jpg</t>
  </si>
  <si>
    <t xml:space="preserve"> IMG/right_2016_12_01_13_40_50_154.jpg</t>
  </si>
  <si>
    <t>IMG/center_2016_12_01_13_40_50_255.jpg</t>
  </si>
  <si>
    <t xml:space="preserve"> IMG/left_2016_12_01_13_40_50_255.jpg</t>
  </si>
  <si>
    <t xml:space="preserve"> IMG/right_2016_12_01_13_40_50_255.jpg</t>
  </si>
  <si>
    <t>IMG/center_2016_12_01_13_40_50_355.jpg</t>
  </si>
  <si>
    <t xml:space="preserve"> IMG/left_2016_12_01_13_40_50_355.jpg</t>
  </si>
  <si>
    <t xml:space="preserve"> IMG/right_2016_12_01_13_40_50_355.jpg</t>
  </si>
  <si>
    <t>IMG/center_2016_12_01_13_40_50_456.jpg</t>
  </si>
  <si>
    <t xml:space="preserve"> IMG/left_2016_12_01_13_40_50_456.jpg</t>
  </si>
  <si>
    <t xml:space="preserve"> IMG/right_2016_12_01_13_40_50_456.jpg</t>
  </si>
  <si>
    <t>IMG/center_2016_12_01_13_40_50_557.jpg</t>
  </si>
  <si>
    <t xml:space="preserve"> IMG/left_2016_12_01_13_40_50_557.jpg</t>
  </si>
  <si>
    <t xml:space="preserve"> IMG/right_2016_12_01_13_40_50_557.jpg</t>
  </si>
  <si>
    <t>IMG/center_2016_12_01_13_40_50_658.jpg</t>
  </si>
  <si>
    <t xml:space="preserve"> IMG/left_2016_12_01_13_40_50_658.jpg</t>
  </si>
  <si>
    <t xml:space="preserve"> IMG/right_2016_12_01_13_40_50_658.jpg</t>
  </si>
  <si>
    <t>IMG/center_2016_12_01_13_40_50_760.jpg</t>
  </si>
  <si>
    <t xml:space="preserve"> IMG/left_2016_12_01_13_40_50_760.jpg</t>
  </si>
  <si>
    <t xml:space="preserve"> IMG/right_2016_12_01_13_40_50_760.jpg</t>
  </si>
  <si>
    <t>IMG/center_2016_12_01_13_40_50_860.jpg</t>
  </si>
  <si>
    <t xml:space="preserve"> IMG/left_2016_12_01_13_40_50_860.jpg</t>
  </si>
  <si>
    <t xml:space="preserve"> IMG/right_2016_12_01_13_40_50_860.jpg</t>
  </si>
  <si>
    <t>IMG/center_2016_12_01_13_40_50_962.jpg</t>
  </si>
  <si>
    <t xml:space="preserve"> IMG/left_2016_12_01_13_40_50_962.jpg</t>
  </si>
  <si>
    <t xml:space="preserve"> IMG/right_2016_12_01_13_40_50_962.jpg</t>
  </si>
  <si>
    <t>IMG/center_2016_12_01_13_40_51_063.jpg</t>
  </si>
  <si>
    <t xml:space="preserve"> IMG/left_2016_12_01_13_40_51_063.jpg</t>
  </si>
  <si>
    <t xml:space="preserve"> IMG/right_2016_12_01_13_40_51_063.jpg</t>
  </si>
  <si>
    <t>IMG/center_2016_12_01_13_40_51_164.jpg</t>
  </si>
  <si>
    <t xml:space="preserve"> IMG/left_2016_12_01_13_40_51_164.jpg</t>
  </si>
  <si>
    <t xml:space="preserve"> IMG/right_2016_12_01_13_40_51_164.jpg</t>
  </si>
  <si>
    <t>IMG/center_2016_12_01_13_40_51_265.jpg</t>
  </si>
  <si>
    <t xml:space="preserve"> IMG/left_2016_12_01_13_40_51_265.jpg</t>
  </si>
  <si>
    <t xml:space="preserve"> IMG/right_2016_12_01_13_40_51_265.jpg</t>
  </si>
  <si>
    <t>IMG/center_2016_12_01_13_40_51_366.jpg</t>
  </si>
  <si>
    <t xml:space="preserve"> IMG/left_2016_12_01_13_40_51_366.jpg</t>
  </si>
  <si>
    <t xml:space="preserve"> IMG/right_2016_12_01_13_40_51_366.jpg</t>
  </si>
  <si>
    <t>IMG/center_2016_12_01_13_40_51_467.jpg</t>
  </si>
  <si>
    <t xml:space="preserve"> IMG/left_2016_12_01_13_40_51_467.jpg</t>
  </si>
  <si>
    <t xml:space="preserve"> IMG/right_2016_12_01_13_40_51_467.jpg</t>
  </si>
  <si>
    <t>IMG/center_2016_12_01_13_40_51_568.jpg</t>
  </si>
  <si>
    <t xml:space="preserve"> IMG/left_2016_12_01_13_40_51_568.jpg</t>
  </si>
  <si>
    <t xml:space="preserve"> IMG/right_2016_12_01_13_40_51_568.jpg</t>
  </si>
  <si>
    <t>IMG/center_2016_12_01_13_40_51_669.jpg</t>
  </si>
  <si>
    <t xml:space="preserve"> IMG/left_2016_12_01_13_40_51_669.jpg</t>
  </si>
  <si>
    <t xml:space="preserve"> IMG/right_2016_12_01_13_40_51_669.jpg</t>
  </si>
  <si>
    <t>IMG/center_2016_12_01_13_40_51_769.jpg</t>
  </si>
  <si>
    <t xml:space="preserve"> IMG/left_2016_12_01_13_40_51_769.jpg</t>
  </si>
  <si>
    <t xml:space="preserve"> IMG/right_2016_12_01_13_40_51_769.jpg</t>
  </si>
  <si>
    <t>IMG/center_2016_12_01_13_40_51_870.jpg</t>
  </si>
  <si>
    <t xml:space="preserve"> IMG/left_2016_12_01_13_40_51_870.jpg</t>
  </si>
  <si>
    <t xml:space="preserve"> IMG/right_2016_12_01_13_40_51_870.jpg</t>
  </si>
  <si>
    <t>IMG/center_2016_12_01_13_40_51_972.jpg</t>
  </si>
  <si>
    <t xml:space="preserve"> IMG/left_2016_12_01_13_40_51_972.jpg</t>
  </si>
  <si>
    <t xml:space="preserve"> IMG/right_2016_12_01_13_40_51_972.jpg</t>
  </si>
  <si>
    <t>IMG/center_2016_12_01_13_40_52_073.jpg</t>
  </si>
  <si>
    <t xml:space="preserve"> IMG/left_2016_12_01_13_40_52_073.jpg</t>
  </si>
  <si>
    <t xml:space="preserve"> IMG/right_2016_12_01_13_40_52_073.jpg</t>
  </si>
  <si>
    <t>IMG/center_2016_12_01_13_40_52_174.jpg</t>
  </si>
  <si>
    <t xml:space="preserve"> IMG/left_2016_12_01_13_40_52_174.jpg</t>
  </si>
  <si>
    <t xml:space="preserve"> IMG/right_2016_12_01_13_40_52_174.jpg</t>
  </si>
  <si>
    <t>IMG/center_2016_12_01_13_40_52_275.jpg</t>
  </si>
  <si>
    <t xml:space="preserve"> IMG/left_2016_12_01_13_40_52_275.jpg</t>
  </si>
  <si>
    <t xml:space="preserve"> IMG/right_2016_12_01_13_40_52_275.jpg</t>
  </si>
  <si>
    <t>IMG/center_2016_12_01_13_40_52_376.jpg</t>
  </si>
  <si>
    <t xml:space="preserve"> IMG/left_2016_12_01_13_40_52_376.jpg</t>
  </si>
  <si>
    <t xml:space="preserve"> IMG/right_2016_12_01_13_40_52_376.jpg</t>
  </si>
  <si>
    <t>IMG/center_2016_12_01_13_40_52_477.jpg</t>
  </si>
  <si>
    <t xml:space="preserve"> IMG/left_2016_12_01_13_40_52_477.jpg</t>
  </si>
  <si>
    <t xml:space="preserve"> IMG/right_2016_12_01_13_40_52_477.jpg</t>
  </si>
  <si>
    <t>IMG/center_2016_12_01_13_40_52_579.jpg</t>
  </si>
  <si>
    <t xml:space="preserve"> IMG/left_2016_12_01_13_40_52_579.jpg</t>
  </si>
  <si>
    <t xml:space="preserve"> IMG/right_2016_12_01_13_40_52_579.jpg</t>
  </si>
  <si>
    <t>IMG/center_2016_12_01_13_40_52_679.jpg</t>
  </si>
  <si>
    <t xml:space="preserve"> IMG/left_2016_12_01_13_40_52_679.jpg</t>
  </si>
  <si>
    <t xml:space="preserve"> IMG/right_2016_12_01_13_40_52_679.jpg</t>
  </si>
  <si>
    <t>IMG/center_2016_12_01_13_40_52_780.jpg</t>
  </si>
  <si>
    <t xml:space="preserve"> IMG/left_2016_12_01_13_40_52_780.jpg</t>
  </si>
  <si>
    <t xml:space="preserve"> IMG/right_2016_12_01_13_40_52_780.jpg</t>
  </si>
  <si>
    <t>IMG/center_2016_12_01_13_40_52_883.jpg</t>
  </si>
  <si>
    <t xml:space="preserve"> IMG/left_2016_12_01_13_40_52_883.jpg</t>
  </si>
  <si>
    <t xml:space="preserve"> IMG/right_2016_12_01_13_40_52_883.jpg</t>
  </si>
  <si>
    <t>IMG/center_2016_12_01_13_40_52_984.jpg</t>
  </si>
  <si>
    <t xml:space="preserve"> IMG/left_2016_12_01_13_40_52_984.jpg</t>
  </si>
  <si>
    <t xml:space="preserve"> IMG/right_2016_12_01_13_40_52_984.jpg</t>
  </si>
  <si>
    <t>IMG/center_2016_12_01_13_40_53_085.jpg</t>
  </si>
  <si>
    <t xml:space="preserve"> IMG/left_2016_12_01_13_40_53_085.jpg</t>
  </si>
  <si>
    <t xml:space="preserve"> IMG/right_2016_12_01_13_40_53_085.jpg</t>
  </si>
  <si>
    <t>IMG/center_2016_12_01_13_40_53_186.jpg</t>
  </si>
  <si>
    <t xml:space="preserve"> IMG/left_2016_12_01_13_40_53_186.jpg</t>
  </si>
  <si>
    <t xml:space="preserve"> IMG/right_2016_12_01_13_40_53_186.jpg</t>
  </si>
  <si>
    <t>IMG/center_2016_12_01_13_40_53_288.jpg</t>
  </si>
  <si>
    <t xml:space="preserve"> IMG/left_2016_12_01_13_40_53_288.jpg</t>
  </si>
  <si>
    <t xml:space="preserve"> IMG/right_2016_12_01_13_40_53_288.jpg</t>
  </si>
  <si>
    <t>IMG/center_2016_12_01_13_40_53_389.jpg</t>
  </si>
  <si>
    <t xml:space="preserve"> IMG/left_2016_12_01_13_40_53_389.jpg</t>
  </si>
  <si>
    <t xml:space="preserve"> IMG/right_2016_12_01_13_40_53_389.jpg</t>
  </si>
  <si>
    <t>IMG/center_2016_12_01_13_40_53_491.jpg</t>
  </si>
  <si>
    <t xml:space="preserve"> IMG/left_2016_12_01_13_40_53_491.jpg</t>
  </si>
  <si>
    <t xml:space="preserve"> IMG/right_2016_12_01_13_40_53_491.jpg</t>
  </si>
  <si>
    <t>IMG/center_2016_12_01_13_40_53_593.jpg</t>
  </si>
  <si>
    <t xml:space="preserve"> IMG/left_2016_12_01_13_40_53_593.jpg</t>
  </si>
  <si>
    <t xml:space="preserve"> IMG/right_2016_12_01_13_40_53_593.jpg</t>
  </si>
  <si>
    <t>IMG/center_2016_12_01_13_40_53_693.jpg</t>
  </si>
  <si>
    <t xml:space="preserve"> IMG/left_2016_12_01_13_40_53_693.jpg</t>
  </si>
  <si>
    <t xml:space="preserve"> IMG/right_2016_12_01_13_40_53_693.jpg</t>
  </si>
  <si>
    <t>IMG/center_2016_12_01_13_40_53_793.jpg</t>
  </si>
  <si>
    <t xml:space="preserve"> IMG/left_2016_12_01_13_40_53_793.jpg</t>
  </si>
  <si>
    <t xml:space="preserve"> IMG/right_2016_12_01_13_40_53_793.jpg</t>
  </si>
  <si>
    <t>IMG/center_2016_12_01_13_40_53_893.jpg</t>
  </si>
  <si>
    <t xml:space="preserve"> IMG/left_2016_12_01_13_40_53_893.jpg</t>
  </si>
  <si>
    <t xml:space="preserve"> IMG/right_2016_12_01_13_40_53_893.jpg</t>
  </si>
  <si>
    <t>IMG/center_2016_12_01_13_40_53_994.jpg</t>
  </si>
  <si>
    <t xml:space="preserve"> IMG/left_2016_12_01_13_40_53_994.jpg</t>
  </si>
  <si>
    <t xml:space="preserve"> IMG/right_2016_12_01_13_40_53_994.jpg</t>
  </si>
  <si>
    <t>IMG/center_2016_12_01_13_40_54_094.jpg</t>
  </si>
  <si>
    <t xml:space="preserve"> IMG/left_2016_12_01_13_40_54_094.jpg</t>
  </si>
  <si>
    <t xml:space="preserve"> IMG/right_2016_12_01_13_40_54_094.jpg</t>
  </si>
  <si>
    <t>IMG/center_2016_12_01_13_40_54_196.jpg</t>
  </si>
  <si>
    <t xml:space="preserve"> IMG/left_2016_12_01_13_40_54_196.jpg</t>
  </si>
  <si>
    <t xml:space="preserve"> IMG/right_2016_12_01_13_40_54_196.jpg</t>
  </si>
  <si>
    <t>IMG/center_2016_12_01_13_40_54_296.jpg</t>
  </si>
  <si>
    <t xml:space="preserve"> IMG/left_2016_12_01_13_40_54_296.jpg</t>
  </si>
  <si>
    <t xml:space="preserve"> IMG/right_2016_12_01_13_40_54_296.jpg</t>
  </si>
  <si>
    <t>IMG/center_2016_12_01_13_40_54_397.jpg</t>
  </si>
  <si>
    <t xml:space="preserve"> IMG/left_2016_12_01_13_40_54_397.jpg</t>
  </si>
  <si>
    <t xml:space="preserve"> IMG/right_2016_12_01_13_40_54_397.jpg</t>
  </si>
  <si>
    <t>IMG/center_2016_12_01_13_40_54_498.jpg</t>
  </si>
  <si>
    <t xml:space="preserve"> IMG/left_2016_12_01_13_40_54_498.jpg</t>
  </si>
  <si>
    <t xml:space="preserve"> IMG/right_2016_12_01_13_40_54_498.jpg</t>
  </si>
  <si>
    <t>IMG/center_2016_12_01_13_40_54_598.jpg</t>
  </si>
  <si>
    <t xml:space="preserve"> IMG/left_2016_12_01_13_40_54_598.jpg</t>
  </si>
  <si>
    <t xml:space="preserve"> IMG/right_2016_12_01_13_40_54_598.jpg</t>
  </si>
  <si>
    <t>IMG/center_2016_12_01_13_40_54_700.jpg</t>
  </si>
  <si>
    <t xml:space="preserve"> IMG/left_2016_12_01_13_40_54_700.jpg</t>
  </si>
  <si>
    <t xml:space="preserve"> IMG/right_2016_12_01_13_40_54_700.jpg</t>
  </si>
  <si>
    <t>IMG/center_2016_12_01_13_40_54_800.jpg</t>
  </si>
  <si>
    <t xml:space="preserve"> IMG/left_2016_12_01_13_40_54_800.jpg</t>
  </si>
  <si>
    <t xml:space="preserve"> IMG/right_2016_12_01_13_40_54_800.jpg</t>
  </si>
  <si>
    <t>IMG/center_2016_12_01_13_40_54_902.jpg</t>
  </si>
  <si>
    <t xml:space="preserve"> IMG/left_2016_12_01_13_40_54_902.jpg</t>
  </si>
  <si>
    <t xml:space="preserve"> IMG/right_2016_12_01_13_40_54_902.jpg</t>
  </si>
  <si>
    <t>IMG/center_2016_12_01_13_40_55_003.jpg</t>
  </si>
  <si>
    <t xml:space="preserve"> IMG/left_2016_12_01_13_40_55_003.jpg</t>
  </si>
  <si>
    <t xml:space="preserve"> IMG/right_2016_12_01_13_40_55_003.jpg</t>
  </si>
  <si>
    <t>IMG/center_2016_12_01_13_40_55_105.jpg</t>
  </si>
  <si>
    <t xml:space="preserve"> IMG/left_2016_12_01_13_40_55_105.jpg</t>
  </si>
  <si>
    <t xml:space="preserve"> IMG/right_2016_12_01_13_40_55_105.jpg</t>
  </si>
  <si>
    <t>IMG/center_2016_12_01_13_40_55_207.jpg</t>
  </si>
  <si>
    <t xml:space="preserve"> IMG/left_2016_12_01_13_40_55_207.jpg</t>
  </si>
  <si>
    <t xml:space="preserve"> IMG/right_2016_12_01_13_40_55_207.jpg</t>
  </si>
  <si>
    <t>IMG/center_2016_12_01_13_40_55_310.jpg</t>
  </si>
  <si>
    <t xml:space="preserve"> IMG/left_2016_12_01_13_40_55_310.jpg</t>
  </si>
  <si>
    <t xml:space="preserve"> IMG/right_2016_12_01_13_40_55_310.jpg</t>
  </si>
  <si>
    <t>IMG/center_2016_12_01_13_40_55_413.jpg</t>
  </si>
  <si>
    <t xml:space="preserve"> IMG/left_2016_12_01_13_40_55_413.jpg</t>
  </si>
  <si>
    <t xml:space="preserve"> IMG/right_2016_12_01_13_40_55_413.jpg</t>
  </si>
  <si>
    <t>IMG/center_2016_12_01_13_40_55_516.jpg</t>
  </si>
  <si>
    <t xml:space="preserve"> IMG/left_2016_12_01_13_40_55_516.jpg</t>
  </si>
  <si>
    <t xml:space="preserve"> IMG/right_2016_12_01_13_40_55_516.jpg</t>
  </si>
  <si>
    <t>IMG/center_2016_12_01_13_40_55_617.jpg</t>
  </si>
  <si>
    <t xml:space="preserve"> IMG/left_2016_12_01_13_40_55_617.jpg</t>
  </si>
  <si>
    <t xml:space="preserve"> IMG/right_2016_12_01_13_40_55_617.jpg</t>
  </si>
  <si>
    <t>IMG/center_2016_12_01_13_40_55_720.jpg</t>
  </si>
  <si>
    <t xml:space="preserve"> IMG/left_2016_12_01_13_40_55_720.jpg</t>
  </si>
  <si>
    <t xml:space="preserve"> IMG/right_2016_12_01_13_40_55_720.jpg</t>
  </si>
  <si>
    <t>IMG/center_2016_12_01_13_40_55_821.jpg</t>
  </si>
  <si>
    <t xml:space="preserve"> IMG/left_2016_12_01_13_40_55_821.jpg</t>
  </si>
  <si>
    <t xml:space="preserve"> IMG/right_2016_12_01_13_40_55_821.jpg</t>
  </si>
  <si>
    <t>IMG/center_2016_12_01_13_40_55_924.jpg</t>
  </si>
  <si>
    <t xml:space="preserve"> IMG/left_2016_12_01_13_40_55_924.jpg</t>
  </si>
  <si>
    <t xml:space="preserve"> IMG/right_2016_12_01_13_40_55_924.jpg</t>
  </si>
  <si>
    <t>IMG/center_2016_12_01_13_40_56_025.jpg</t>
  </si>
  <si>
    <t xml:space="preserve"> IMG/left_2016_12_01_13_40_56_025.jpg</t>
  </si>
  <si>
    <t xml:space="preserve"> IMG/right_2016_12_01_13_40_56_025.jpg</t>
  </si>
  <si>
    <t>IMG/center_2016_12_01_13_40_56_128.jpg</t>
  </si>
  <si>
    <t xml:space="preserve"> IMG/left_2016_12_01_13_40_56_128.jpg</t>
  </si>
  <si>
    <t xml:space="preserve"> IMG/right_2016_12_01_13_40_56_128.jpg</t>
  </si>
  <si>
    <t>IMG/center_2016_12_01_13_40_56_230.jpg</t>
  </si>
  <si>
    <t xml:space="preserve"> IMG/left_2016_12_01_13_40_56_230.jpg</t>
  </si>
  <si>
    <t xml:space="preserve"> IMG/right_2016_12_01_13_40_56_230.jpg</t>
  </si>
  <si>
    <t>IMG/center_2016_12_01_13_40_56_332.jpg</t>
  </si>
  <si>
    <t xml:space="preserve"> IMG/left_2016_12_01_13_40_56_332.jpg</t>
  </si>
  <si>
    <t xml:space="preserve"> IMG/right_2016_12_01_13_40_56_332.jpg</t>
  </si>
  <si>
    <t>IMG/center_2016_12_01_13_40_56_433.jpg</t>
  </si>
  <si>
    <t xml:space="preserve"> IMG/left_2016_12_01_13_40_56_433.jpg</t>
  </si>
  <si>
    <t xml:space="preserve"> IMG/right_2016_12_01_13_40_56_433.jpg</t>
  </si>
  <si>
    <t>IMG/center_2016_12_01_13_40_56_535.jpg</t>
  </si>
  <si>
    <t xml:space="preserve"> IMG/left_2016_12_01_13_40_56_535.jpg</t>
  </si>
  <si>
    <t xml:space="preserve"> IMG/right_2016_12_01_13_40_56_535.jpg</t>
  </si>
  <si>
    <t>IMG/center_2016_12_01_13_40_56_638.jpg</t>
  </si>
  <si>
    <t xml:space="preserve"> IMG/left_2016_12_01_13_40_56_638.jpg</t>
  </si>
  <si>
    <t xml:space="preserve"> IMG/right_2016_12_01_13_40_56_638.jpg</t>
  </si>
  <si>
    <t>IMG/center_2016_12_01_13_40_56_740.jpg</t>
  </si>
  <si>
    <t xml:space="preserve"> IMG/left_2016_12_01_13_40_56_740.jpg</t>
  </si>
  <si>
    <t xml:space="preserve"> IMG/right_2016_12_01_13_40_56_740.jpg</t>
  </si>
  <si>
    <t>IMG/center_2016_12_01_13_40_56_840.jpg</t>
  </si>
  <si>
    <t xml:space="preserve"> IMG/left_2016_12_01_13_40_56_840.jpg</t>
  </si>
  <si>
    <t xml:space="preserve"> IMG/right_2016_12_01_13_40_56_840.jpg</t>
  </si>
  <si>
    <t>IMG/center_2016_12_01_13_40_56_941.jpg</t>
  </si>
  <si>
    <t xml:space="preserve"> IMG/left_2016_12_01_13_40_56_941.jpg</t>
  </si>
  <si>
    <t xml:space="preserve"> IMG/right_2016_12_01_13_40_56_941.jpg</t>
  </si>
  <si>
    <t>IMG/center_2016_12_01_13_40_57_045.jpg</t>
  </si>
  <si>
    <t xml:space="preserve"> IMG/left_2016_12_01_13_40_57_045.jpg</t>
  </si>
  <si>
    <t xml:space="preserve"> IMG/right_2016_12_01_13_40_57_045.jpg</t>
  </si>
  <si>
    <t>IMG/center_2016_12_01_13_40_57_147.jpg</t>
  </si>
  <si>
    <t xml:space="preserve"> IMG/left_2016_12_01_13_40_57_147.jpg</t>
  </si>
  <si>
    <t xml:space="preserve"> IMG/right_2016_12_01_13_40_57_147.jpg</t>
  </si>
  <si>
    <t>IMG/center_2016_12_01_13_40_57_249.jpg</t>
  </si>
  <si>
    <t xml:space="preserve"> IMG/left_2016_12_01_13_40_57_249.jpg</t>
  </si>
  <si>
    <t xml:space="preserve"> IMG/right_2016_12_01_13_40_57_249.jpg</t>
  </si>
  <si>
    <t>IMG/center_2016_12_01_13_40_57_351.jpg</t>
  </si>
  <si>
    <t xml:space="preserve"> IMG/left_2016_12_01_13_40_57_351.jpg</t>
  </si>
  <si>
    <t xml:space="preserve"> IMG/right_2016_12_01_13_40_57_351.jpg</t>
  </si>
  <si>
    <t>IMG/center_2016_12_01_13_40_57_451.jpg</t>
  </si>
  <si>
    <t xml:space="preserve"> IMG/left_2016_12_01_13_40_57_451.jpg</t>
  </si>
  <si>
    <t xml:space="preserve"> IMG/right_2016_12_01_13_40_57_451.jpg</t>
  </si>
  <si>
    <t>IMG/center_2016_12_01_13_40_57_554.jpg</t>
  </si>
  <si>
    <t xml:space="preserve"> IMG/left_2016_12_01_13_40_57_554.jpg</t>
  </si>
  <si>
    <t xml:space="preserve"> IMG/right_2016_12_01_13_40_57_554.jpg</t>
  </si>
  <si>
    <t>IMG/center_2016_12_01_13_40_57_659.jpg</t>
  </si>
  <si>
    <t xml:space="preserve"> IMG/left_2016_12_01_13_40_57_659.jpg</t>
  </si>
  <si>
    <t xml:space="preserve"> IMG/right_2016_12_01_13_40_57_659.jpg</t>
  </si>
  <si>
    <t>IMG/center_2016_12_01_13_40_57_760.jpg</t>
  </si>
  <si>
    <t xml:space="preserve"> IMG/left_2016_12_01_13_40_57_760.jpg</t>
  </si>
  <si>
    <t xml:space="preserve"> IMG/right_2016_12_01_13_40_57_760.jpg</t>
  </si>
  <si>
    <t>IMG/center_2016_12_01_13_40_57_863.jpg</t>
  </si>
  <si>
    <t xml:space="preserve"> IMG/left_2016_12_01_13_40_57_863.jpg</t>
  </si>
  <si>
    <t xml:space="preserve"> IMG/right_2016_12_01_13_40_57_863.jpg</t>
  </si>
  <si>
    <t>IMG/center_2016_12_01_13_40_57_965.jpg</t>
  </si>
  <si>
    <t xml:space="preserve"> IMG/left_2016_12_01_13_40_57_965.jpg</t>
  </si>
  <si>
    <t xml:space="preserve"> IMG/right_2016_12_01_13_40_57_965.jpg</t>
  </si>
  <si>
    <t>IMG/center_2016_12_01_13_40_58_067.jpg</t>
  </si>
  <si>
    <t xml:space="preserve"> IMG/left_2016_12_01_13_40_58_067.jpg</t>
  </si>
  <si>
    <t xml:space="preserve"> IMG/right_2016_12_01_13_40_58_067.jpg</t>
  </si>
  <si>
    <t>IMG/center_2016_12_01_13_40_58_167.jpg</t>
  </si>
  <si>
    <t xml:space="preserve"> IMG/left_2016_12_01_13_40_58_167.jpg</t>
  </si>
  <si>
    <t xml:space="preserve"> IMG/right_2016_12_01_13_40_58_167.jpg</t>
  </si>
  <si>
    <t>IMG/center_2016_12_01_13_40_58_270.jpg</t>
  </si>
  <si>
    <t xml:space="preserve"> IMG/left_2016_12_01_13_40_58_270.jpg</t>
  </si>
  <si>
    <t xml:space="preserve"> IMG/right_2016_12_01_13_40_58_270.jpg</t>
  </si>
  <si>
    <t>IMG/center_2016_12_01_13_40_58_370.jpg</t>
  </si>
  <si>
    <t xml:space="preserve"> IMG/left_2016_12_01_13_40_58_370.jpg</t>
  </si>
  <si>
    <t xml:space="preserve"> IMG/right_2016_12_01_13_40_58_370.jpg</t>
  </si>
  <si>
    <t>IMG/center_2016_12_01_13_40_58_471.jpg</t>
  </si>
  <si>
    <t xml:space="preserve"> IMG/left_2016_12_01_13_40_58_471.jpg</t>
  </si>
  <si>
    <t xml:space="preserve"> IMG/right_2016_12_01_13_40_58_471.jpg</t>
  </si>
  <si>
    <t>IMG/center_2016_12_01_13_40_58_571.jpg</t>
  </si>
  <si>
    <t xml:space="preserve"> IMG/left_2016_12_01_13_40_58_571.jpg</t>
  </si>
  <si>
    <t xml:space="preserve"> IMG/right_2016_12_01_13_40_58_571.jpg</t>
  </si>
  <si>
    <t>IMG/center_2016_12_01_13_40_58_672.jpg</t>
  </si>
  <si>
    <t xml:space="preserve"> IMG/left_2016_12_01_13_40_58_672.jpg</t>
  </si>
  <si>
    <t xml:space="preserve"> IMG/right_2016_12_01_13_40_58_672.jpg</t>
  </si>
  <si>
    <t>IMG/center_2016_12_01_13_40_58_774.jpg</t>
  </si>
  <si>
    <t xml:space="preserve"> IMG/left_2016_12_01_13_40_58_774.jpg</t>
  </si>
  <si>
    <t xml:space="preserve"> IMG/right_2016_12_01_13_40_58_774.jpg</t>
  </si>
  <si>
    <t>IMG/center_2016_12_01_13_40_58_875.jpg</t>
  </si>
  <si>
    <t xml:space="preserve"> IMG/left_2016_12_01_13_40_58_875.jpg</t>
  </si>
  <si>
    <t xml:space="preserve"> IMG/right_2016_12_01_13_40_58_875.jpg</t>
  </si>
  <si>
    <t>IMG/center_2016_12_01_13_40_58_977.jpg</t>
  </si>
  <si>
    <t xml:space="preserve"> IMG/left_2016_12_01_13_40_58_977.jpg</t>
  </si>
  <si>
    <t xml:space="preserve"> IMG/right_2016_12_01_13_40_58_977.jpg</t>
  </si>
  <si>
    <t>IMG/center_2016_12_01_13_40_59_078.jpg</t>
  </si>
  <si>
    <t xml:space="preserve"> IMG/left_2016_12_01_13_40_59_078.jpg</t>
  </si>
  <si>
    <t xml:space="preserve"> IMG/right_2016_12_01_13_40_59_078.jpg</t>
  </si>
  <si>
    <t>IMG/center_2016_12_01_13_40_59_179.jpg</t>
  </si>
  <si>
    <t xml:space="preserve"> IMG/left_2016_12_01_13_40_59_179.jpg</t>
  </si>
  <si>
    <t xml:space="preserve"> IMG/right_2016_12_01_13_40_59_179.jpg</t>
  </si>
  <si>
    <t>IMG/center_2016_12_01_13_40_59_279.jpg</t>
  </si>
  <si>
    <t xml:space="preserve"> IMG/left_2016_12_01_13_40_59_279.jpg</t>
  </si>
  <si>
    <t xml:space="preserve"> IMG/right_2016_12_01_13_40_59_279.jpg</t>
  </si>
  <si>
    <t>IMG/center_2016_12_01_13_40_59_381.jpg</t>
  </si>
  <si>
    <t xml:space="preserve"> IMG/left_2016_12_01_13_40_59_381.jpg</t>
  </si>
  <si>
    <t xml:space="preserve"> IMG/right_2016_12_01_13_40_59_381.jpg</t>
  </si>
  <si>
    <t>IMG/center_2016_12_01_13_40_59_483.jpg</t>
  </si>
  <si>
    <t xml:space="preserve"> IMG/left_2016_12_01_13_40_59_483.jpg</t>
  </si>
  <si>
    <t xml:space="preserve"> IMG/right_2016_12_01_13_40_59_483.jpg</t>
  </si>
  <si>
    <t>IMG/center_2016_12_01_13_40_59_586.jpg</t>
  </si>
  <si>
    <t xml:space="preserve"> IMG/left_2016_12_01_13_40_59_586.jpg</t>
  </si>
  <si>
    <t xml:space="preserve"> IMG/right_2016_12_01_13_40_59_586.jpg</t>
  </si>
  <si>
    <t>IMG/center_2016_12_01_13_40_59_686.jpg</t>
  </si>
  <si>
    <t xml:space="preserve"> IMG/left_2016_12_01_13_40_59_686.jpg</t>
  </si>
  <si>
    <t xml:space="preserve"> IMG/right_2016_12_01_13_40_59_686.jpg</t>
  </si>
  <si>
    <t>IMG/center_2016_12_01_13_40_59_789.jpg</t>
  </si>
  <si>
    <t xml:space="preserve"> IMG/left_2016_12_01_13_40_59_789.jpg</t>
  </si>
  <si>
    <t xml:space="preserve"> IMG/right_2016_12_01_13_40_59_789.jpg</t>
  </si>
  <si>
    <t>IMG/center_2016_12_01_13_40_59_891.jpg</t>
  </si>
  <si>
    <t xml:space="preserve"> IMG/left_2016_12_01_13_40_59_891.jpg</t>
  </si>
  <si>
    <t xml:space="preserve"> IMG/right_2016_12_01_13_40_59_891.jpg</t>
  </si>
  <si>
    <t>IMG/center_2016_12_01_13_40_59_992.jpg</t>
  </si>
  <si>
    <t xml:space="preserve"> IMG/left_2016_12_01_13_40_59_992.jpg</t>
  </si>
  <si>
    <t xml:space="preserve"> IMG/right_2016_12_01_13_40_59_992.jpg</t>
  </si>
  <si>
    <t>IMG/center_2016_12_01_13_41_00_094.jpg</t>
  </si>
  <si>
    <t xml:space="preserve"> IMG/left_2016_12_01_13_41_00_094.jpg</t>
  </si>
  <si>
    <t xml:space="preserve"> IMG/right_2016_12_01_13_41_00_094.jpg</t>
  </si>
  <si>
    <t>IMG/center_2016_12_01_13_41_00_196.jpg</t>
  </si>
  <si>
    <t xml:space="preserve"> IMG/left_2016_12_01_13_41_00_196.jpg</t>
  </si>
  <si>
    <t xml:space="preserve"> IMG/right_2016_12_01_13_41_00_196.jpg</t>
  </si>
  <si>
    <t>IMG/center_2016_12_01_13_41_00_296.jpg</t>
  </si>
  <si>
    <t xml:space="preserve"> IMG/left_2016_12_01_13_41_00_296.jpg</t>
  </si>
  <si>
    <t xml:space="preserve"> IMG/right_2016_12_01_13_41_00_296.jpg</t>
  </si>
  <si>
    <t>IMG/center_2016_12_01_13_41_00_398.jpg</t>
  </si>
  <si>
    <t xml:space="preserve"> IMG/left_2016_12_01_13_41_00_398.jpg</t>
  </si>
  <si>
    <t xml:space="preserve"> IMG/right_2016_12_01_13_41_00_398.jpg</t>
  </si>
  <si>
    <t>IMG/center_2016_12_01_13_41_00_499.jpg</t>
  </si>
  <si>
    <t xml:space="preserve"> IMG/left_2016_12_01_13_41_00_499.jpg</t>
  </si>
  <si>
    <t xml:space="preserve"> IMG/right_2016_12_01_13_41_00_499.jpg</t>
  </si>
  <si>
    <t>IMG/center_2016_12_01_13_41_00_601.jpg</t>
  </si>
  <si>
    <t xml:space="preserve"> IMG/left_2016_12_01_13_41_00_601.jpg</t>
  </si>
  <si>
    <t xml:space="preserve"> IMG/right_2016_12_01_13_41_00_601.jpg</t>
  </si>
  <si>
    <t>IMG/center_2016_12_01_13_41_00_702.jpg</t>
  </si>
  <si>
    <t xml:space="preserve"> IMG/left_2016_12_01_13_41_00_702.jpg</t>
  </si>
  <si>
    <t xml:space="preserve"> IMG/right_2016_12_01_13_41_00_702.jpg</t>
  </si>
  <si>
    <t>IMG/center_2016_12_01_13_41_00_803.jpg</t>
  </si>
  <si>
    <t xml:space="preserve"> IMG/left_2016_12_01_13_41_00_803.jpg</t>
  </si>
  <si>
    <t xml:space="preserve"> IMG/right_2016_12_01_13_41_00_803.jpg</t>
  </si>
  <si>
    <t>IMG/center_2016_12_01_13_41_00_903.jpg</t>
  </si>
  <si>
    <t xml:space="preserve"> IMG/left_2016_12_01_13_41_00_903.jpg</t>
  </si>
  <si>
    <t xml:space="preserve"> IMG/right_2016_12_01_13_41_00_903.jpg</t>
  </si>
  <si>
    <t>IMG/center_2016_12_01_13_41_01_004.jpg</t>
  </si>
  <si>
    <t xml:space="preserve"> IMG/left_2016_12_01_13_41_01_004.jpg</t>
  </si>
  <si>
    <t xml:space="preserve"> IMG/right_2016_12_01_13_41_01_004.jpg</t>
  </si>
  <si>
    <t>IMG/center_2016_12_01_13_41_01_104.jpg</t>
  </si>
  <si>
    <t xml:space="preserve"> IMG/left_2016_12_01_13_41_01_104.jpg</t>
  </si>
  <si>
    <t xml:space="preserve"> IMG/right_2016_12_01_13_41_01_104.jpg</t>
  </si>
  <si>
    <t>IMG/center_2016_12_01_13_41_01_206.jpg</t>
  </si>
  <si>
    <t xml:space="preserve"> IMG/left_2016_12_01_13_41_01_206.jpg</t>
  </si>
  <si>
    <t xml:space="preserve"> IMG/right_2016_12_01_13_41_01_206.jpg</t>
  </si>
  <si>
    <t>IMG/center_2016_12_01_13_41_01_307.jpg</t>
  </si>
  <si>
    <t xml:space="preserve"> IMG/left_2016_12_01_13_41_01_307.jpg</t>
  </si>
  <si>
    <t xml:space="preserve"> IMG/right_2016_12_01_13_41_01_307.jpg</t>
  </si>
  <si>
    <t>IMG/center_2016_12_01_13_41_01_409.jpg</t>
  </si>
  <si>
    <t xml:space="preserve"> IMG/left_2016_12_01_13_41_01_409.jpg</t>
  </si>
  <si>
    <t xml:space="preserve"> IMG/right_2016_12_01_13_41_01_409.jpg</t>
  </si>
  <si>
    <t>IMG/center_2016_12_01_13_41_01_510.jpg</t>
  </si>
  <si>
    <t xml:space="preserve"> IMG/left_2016_12_01_13_41_01_510.jpg</t>
  </si>
  <si>
    <t xml:space="preserve"> IMG/right_2016_12_01_13_41_01_510.jpg</t>
  </si>
  <si>
    <t>IMG/center_2016_12_01_13_41_01_611.jpg</t>
  </si>
  <si>
    <t xml:space="preserve"> IMG/left_2016_12_01_13_41_01_611.jpg</t>
  </si>
  <si>
    <t xml:space="preserve"> IMG/right_2016_12_01_13_41_01_611.jpg</t>
  </si>
  <si>
    <t>IMG/center_2016_12_01_13_41_01_712.jpg</t>
  </si>
  <si>
    <t xml:space="preserve"> IMG/left_2016_12_01_13_41_01_712.jpg</t>
  </si>
  <si>
    <t xml:space="preserve"> IMG/right_2016_12_01_13_41_01_712.jpg</t>
  </si>
  <si>
    <t>IMG/center_2016_12_01_13_41_01_813.jpg</t>
  </si>
  <si>
    <t xml:space="preserve"> IMG/left_2016_12_01_13_41_01_813.jpg</t>
  </si>
  <si>
    <t xml:space="preserve"> IMG/right_2016_12_01_13_41_01_813.jpg</t>
  </si>
  <si>
    <t>IMG/center_2016_12_01_13_41_01_915.jpg</t>
  </si>
  <si>
    <t xml:space="preserve"> IMG/left_2016_12_01_13_41_01_915.jpg</t>
  </si>
  <si>
    <t xml:space="preserve"> IMG/right_2016_12_01_13_41_01_915.jpg</t>
  </si>
  <si>
    <t>IMG/center_2016_12_01_13_41_02_020.jpg</t>
  </si>
  <si>
    <t xml:space="preserve"> IMG/left_2016_12_01_13_41_02_020.jpg</t>
  </si>
  <si>
    <t xml:space="preserve"> IMG/right_2016_12_01_13_41_02_020.jpg</t>
  </si>
  <si>
    <t>IMG/center_2016_12_01_13_41_02_122.jpg</t>
  </si>
  <si>
    <t xml:space="preserve"> IMG/left_2016_12_01_13_41_02_122.jpg</t>
  </si>
  <si>
    <t xml:space="preserve"> IMG/right_2016_12_01_13_41_02_122.jpg</t>
  </si>
  <si>
    <t>IMG/center_2016_12_01_13_41_02_224.jpg</t>
  </si>
  <si>
    <t xml:space="preserve"> IMG/left_2016_12_01_13_41_02_224.jpg</t>
  </si>
  <si>
    <t xml:space="preserve"> IMG/right_2016_12_01_13_41_02_224.jpg</t>
  </si>
  <si>
    <t>IMG/center_2016_12_01_13_41_02_325.jpg</t>
  </si>
  <si>
    <t xml:space="preserve"> IMG/left_2016_12_01_13_41_02_325.jpg</t>
  </si>
  <si>
    <t xml:space="preserve"> IMG/right_2016_12_01_13_41_02_325.jpg</t>
  </si>
  <si>
    <t>IMG/center_2016_12_01_13_41_02_426.jpg</t>
  </si>
  <si>
    <t xml:space="preserve"> IMG/left_2016_12_01_13_41_02_426.jpg</t>
  </si>
  <si>
    <t xml:space="preserve"> IMG/right_2016_12_01_13_41_02_426.jpg</t>
  </si>
  <si>
    <t>IMG/center_2016_12_01_13_41_02_527.jpg</t>
  </si>
  <si>
    <t xml:space="preserve"> IMG/left_2016_12_01_13_41_02_527.jpg</t>
  </si>
  <si>
    <t xml:space="preserve"> IMG/right_2016_12_01_13_41_02_527.jpg</t>
  </si>
  <si>
    <t>IMG/center_2016_12_01_13_41_02_629.jpg</t>
  </si>
  <si>
    <t xml:space="preserve"> IMG/left_2016_12_01_13_41_02_629.jpg</t>
  </si>
  <si>
    <t xml:space="preserve"> IMG/right_2016_12_01_13_41_02_629.jpg</t>
  </si>
  <si>
    <t>IMG/center_2016_12_01_13_41_02_731.jpg</t>
  </si>
  <si>
    <t xml:space="preserve"> IMG/left_2016_12_01_13_41_02_731.jpg</t>
  </si>
  <si>
    <t xml:space="preserve"> IMG/right_2016_12_01_13_41_02_731.jpg</t>
  </si>
  <si>
    <t>IMG/center_2016_12_01_13_41_02_831.jpg</t>
  </si>
  <si>
    <t xml:space="preserve"> IMG/left_2016_12_01_13_41_02_831.jpg</t>
  </si>
  <si>
    <t xml:space="preserve"> IMG/right_2016_12_01_13_41_02_831.jpg</t>
  </si>
  <si>
    <t>IMG/center_2016_12_01_13_41_02_931.jpg</t>
  </si>
  <si>
    <t xml:space="preserve"> IMG/left_2016_12_01_13_41_02_931.jpg</t>
  </si>
  <si>
    <t xml:space="preserve"> IMG/right_2016_12_01_13_41_02_931.jpg</t>
  </si>
  <si>
    <t>IMG/center_2016_12_01_13_41_03_033.jpg</t>
  </si>
  <si>
    <t xml:space="preserve"> IMG/left_2016_12_01_13_41_03_033.jpg</t>
  </si>
  <si>
    <t xml:space="preserve"> IMG/right_2016_12_01_13_41_03_033.jpg</t>
  </si>
  <si>
    <t>IMG/center_2016_12_01_13_41_03_135.jpg</t>
  </si>
  <si>
    <t xml:space="preserve"> IMG/left_2016_12_01_13_41_03_135.jpg</t>
  </si>
  <si>
    <t xml:space="preserve"> IMG/right_2016_12_01_13_41_03_135.jpg</t>
  </si>
  <si>
    <t>IMG/center_2016_12_01_13_41_03_236.jpg</t>
  </si>
  <si>
    <t xml:space="preserve"> IMG/left_2016_12_01_13_41_03_236.jpg</t>
  </si>
  <si>
    <t xml:space="preserve"> IMG/right_2016_12_01_13_41_03_236.jpg</t>
  </si>
  <si>
    <t>IMG/center_2016_12_01_13_41_03_336.jpg</t>
  </si>
  <si>
    <t xml:space="preserve"> IMG/left_2016_12_01_13_41_03_336.jpg</t>
  </si>
  <si>
    <t xml:space="preserve"> IMG/right_2016_12_01_13_41_03_336.jpg</t>
  </si>
  <si>
    <t>IMG/center_2016_12_01_13_41_03_438.jpg</t>
  </si>
  <si>
    <t xml:space="preserve"> IMG/left_2016_12_01_13_41_03_438.jpg</t>
  </si>
  <si>
    <t xml:space="preserve"> IMG/right_2016_12_01_13_41_03_438.jpg</t>
  </si>
  <si>
    <t>IMG/center_2016_12_01_13_41_03_538.jpg</t>
  </si>
  <si>
    <t xml:space="preserve"> IMG/left_2016_12_01_13_41_03_538.jpg</t>
  </si>
  <si>
    <t xml:space="preserve"> IMG/right_2016_12_01_13_41_03_538.jpg</t>
  </si>
  <si>
    <t>IMG/center_2016_12_01_13_41_03_640.jpg</t>
  </si>
  <si>
    <t xml:space="preserve"> IMG/left_2016_12_01_13_41_03_640.jpg</t>
  </si>
  <si>
    <t xml:space="preserve"> IMG/right_2016_12_01_13_41_03_640.jpg</t>
  </si>
  <si>
    <t>IMG/center_2016_12_01_13_41_03_740.jpg</t>
  </si>
  <si>
    <t xml:space="preserve"> IMG/left_2016_12_01_13_41_03_740.jpg</t>
  </si>
  <si>
    <t xml:space="preserve"> IMG/right_2016_12_01_13_41_03_740.jpg</t>
  </si>
  <si>
    <t>IMG/center_2016_12_01_13_41_03_842.jpg</t>
  </si>
  <si>
    <t xml:space="preserve"> IMG/left_2016_12_01_13_41_03_842.jpg</t>
  </si>
  <si>
    <t xml:space="preserve"> IMG/right_2016_12_01_13_41_03_842.jpg</t>
  </si>
  <si>
    <t>IMG/center_2016_12_01_13_41_03_943.jpg</t>
  </si>
  <si>
    <t xml:space="preserve"> IMG/left_2016_12_01_13_41_03_943.jpg</t>
  </si>
  <si>
    <t xml:space="preserve"> IMG/right_2016_12_01_13_41_03_943.jpg</t>
  </si>
  <si>
    <t>IMG/center_2016_12_01_13_41_04_043.jpg</t>
  </si>
  <si>
    <t xml:space="preserve"> IMG/left_2016_12_01_13_41_04_043.jpg</t>
  </si>
  <si>
    <t xml:space="preserve"> IMG/right_2016_12_01_13_41_04_043.jpg</t>
  </si>
  <si>
    <t>IMG/center_2016_12_01_13_41_04_146.jpg</t>
  </si>
  <si>
    <t xml:space="preserve"> IMG/left_2016_12_01_13_41_04_146.jpg</t>
  </si>
  <si>
    <t xml:space="preserve"> IMG/right_2016_12_01_13_41_04_146.jpg</t>
  </si>
  <si>
    <t>IMG/center_2016_12_01_13_41_04_247.jpg</t>
  </si>
  <si>
    <t xml:space="preserve"> IMG/left_2016_12_01_13_41_04_247.jpg</t>
  </si>
  <si>
    <t xml:space="preserve"> IMG/right_2016_12_01_13_41_04_247.jpg</t>
  </si>
  <si>
    <t>IMG/center_2016_12_01_13_41_04_349.jpg</t>
  </si>
  <si>
    <t xml:space="preserve"> IMG/left_2016_12_01_13_41_04_349.jpg</t>
  </si>
  <si>
    <t xml:space="preserve"> IMG/right_2016_12_01_13_41_04_349.jpg</t>
  </si>
  <si>
    <t>IMG/center_2016_12_01_13_41_04_449.jpg</t>
  </si>
  <si>
    <t xml:space="preserve"> IMG/left_2016_12_01_13_41_04_449.jpg</t>
  </si>
  <si>
    <t xml:space="preserve"> IMG/right_2016_12_01_13_41_04_449.jpg</t>
  </si>
  <si>
    <t>IMG/center_2016_12_01_13_41_04_551.jpg</t>
  </si>
  <si>
    <t xml:space="preserve"> IMG/left_2016_12_01_13_41_04_551.jpg</t>
  </si>
  <si>
    <t xml:space="preserve"> IMG/right_2016_12_01_13_41_04_551.jpg</t>
  </si>
  <si>
    <t>IMG/center_2016_12_01_13_41_04_651.jpg</t>
  </si>
  <si>
    <t xml:space="preserve"> IMG/left_2016_12_01_13_41_04_651.jpg</t>
  </si>
  <si>
    <t xml:space="preserve"> IMG/right_2016_12_01_13_41_04_651.jpg</t>
  </si>
  <si>
    <t>IMG/center_2016_12_01_13_41_04_751.jpg</t>
  </si>
  <si>
    <t xml:space="preserve"> IMG/left_2016_12_01_13_41_04_751.jpg</t>
  </si>
  <si>
    <t xml:space="preserve"> IMG/right_2016_12_01_13_41_04_751.jpg</t>
  </si>
  <si>
    <t>IMG/center_2016_12_01_13_41_04_852.jpg</t>
  </si>
  <si>
    <t xml:space="preserve"> IMG/left_2016_12_01_13_41_04_852.jpg</t>
  </si>
  <si>
    <t xml:space="preserve"> IMG/right_2016_12_01_13_41_04_852.jpg</t>
  </si>
  <si>
    <t>IMG/center_2016_12_01_13_41_04_954.jpg</t>
  </si>
  <si>
    <t xml:space="preserve"> IMG/left_2016_12_01_13_41_04_954.jpg</t>
  </si>
  <si>
    <t xml:space="preserve"> IMG/right_2016_12_01_13_41_04_954.jpg</t>
  </si>
  <si>
    <t>IMG/center_2016_12_01_13_41_05_055.jpg</t>
  </si>
  <si>
    <t xml:space="preserve"> IMG/left_2016_12_01_13_41_05_055.jpg</t>
  </si>
  <si>
    <t xml:space="preserve"> IMG/right_2016_12_01_13_41_05_055.jpg</t>
  </si>
  <si>
    <t>IMG/center_2016_12_01_13_41_05_156.jpg</t>
  </si>
  <si>
    <t xml:space="preserve"> IMG/left_2016_12_01_13_41_05_156.jpg</t>
  </si>
  <si>
    <t xml:space="preserve"> IMG/right_2016_12_01_13_41_05_156.jpg</t>
  </si>
  <si>
    <t>IMG/center_2016_12_01_13_41_05_256.jpg</t>
  </si>
  <si>
    <t xml:space="preserve"> IMG/left_2016_12_01_13_41_05_256.jpg</t>
  </si>
  <si>
    <t xml:space="preserve"> IMG/right_2016_12_01_13_41_05_256.jpg</t>
  </si>
  <si>
    <t>IMG/center_2016_12_01_13_41_05_357.jpg</t>
  </si>
  <si>
    <t xml:space="preserve"> IMG/left_2016_12_01_13_41_05_357.jpg</t>
  </si>
  <si>
    <t xml:space="preserve"> IMG/right_2016_12_01_13_41_05_357.jpg</t>
  </si>
  <si>
    <t>IMG/center_2016_12_01_13_41_05_458.jpg</t>
  </si>
  <si>
    <t xml:space="preserve"> IMG/left_2016_12_01_13_41_05_458.jpg</t>
  </si>
  <si>
    <t xml:space="preserve"> IMG/right_2016_12_01_13_41_05_458.jpg</t>
  </si>
  <si>
    <t>IMG/center_2016_12_01_13_41_05_559.jpg</t>
  </si>
  <si>
    <t xml:space="preserve"> IMG/left_2016_12_01_13_41_05_559.jpg</t>
  </si>
  <si>
    <t xml:space="preserve"> IMG/right_2016_12_01_13_41_05_559.jpg</t>
  </si>
  <si>
    <t>IMG/center_2016_12_01_13_41_05_660.jpg</t>
  </si>
  <si>
    <t xml:space="preserve"> IMG/left_2016_12_01_13_41_05_660.jpg</t>
  </si>
  <si>
    <t xml:space="preserve"> IMG/right_2016_12_01_13_41_05_660.jpg</t>
  </si>
  <si>
    <t>IMG/center_2016_12_01_13_41_05_762.jpg</t>
  </si>
  <si>
    <t xml:space="preserve"> IMG/left_2016_12_01_13_41_05_762.jpg</t>
  </si>
  <si>
    <t xml:space="preserve"> IMG/right_2016_12_01_13_41_05_762.jpg</t>
  </si>
  <si>
    <t>IMG/center_2016_12_01_13_41_05_862.jpg</t>
  </si>
  <si>
    <t xml:space="preserve"> IMG/left_2016_12_01_13_41_05_862.jpg</t>
  </si>
  <si>
    <t xml:space="preserve"> IMG/right_2016_12_01_13_41_05_862.jpg</t>
  </si>
  <si>
    <t>IMG/center_2016_12_01_13_41_05_963.jpg</t>
  </si>
  <si>
    <t xml:space="preserve"> IMG/left_2016_12_01_13_41_05_963.jpg</t>
  </si>
  <si>
    <t xml:space="preserve"> IMG/right_2016_12_01_13_41_05_963.jpg</t>
  </si>
  <si>
    <t>IMG/center_2016_12_01_13_41_06_063.jpg</t>
  </si>
  <si>
    <t xml:space="preserve"> IMG/left_2016_12_01_13_41_06_063.jpg</t>
  </si>
  <si>
    <t xml:space="preserve"> IMG/right_2016_12_01_13_41_06_063.jpg</t>
  </si>
  <si>
    <t>IMG/center_2016_12_01_13_41_06_164.jpg</t>
  </si>
  <si>
    <t xml:space="preserve"> IMG/left_2016_12_01_13_41_06_164.jpg</t>
  </si>
  <si>
    <t xml:space="preserve"> IMG/right_2016_12_01_13_41_06_164.jpg</t>
  </si>
  <si>
    <t>IMG/center_2016_12_01_13_41_06_264.jpg</t>
  </si>
  <si>
    <t xml:space="preserve"> IMG/left_2016_12_01_13_41_06_264.jpg</t>
  </si>
  <si>
    <t xml:space="preserve"> IMG/right_2016_12_01_13_41_06_264.jpg</t>
  </si>
  <si>
    <t>IMG/center_2016_12_01_13_41_06_365.jpg</t>
  </si>
  <si>
    <t xml:space="preserve"> IMG/left_2016_12_01_13_41_06_365.jpg</t>
  </si>
  <si>
    <t xml:space="preserve"> IMG/right_2016_12_01_13_41_06_365.jpg</t>
  </si>
  <si>
    <t>IMG/center_2016_12_01_13_41_06_468.jpg</t>
  </si>
  <si>
    <t xml:space="preserve"> IMG/left_2016_12_01_13_41_06_468.jpg</t>
  </si>
  <si>
    <t xml:space="preserve"> IMG/right_2016_12_01_13_41_06_468.jpg</t>
  </si>
  <si>
    <t>IMG/center_2016_12_01_13_41_06_568.jpg</t>
  </si>
  <si>
    <t xml:space="preserve"> IMG/left_2016_12_01_13_41_06_568.jpg</t>
  </si>
  <si>
    <t xml:space="preserve"> IMG/right_2016_12_01_13_41_06_568.jpg</t>
  </si>
  <si>
    <t>IMG/center_2016_12_01_13_41_06_670.jpg</t>
  </si>
  <si>
    <t xml:space="preserve"> IMG/left_2016_12_01_13_41_06_670.jpg</t>
  </si>
  <si>
    <t xml:space="preserve"> IMG/right_2016_12_01_13_41_06_670.jpg</t>
  </si>
  <si>
    <t>IMG/center_2016_12_01_13_41_06_772.jpg</t>
  </si>
  <si>
    <t xml:space="preserve"> IMG/left_2016_12_01_13_41_06_772.jpg</t>
  </si>
  <si>
    <t xml:space="preserve"> IMG/right_2016_12_01_13_41_06_772.jpg</t>
  </si>
  <si>
    <t>IMG/center_2016_12_01_13_41_06_873.jpg</t>
  </si>
  <si>
    <t xml:space="preserve"> IMG/left_2016_12_01_13_41_06_873.jpg</t>
  </si>
  <si>
    <t xml:space="preserve"> IMG/right_2016_12_01_13_41_06_873.jpg</t>
  </si>
  <si>
    <t>IMG/center_2016_12_01_13_41_06_973.jpg</t>
  </si>
  <si>
    <t xml:space="preserve"> IMG/left_2016_12_01_13_41_06_973.jpg</t>
  </si>
  <si>
    <t xml:space="preserve"> IMG/right_2016_12_01_13_41_06_973.jpg</t>
  </si>
  <si>
    <t>IMG/center_2016_12_01_13_41_07_076.jpg</t>
  </si>
  <si>
    <t xml:space="preserve"> IMG/left_2016_12_01_13_41_07_076.jpg</t>
  </si>
  <si>
    <t xml:space="preserve"> IMG/right_2016_12_01_13_41_07_076.jpg</t>
  </si>
  <si>
    <t>IMG/center_2016_12_01_13_41_07_177.jpg</t>
  </si>
  <si>
    <t xml:space="preserve"> IMG/left_2016_12_01_13_41_07_177.jpg</t>
  </si>
  <si>
    <t xml:space="preserve"> IMG/right_2016_12_01_13_41_07_177.jpg</t>
  </si>
  <si>
    <t>IMG/center_2016_12_01_13_41_07_279.jpg</t>
  </si>
  <si>
    <t xml:space="preserve"> IMG/left_2016_12_01_13_41_07_279.jpg</t>
  </si>
  <si>
    <t xml:space="preserve"> IMG/right_2016_12_01_13_41_07_279.jpg</t>
  </si>
  <si>
    <t>IMG/center_2016_12_01_13_41_07_381.jpg</t>
  </si>
  <si>
    <t xml:space="preserve"> IMG/left_2016_12_01_13_41_07_381.jpg</t>
  </si>
  <si>
    <t xml:space="preserve"> IMG/right_2016_12_01_13_41_07_381.jpg</t>
  </si>
  <si>
    <t>IMG/center_2016_12_01_13_41_07_483.jpg</t>
  </si>
  <si>
    <t xml:space="preserve"> IMG/left_2016_12_01_13_41_07_483.jpg</t>
  </si>
  <si>
    <t xml:space="preserve"> IMG/right_2016_12_01_13_41_07_483.jpg</t>
  </si>
  <si>
    <t>IMG/center_2016_12_01_13_41_07_585.jpg</t>
  </si>
  <si>
    <t xml:space="preserve"> IMG/left_2016_12_01_13_41_07_585.jpg</t>
  </si>
  <si>
    <t xml:space="preserve"> IMG/right_2016_12_01_13_41_07_585.jpg</t>
  </si>
  <si>
    <t>IMG/center_2016_12_01_13_41_07_685.jpg</t>
  </si>
  <si>
    <t xml:space="preserve"> IMG/left_2016_12_01_13_41_07_685.jpg</t>
  </si>
  <si>
    <t xml:space="preserve"> IMG/right_2016_12_01_13_41_07_685.jpg</t>
  </si>
  <si>
    <t>IMG/center_2016_12_01_13_41_07_788.jpg</t>
  </si>
  <si>
    <t xml:space="preserve"> IMG/left_2016_12_01_13_41_07_788.jpg</t>
  </si>
  <si>
    <t xml:space="preserve"> IMG/right_2016_12_01_13_41_07_788.jpg</t>
  </si>
  <si>
    <t>IMG/center_2016_12_01_13_41_07_889.jpg</t>
  </si>
  <si>
    <t xml:space="preserve"> IMG/left_2016_12_01_13_41_07_889.jpg</t>
  </si>
  <si>
    <t xml:space="preserve"> IMG/right_2016_12_01_13_41_07_889.jpg</t>
  </si>
  <si>
    <t>IMG/center_2016_12_01_13_41_07_989.jpg</t>
  </si>
  <si>
    <t xml:space="preserve"> IMG/left_2016_12_01_13_41_07_989.jpg</t>
  </si>
  <si>
    <t xml:space="preserve"> IMG/right_2016_12_01_13_41_07_989.jpg</t>
  </si>
  <si>
    <t>IMG/center_2016_12_01_13_41_08_091.jpg</t>
  </si>
  <si>
    <t xml:space="preserve"> IMG/left_2016_12_01_13_41_08_091.jpg</t>
  </si>
  <si>
    <t xml:space="preserve"> IMG/right_2016_12_01_13_41_08_091.jpg</t>
  </si>
  <si>
    <t>IMG/center_2016_12_01_13_41_08_193.jpg</t>
  </si>
  <si>
    <t xml:space="preserve"> IMG/left_2016_12_01_13_41_08_193.jpg</t>
  </si>
  <si>
    <t xml:space="preserve"> IMG/right_2016_12_01_13_41_08_193.jpg</t>
  </si>
  <si>
    <t>IMG/center_2016_12_01_13_41_08_296.jpg</t>
  </si>
  <si>
    <t xml:space="preserve"> IMG/left_2016_12_01_13_41_08_296.jpg</t>
  </si>
  <si>
    <t xml:space="preserve"> IMG/right_2016_12_01_13_41_08_296.jpg</t>
  </si>
  <si>
    <t>IMG/center_2016_12_01_13_41_08_397.jpg</t>
  </si>
  <si>
    <t xml:space="preserve"> IMG/left_2016_12_01_13_41_08_397.jpg</t>
  </si>
  <si>
    <t xml:space="preserve"> IMG/right_2016_12_01_13_41_08_397.jpg</t>
  </si>
  <si>
    <t>IMG/center_2016_12_01_13_41_08_499.jpg</t>
  </si>
  <si>
    <t xml:space="preserve"> IMG/left_2016_12_01_13_41_08_499.jpg</t>
  </si>
  <si>
    <t xml:space="preserve"> IMG/right_2016_12_01_13_41_08_499.jpg</t>
  </si>
  <si>
    <t>IMG/center_2016_12_01_13_41_08_601.jpg</t>
  </si>
  <si>
    <t xml:space="preserve"> IMG/left_2016_12_01_13_41_08_601.jpg</t>
  </si>
  <si>
    <t xml:space="preserve"> IMG/right_2016_12_01_13_41_08_601.jpg</t>
  </si>
  <si>
    <t>IMG/center_2016_12_01_13_41_08_703.jpg</t>
  </si>
  <si>
    <t xml:space="preserve"> IMG/left_2016_12_01_13_41_08_703.jpg</t>
  </si>
  <si>
    <t xml:space="preserve"> IMG/right_2016_12_01_13_41_08_703.jpg</t>
  </si>
  <si>
    <t>IMG/center_2016_12_01_13_41_08_805.jpg</t>
  </si>
  <si>
    <t xml:space="preserve"> IMG/left_2016_12_01_13_41_08_805.jpg</t>
  </si>
  <si>
    <t xml:space="preserve"> IMG/right_2016_12_01_13_41_08_805.jpg</t>
  </si>
  <si>
    <t>IMG/center_2016_12_01_13_41_08_906.jpg</t>
  </si>
  <si>
    <t xml:space="preserve"> IMG/left_2016_12_01_13_41_08_906.jpg</t>
  </si>
  <si>
    <t xml:space="preserve"> IMG/right_2016_12_01_13_41_08_906.jpg</t>
  </si>
  <si>
    <t>IMG/center_2016_12_01_13_41_09_009.jpg</t>
  </si>
  <si>
    <t xml:space="preserve"> IMG/left_2016_12_01_13_41_09_009.jpg</t>
  </si>
  <si>
    <t xml:space="preserve"> IMG/right_2016_12_01_13_41_09_009.jpg</t>
  </si>
  <si>
    <t>IMG/center_2016_12_01_13_41_09_110.jpg</t>
  </si>
  <si>
    <t xml:space="preserve"> IMG/left_2016_12_01_13_41_09_110.jpg</t>
  </si>
  <si>
    <t xml:space="preserve"> IMG/right_2016_12_01_13_41_09_110.jpg</t>
  </si>
  <si>
    <t>IMG/center_2016_12_01_13_41_09_211.jpg</t>
  </si>
  <si>
    <t xml:space="preserve"> IMG/left_2016_12_01_13_41_09_211.jpg</t>
  </si>
  <si>
    <t xml:space="preserve"> IMG/right_2016_12_01_13_41_09_211.jpg</t>
  </si>
  <si>
    <t>IMG/center_2016_12_01_13_41_09_312.jpg</t>
  </si>
  <si>
    <t xml:space="preserve"> IMG/left_2016_12_01_13_41_09_312.jpg</t>
  </si>
  <si>
    <t xml:space="preserve"> IMG/right_2016_12_01_13_41_09_312.jpg</t>
  </si>
  <si>
    <t>IMG/center_2016_12_01_13_41_09_414.jpg</t>
  </si>
  <si>
    <t xml:space="preserve"> IMG/left_2016_12_01_13_41_09_414.jpg</t>
  </si>
  <si>
    <t xml:space="preserve"> IMG/right_2016_12_01_13_41_09_414.jpg</t>
  </si>
  <si>
    <t>IMG/center_2016_12_01_13_41_09_516.jpg</t>
  </si>
  <si>
    <t xml:space="preserve"> IMG/left_2016_12_01_13_41_09_516.jpg</t>
  </si>
  <si>
    <t xml:space="preserve"> IMG/right_2016_12_01_13_41_09_516.jpg</t>
  </si>
  <si>
    <t>IMG/center_2016_12_01_13_41_09_617.jpg</t>
  </si>
  <si>
    <t xml:space="preserve"> IMG/left_2016_12_01_13_41_09_617.jpg</t>
  </si>
  <si>
    <t xml:space="preserve"> IMG/right_2016_12_01_13_41_09_617.jpg</t>
  </si>
  <si>
    <t>IMG/center_2016_12_01_13_41_09_718.jpg</t>
  </si>
  <si>
    <t xml:space="preserve"> IMG/left_2016_12_01_13_41_09_718.jpg</t>
  </si>
  <si>
    <t xml:space="preserve"> IMG/right_2016_12_01_13_41_09_718.jpg</t>
  </si>
  <si>
    <t>IMG/center_2016_12_01_13_41_09_819.jpg</t>
  </si>
  <si>
    <t xml:space="preserve"> IMG/left_2016_12_01_13_41_09_819.jpg</t>
  </si>
  <si>
    <t xml:space="preserve"> IMG/right_2016_12_01_13_41_09_819.jpg</t>
  </si>
  <si>
    <t>IMG/center_2016_12_01_13_41_09_921.jpg</t>
  </si>
  <si>
    <t xml:space="preserve"> IMG/left_2016_12_01_13_41_09_921.jpg</t>
  </si>
  <si>
    <t xml:space="preserve"> IMG/right_2016_12_01_13_41_09_921.jpg</t>
  </si>
  <si>
    <t>IMG/center_2016_12_01_13_41_10_023.jpg</t>
  </si>
  <si>
    <t xml:space="preserve"> IMG/left_2016_12_01_13_41_10_023.jpg</t>
  </si>
  <si>
    <t xml:space="preserve"> IMG/right_2016_12_01_13_41_10_023.jpg</t>
  </si>
  <si>
    <t>IMG/center_2016_12_01_13_41_10_125.jpg</t>
  </si>
  <si>
    <t xml:space="preserve"> IMG/left_2016_12_01_13_41_10_125.jpg</t>
  </si>
  <si>
    <t xml:space="preserve"> IMG/right_2016_12_01_13_41_10_125.jpg</t>
  </si>
  <si>
    <t>IMG/center_2016_12_01_13_41_10_226.jpg</t>
  </si>
  <si>
    <t xml:space="preserve"> IMG/left_2016_12_01_13_41_10_226.jpg</t>
  </si>
  <si>
    <t xml:space="preserve"> IMG/right_2016_12_01_13_41_10_226.jpg</t>
  </si>
  <si>
    <t>IMG/center_2016_12_01_13_41_10_326.jpg</t>
  </si>
  <si>
    <t xml:space="preserve"> IMG/left_2016_12_01_13_41_10_326.jpg</t>
  </si>
  <si>
    <t xml:space="preserve"> IMG/right_2016_12_01_13_41_10_326.jpg</t>
  </si>
  <si>
    <t>IMG/center_2016_12_01_13_41_10_427.jpg</t>
  </si>
  <si>
    <t xml:space="preserve"> IMG/left_2016_12_01_13_41_10_427.jpg</t>
  </si>
  <si>
    <t xml:space="preserve"> IMG/right_2016_12_01_13_41_10_427.jpg</t>
  </si>
  <si>
    <t>IMG/center_2016_12_01_13_41_10_530.jpg</t>
  </si>
  <si>
    <t xml:space="preserve"> IMG/left_2016_12_01_13_41_10_530.jpg</t>
  </si>
  <si>
    <t xml:space="preserve"> IMG/right_2016_12_01_13_41_10_530.jpg</t>
  </si>
  <si>
    <t>IMG/center_2016_12_01_13_41_10_631.jpg</t>
  </si>
  <si>
    <t xml:space="preserve"> IMG/left_2016_12_01_13_41_10_631.jpg</t>
  </si>
  <si>
    <t xml:space="preserve"> IMG/right_2016_12_01_13_41_10_631.jpg</t>
  </si>
  <si>
    <t>IMG/center_2016_12_01_13_41_10_734.jpg</t>
  </si>
  <si>
    <t xml:space="preserve"> IMG/left_2016_12_01_13_41_10_734.jpg</t>
  </si>
  <si>
    <t xml:space="preserve"> IMG/right_2016_12_01_13_41_10_734.jpg</t>
  </si>
  <si>
    <t>IMG/center_2016_12_01_13_41_10_834.jpg</t>
  </si>
  <si>
    <t xml:space="preserve"> IMG/left_2016_12_01_13_41_10_834.jpg</t>
  </si>
  <si>
    <t xml:space="preserve"> IMG/right_2016_12_01_13_41_10_834.jpg</t>
  </si>
  <si>
    <t>IMG/center_2016_12_01_13_41_10_937.jpg</t>
  </si>
  <si>
    <t xml:space="preserve"> IMG/left_2016_12_01_13_41_10_937.jpg</t>
  </si>
  <si>
    <t xml:space="preserve"> IMG/right_2016_12_01_13_41_10_937.jpg</t>
  </si>
  <si>
    <t>IMG/center_2016_12_01_13_41_11_039.jpg</t>
  </si>
  <si>
    <t xml:space="preserve"> IMG/left_2016_12_01_13_41_11_039.jpg</t>
  </si>
  <si>
    <t xml:space="preserve"> IMG/right_2016_12_01_13_41_11_039.jpg</t>
  </si>
  <si>
    <t>IMG/center_2016_12_01_13_41_11_140.jpg</t>
  </si>
  <si>
    <t xml:space="preserve"> IMG/left_2016_12_01_13_41_11_140.jpg</t>
  </si>
  <si>
    <t xml:space="preserve"> IMG/right_2016_12_01_13_41_11_140.jpg</t>
  </si>
  <si>
    <t>IMG/center_2016_12_01_13_41_11_240.jpg</t>
  </si>
  <si>
    <t xml:space="preserve"> IMG/left_2016_12_01_13_41_11_240.jpg</t>
  </si>
  <si>
    <t xml:space="preserve"> IMG/right_2016_12_01_13_41_11_240.jpg</t>
  </si>
  <si>
    <t>IMG/center_2016_12_01_13_41_11_340.jpg</t>
  </si>
  <si>
    <t xml:space="preserve"> IMG/left_2016_12_01_13_41_11_340.jpg</t>
  </si>
  <si>
    <t xml:space="preserve"> IMG/right_2016_12_01_13_41_11_340.jpg</t>
  </si>
  <si>
    <t>IMG/center_2016_12_01_13_41_11_441.jpg</t>
  </si>
  <si>
    <t xml:space="preserve"> IMG/left_2016_12_01_13_41_11_441.jpg</t>
  </si>
  <si>
    <t xml:space="preserve"> IMG/right_2016_12_01_13_41_11_441.jpg</t>
  </si>
  <si>
    <t>IMG/center_2016_12_01_13_41_11_542.jpg</t>
  </si>
  <si>
    <t xml:space="preserve"> IMG/left_2016_12_01_13_41_11_542.jpg</t>
  </si>
  <si>
    <t xml:space="preserve"> IMG/right_2016_12_01_13_41_11_542.jpg</t>
  </si>
  <si>
    <t>IMG/center_2016_12_01_13_41_11_644.jpg</t>
  </si>
  <si>
    <t xml:space="preserve"> IMG/left_2016_12_01_13_41_11_644.jpg</t>
  </si>
  <si>
    <t xml:space="preserve"> IMG/right_2016_12_01_13_41_11_644.jpg</t>
  </si>
  <si>
    <t>IMG/center_2016_12_01_13_41_11_744.jpg</t>
  </si>
  <si>
    <t xml:space="preserve"> IMG/left_2016_12_01_13_41_11_744.jpg</t>
  </si>
  <si>
    <t xml:space="preserve"> IMG/right_2016_12_01_13_41_11_744.jpg</t>
  </si>
  <si>
    <t>IMG/center_2016_12_01_13_41_11_845.jpg</t>
  </si>
  <si>
    <t xml:space="preserve"> IMG/left_2016_12_01_13_41_11_845.jpg</t>
  </si>
  <si>
    <t xml:space="preserve"> IMG/right_2016_12_01_13_41_11_845.jpg</t>
  </si>
  <si>
    <t>IMG/center_2016_12_01_13_41_11_945.jpg</t>
  </si>
  <si>
    <t xml:space="preserve"> IMG/left_2016_12_01_13_41_11_945.jpg</t>
  </si>
  <si>
    <t xml:space="preserve"> IMG/right_2016_12_01_13_41_11_945.jpg</t>
  </si>
  <si>
    <t>IMG/center_2016_12_01_13_41_12_047.jpg</t>
  </si>
  <si>
    <t xml:space="preserve"> IMG/left_2016_12_01_13_41_12_047.jpg</t>
  </si>
  <si>
    <t xml:space="preserve"> IMG/right_2016_12_01_13_41_12_047.jpg</t>
  </si>
  <si>
    <t>IMG/center_2016_12_01_13_41_12_149.jpg</t>
  </si>
  <si>
    <t xml:space="preserve"> IMG/left_2016_12_01_13_41_12_149.jpg</t>
  </si>
  <si>
    <t xml:space="preserve"> IMG/right_2016_12_01_13_41_12_149.jpg</t>
  </si>
  <si>
    <t>IMG/center_2016_12_01_13_41_12_249.jpg</t>
  </si>
  <si>
    <t xml:space="preserve"> IMG/left_2016_12_01_13_41_12_249.jpg</t>
  </si>
  <si>
    <t xml:space="preserve"> IMG/right_2016_12_01_13_41_12_249.jpg</t>
  </si>
  <si>
    <t>IMG/center_2016_12_01_13_41_12_349.jpg</t>
  </si>
  <si>
    <t xml:space="preserve"> IMG/left_2016_12_01_13_41_12_349.jpg</t>
  </si>
  <si>
    <t xml:space="preserve"> IMG/right_2016_12_01_13_41_12_349.jpg</t>
  </si>
  <si>
    <t>IMG/center_2016_12_01_13_41_12_451.jpg</t>
  </si>
  <si>
    <t xml:space="preserve"> IMG/left_2016_12_01_13_41_12_451.jpg</t>
  </si>
  <si>
    <t xml:space="preserve"> IMG/right_2016_12_01_13_41_12_451.jpg</t>
  </si>
  <si>
    <t>IMG/center_2016_12_01_13_41_12_551.jpg</t>
  </si>
  <si>
    <t xml:space="preserve"> IMG/left_2016_12_01_13_41_12_551.jpg</t>
  </si>
  <si>
    <t xml:space="preserve"> IMG/right_2016_12_01_13_41_12_551.jpg</t>
  </si>
  <si>
    <t>IMG/center_2016_12_01_13_41_12_652.jpg</t>
  </si>
  <si>
    <t xml:space="preserve"> IMG/left_2016_12_01_13_41_12_652.jpg</t>
  </si>
  <si>
    <t xml:space="preserve"> IMG/right_2016_12_01_13_41_12_652.jpg</t>
  </si>
  <si>
    <t>IMG/center_2016_12_01_13_41_12_754.jpg</t>
  </si>
  <si>
    <t xml:space="preserve"> IMG/left_2016_12_01_13_41_12_754.jpg</t>
  </si>
  <si>
    <t xml:space="preserve"> IMG/right_2016_12_01_13_41_12_754.jpg</t>
  </si>
  <si>
    <t>IMG/center_2016_12_01_13_41_12_855.jpg</t>
  </si>
  <si>
    <t xml:space="preserve"> IMG/left_2016_12_01_13_41_12_855.jpg</t>
  </si>
  <si>
    <t xml:space="preserve"> IMG/right_2016_12_01_13_41_12_855.jpg</t>
  </si>
  <si>
    <t>IMG/center_2016_12_01_13_41_12_957.jpg</t>
  </si>
  <si>
    <t xml:space="preserve"> IMG/left_2016_12_01_13_41_12_957.jpg</t>
  </si>
  <si>
    <t xml:space="preserve"> IMG/right_2016_12_01_13_41_12_957.jpg</t>
  </si>
  <si>
    <t>IMG/center_2016_12_01_13_41_13_059.jpg</t>
  </si>
  <si>
    <t xml:space="preserve"> IMG/left_2016_12_01_13_41_13_059.jpg</t>
  </si>
  <si>
    <t xml:space="preserve"> IMG/right_2016_12_01_13_41_13_059.jpg</t>
  </si>
  <si>
    <t>IMG/center_2016_12_01_13_41_13_159.jpg</t>
  </si>
  <si>
    <t xml:space="preserve"> IMG/left_2016_12_01_13_41_13_159.jpg</t>
  </si>
  <si>
    <t xml:space="preserve"> IMG/right_2016_12_01_13_41_13_159.jpg</t>
  </si>
  <si>
    <t>IMG/center_2016_12_01_13_41_13_261.jpg</t>
  </si>
  <si>
    <t xml:space="preserve"> IMG/left_2016_12_01_13_41_13_261.jpg</t>
  </si>
  <si>
    <t xml:space="preserve"> IMG/right_2016_12_01_13_41_13_261.jpg</t>
  </si>
  <si>
    <t>IMG/center_2016_12_01_13_41_13_362.jpg</t>
  </si>
  <si>
    <t xml:space="preserve"> IMG/left_2016_12_01_13_41_13_362.jpg</t>
  </si>
  <si>
    <t xml:space="preserve"> IMG/right_2016_12_01_13_41_13_362.jpg</t>
  </si>
  <si>
    <t>IMG/center_2016_12_01_13_41_13_465.jpg</t>
  </si>
  <si>
    <t xml:space="preserve"> IMG/left_2016_12_01_13_41_13_465.jpg</t>
  </si>
  <si>
    <t xml:space="preserve"> IMG/right_2016_12_01_13_41_13_465.jpg</t>
  </si>
  <si>
    <t>IMG/center_2016_12_01_13_41_13_566.jpg</t>
  </si>
  <si>
    <t xml:space="preserve"> IMG/left_2016_12_01_13_41_13_566.jpg</t>
  </si>
  <si>
    <t xml:space="preserve"> IMG/right_2016_12_01_13_41_13_566.jpg</t>
  </si>
  <si>
    <t>IMG/center_2016_12_01_13_41_13_666.jpg</t>
  </si>
  <si>
    <t xml:space="preserve"> IMG/left_2016_12_01_13_41_13_666.jpg</t>
  </si>
  <si>
    <t xml:space="preserve"> IMG/right_2016_12_01_13_41_13_666.jpg</t>
  </si>
  <si>
    <t>IMG/center_2016_12_01_13_41_13_767.jpg</t>
  </si>
  <si>
    <t xml:space="preserve"> IMG/left_2016_12_01_13_41_13_767.jpg</t>
  </si>
  <si>
    <t xml:space="preserve"> IMG/right_2016_12_01_13_41_13_767.jpg</t>
  </si>
  <si>
    <t>IMG/center_2016_12_01_13_41_13_867.jpg</t>
  </si>
  <si>
    <t xml:space="preserve"> IMG/left_2016_12_01_13_41_13_867.jpg</t>
  </si>
  <si>
    <t xml:space="preserve"> IMG/right_2016_12_01_13_41_13_867.jpg</t>
  </si>
  <si>
    <t>IMG/center_2016_12_01_13_41_13_967.jpg</t>
  </si>
  <si>
    <t xml:space="preserve"> IMG/left_2016_12_01_13_41_13_967.jpg</t>
  </si>
  <si>
    <t xml:space="preserve"> IMG/right_2016_12_01_13_41_13_967.jpg</t>
  </si>
  <si>
    <t>IMG/center_2016_12_01_13_41_14_068.jpg</t>
  </si>
  <si>
    <t xml:space="preserve"> IMG/left_2016_12_01_13_41_14_068.jpg</t>
  </si>
  <si>
    <t xml:space="preserve"> IMG/right_2016_12_01_13_41_14_068.jpg</t>
  </si>
  <si>
    <t>IMG/center_2016_12_01_13_41_14_169.jpg</t>
  </si>
  <si>
    <t xml:space="preserve"> IMG/left_2016_12_01_13_41_14_169.jpg</t>
  </si>
  <si>
    <t xml:space="preserve"> IMG/right_2016_12_01_13_41_14_169.jpg</t>
  </si>
  <si>
    <t>IMG/center_2016_12_01_13_41_14_270.jpg</t>
  </si>
  <si>
    <t xml:space="preserve"> IMG/left_2016_12_01_13_41_14_270.jpg</t>
  </si>
  <si>
    <t xml:space="preserve"> IMG/right_2016_12_01_13_41_14_270.jpg</t>
  </si>
  <si>
    <t>IMG/center_2016_12_01_13_41_14_371.jpg</t>
  </si>
  <si>
    <t xml:space="preserve"> IMG/left_2016_12_01_13_41_14_371.jpg</t>
  </si>
  <si>
    <t xml:space="preserve"> IMG/right_2016_12_01_13_41_14_371.jpg</t>
  </si>
  <si>
    <t>IMG/center_2016_12_01_13_41_14_471.jpg</t>
  </si>
  <si>
    <t xml:space="preserve"> IMG/left_2016_12_01_13_41_14_471.jpg</t>
  </si>
  <si>
    <t xml:space="preserve"> IMG/right_2016_12_01_13_41_14_471.jpg</t>
  </si>
  <si>
    <t>IMG/center_2016_12_01_13_41_14_573.jpg</t>
  </si>
  <si>
    <t xml:space="preserve"> IMG/left_2016_12_01_13_41_14_573.jpg</t>
  </si>
  <si>
    <t xml:space="preserve"> IMG/right_2016_12_01_13_41_14_573.jpg</t>
  </si>
  <si>
    <t>IMG/center_2016_12_01_13_41_14_675.jpg</t>
  </si>
  <si>
    <t xml:space="preserve"> IMG/left_2016_12_01_13_41_14_675.jpg</t>
  </si>
  <si>
    <t xml:space="preserve"> IMG/right_2016_12_01_13_41_14_675.jpg</t>
  </si>
  <si>
    <t>IMG/center_2016_12_01_13_41_14_776.jpg</t>
  </si>
  <si>
    <t xml:space="preserve"> IMG/left_2016_12_01_13_41_14_776.jpg</t>
  </si>
  <si>
    <t xml:space="preserve"> IMG/right_2016_12_01_13_41_14_776.jpg</t>
  </si>
  <si>
    <t>IMG/center_2016_12_01_13_41_14_877.jpg</t>
  </si>
  <si>
    <t xml:space="preserve"> IMG/left_2016_12_01_13_41_14_877.jpg</t>
  </si>
  <si>
    <t xml:space="preserve"> IMG/right_2016_12_01_13_41_14_877.jpg</t>
  </si>
  <si>
    <t>IMG/center_2016_12_01_13_41_14_978.jpg</t>
  </si>
  <si>
    <t xml:space="preserve"> IMG/left_2016_12_01_13_41_14_978.jpg</t>
  </si>
  <si>
    <t xml:space="preserve"> IMG/right_2016_12_01_13_41_14_978.jpg</t>
  </si>
  <si>
    <t>IMG/center_2016_12_01_13_41_15_078.jpg</t>
  </si>
  <si>
    <t xml:space="preserve"> IMG/left_2016_12_01_13_41_15_078.jpg</t>
  </si>
  <si>
    <t xml:space="preserve"> IMG/right_2016_12_01_13_41_15_078.jpg</t>
  </si>
  <si>
    <t>IMG/center_2016_12_01_13_41_15_179.jpg</t>
  </si>
  <si>
    <t xml:space="preserve"> IMG/left_2016_12_01_13_41_15_179.jpg</t>
  </si>
  <si>
    <t xml:space="preserve"> IMG/right_2016_12_01_13_41_15_179.jpg</t>
  </si>
  <si>
    <t>IMG/center_2016_12_01_13_41_15_280.jpg</t>
  </si>
  <si>
    <t xml:space="preserve"> IMG/left_2016_12_01_13_41_15_280.jpg</t>
  </si>
  <si>
    <t xml:space="preserve"> IMG/right_2016_12_01_13_41_15_280.jpg</t>
  </si>
  <si>
    <t>IMG/center_2016_12_01_13_41_15_382.jpg</t>
  </si>
  <si>
    <t xml:space="preserve"> IMG/left_2016_12_01_13_41_15_382.jpg</t>
  </si>
  <si>
    <t xml:space="preserve"> IMG/right_2016_12_01_13_41_15_382.jpg</t>
  </si>
  <si>
    <t>IMG/center_2016_12_01_13_41_15_483.jpg</t>
  </si>
  <si>
    <t xml:space="preserve"> IMG/left_2016_12_01_13_41_15_483.jpg</t>
  </si>
  <si>
    <t xml:space="preserve"> IMG/right_2016_12_01_13_41_15_483.jpg</t>
  </si>
  <si>
    <t>IMG/center_2016_12_01_13_41_15_584.jpg</t>
  </si>
  <si>
    <t xml:space="preserve"> IMG/left_2016_12_01_13_41_15_584.jpg</t>
  </si>
  <si>
    <t xml:space="preserve"> IMG/right_2016_12_01_13_41_15_584.jpg</t>
  </si>
  <si>
    <t>IMG/center_2016_12_01_13_41_15_685.jpg</t>
  </si>
  <si>
    <t xml:space="preserve"> IMG/left_2016_12_01_13_41_15_685.jpg</t>
  </si>
  <si>
    <t xml:space="preserve"> IMG/right_2016_12_01_13_41_15_685.jpg</t>
  </si>
  <si>
    <t>IMG/center_2016_12_01_13_41_15_788.jpg</t>
  </si>
  <si>
    <t xml:space="preserve"> IMG/left_2016_12_01_13_41_15_788.jpg</t>
  </si>
  <si>
    <t xml:space="preserve"> IMG/right_2016_12_01_13_41_15_788.jpg</t>
  </si>
  <si>
    <t>IMG/center_2016_12_01_13_41_15_890.jpg</t>
  </si>
  <si>
    <t xml:space="preserve"> IMG/left_2016_12_01_13_41_15_890.jpg</t>
  </si>
  <si>
    <t xml:space="preserve"> IMG/right_2016_12_01_13_41_15_890.jpg</t>
  </si>
  <si>
    <t>IMG/center_2016_12_01_13_41_15_991.jpg</t>
  </si>
  <si>
    <t xml:space="preserve"> IMG/left_2016_12_01_13_41_15_991.jpg</t>
  </si>
  <si>
    <t xml:space="preserve"> IMG/right_2016_12_01_13_41_15_991.jpg</t>
  </si>
  <si>
    <t>IMG/center_2016_12_01_13_41_16_092.jpg</t>
  </si>
  <si>
    <t xml:space="preserve"> IMG/left_2016_12_01_13_41_16_092.jpg</t>
  </si>
  <si>
    <t xml:space="preserve"> IMG/right_2016_12_01_13_41_16_092.jpg</t>
  </si>
  <si>
    <t>IMG/center_2016_12_01_13_41_16_192.jpg</t>
  </si>
  <si>
    <t xml:space="preserve"> IMG/left_2016_12_01_13_41_16_192.jpg</t>
  </si>
  <si>
    <t xml:space="preserve"> IMG/right_2016_12_01_13_41_16_192.jpg</t>
  </si>
  <si>
    <t>IMG/center_2016_12_01_13_41_16_295.jpg</t>
  </si>
  <si>
    <t xml:space="preserve"> IMG/left_2016_12_01_13_41_16_295.jpg</t>
  </si>
  <si>
    <t xml:space="preserve"> IMG/right_2016_12_01_13_41_16_295.jpg</t>
  </si>
  <si>
    <t>IMG/center_2016_12_01_13_41_16_397.jpg</t>
  </si>
  <si>
    <t xml:space="preserve"> IMG/left_2016_12_01_13_41_16_397.jpg</t>
  </si>
  <si>
    <t xml:space="preserve"> IMG/right_2016_12_01_13_41_16_397.jpg</t>
  </si>
  <si>
    <t>IMG/center_2016_12_01_13_41_16_498.jpg</t>
  </si>
  <si>
    <t xml:space="preserve"> IMG/left_2016_12_01_13_41_16_498.jpg</t>
  </si>
  <si>
    <t xml:space="preserve"> IMG/right_2016_12_01_13_41_16_498.jpg</t>
  </si>
  <si>
    <t>IMG/center_2016_12_01_13_41_16_599.jpg</t>
  </si>
  <si>
    <t xml:space="preserve"> IMG/left_2016_12_01_13_41_16_599.jpg</t>
  </si>
  <si>
    <t xml:space="preserve"> IMG/right_2016_12_01_13_41_16_599.jpg</t>
  </si>
  <si>
    <t>IMG/center_2016_12_01_13_41_16_700.jpg</t>
  </si>
  <si>
    <t xml:space="preserve"> IMG/left_2016_12_01_13_41_16_700.jpg</t>
  </si>
  <si>
    <t xml:space="preserve"> IMG/right_2016_12_01_13_41_16_700.jpg</t>
  </si>
  <si>
    <t>IMG/center_2016_12_01_13_41_16_802.jpg</t>
  </si>
  <si>
    <t xml:space="preserve"> IMG/left_2016_12_01_13_41_16_802.jpg</t>
  </si>
  <si>
    <t xml:space="preserve"> IMG/right_2016_12_01_13_41_16_802.jpg</t>
  </si>
  <si>
    <t>IMG/center_2016_12_01_13_41_16_904.jpg</t>
  </si>
  <si>
    <t xml:space="preserve"> IMG/left_2016_12_01_13_41_16_904.jpg</t>
  </si>
  <si>
    <t xml:space="preserve"> IMG/right_2016_12_01_13_41_16_904.jpg</t>
  </si>
  <si>
    <t>IMG/center_2016_12_01_13_41_17_006.jpg</t>
  </si>
  <si>
    <t xml:space="preserve"> IMG/left_2016_12_01_13_41_17_006.jpg</t>
  </si>
  <si>
    <t xml:space="preserve"> IMG/right_2016_12_01_13_41_17_006.jpg</t>
  </si>
  <si>
    <t>IMG/center_2016_12_01_13_41_17_108.jpg</t>
  </si>
  <si>
    <t xml:space="preserve"> IMG/left_2016_12_01_13_41_17_108.jpg</t>
  </si>
  <si>
    <t xml:space="preserve"> IMG/right_2016_12_01_13_41_17_108.jpg</t>
  </si>
  <si>
    <t>IMG/center_2016_12_01_13_41_17_210.jpg</t>
  </si>
  <si>
    <t xml:space="preserve"> IMG/left_2016_12_01_13_41_17_210.jpg</t>
  </si>
  <si>
    <t xml:space="preserve"> IMG/right_2016_12_01_13_41_17_210.jpg</t>
  </si>
  <si>
    <t>IMG/center_2016_12_01_13_41_17_312.jpg</t>
  </si>
  <si>
    <t xml:space="preserve"> IMG/left_2016_12_01_13_41_17_312.jpg</t>
  </si>
  <si>
    <t xml:space="preserve"> IMG/right_2016_12_01_13_41_17_312.jpg</t>
  </si>
  <si>
    <t>IMG/center_2016_12_01_13_41_17_414.jpg</t>
  </si>
  <si>
    <t xml:space="preserve"> IMG/left_2016_12_01_13_41_17_414.jpg</t>
  </si>
  <si>
    <t xml:space="preserve"> IMG/right_2016_12_01_13_41_17_414.jpg</t>
  </si>
  <si>
    <t>IMG/center_2016_12_01_13_41_17_516.jpg</t>
  </si>
  <si>
    <t xml:space="preserve"> IMG/left_2016_12_01_13_41_17_516.jpg</t>
  </si>
  <si>
    <t xml:space="preserve"> IMG/right_2016_12_01_13_41_17_516.jpg</t>
  </si>
  <si>
    <t>IMG/center_2016_12_01_13_41_17_618.jpg</t>
  </si>
  <si>
    <t xml:space="preserve"> IMG/left_2016_12_01_13_41_17_618.jpg</t>
  </si>
  <si>
    <t xml:space="preserve"> IMG/right_2016_12_01_13_41_17_618.jpg</t>
  </si>
  <si>
    <t>IMG/center_2016_12_01_13_41_17_719.jpg</t>
  </si>
  <si>
    <t xml:space="preserve"> IMG/left_2016_12_01_13_41_17_719.jpg</t>
  </si>
  <si>
    <t xml:space="preserve"> IMG/right_2016_12_01_13_41_17_719.jpg</t>
  </si>
  <si>
    <t>IMG/center_2016_12_01_13_41_17_821.jpg</t>
  </si>
  <si>
    <t xml:space="preserve"> IMG/left_2016_12_01_13_41_17_821.jpg</t>
  </si>
  <si>
    <t xml:space="preserve"> IMG/right_2016_12_01_13_41_17_821.jpg</t>
  </si>
  <si>
    <t>IMG/center_2016_12_01_13_41_17_922.jpg</t>
  </si>
  <si>
    <t xml:space="preserve"> IMG/left_2016_12_01_13_41_17_922.jpg</t>
  </si>
  <si>
    <t xml:space="preserve"> IMG/right_2016_12_01_13_41_17_922.jpg</t>
  </si>
  <si>
    <t>IMG/center_2016_12_01_13_41_18_025.jpg</t>
  </si>
  <si>
    <t xml:space="preserve"> IMG/left_2016_12_01_13_41_18_025.jpg</t>
  </si>
  <si>
    <t xml:space="preserve"> IMG/right_2016_12_01_13_41_18_025.jpg</t>
  </si>
  <si>
    <t>IMG/center_2016_12_01_13_41_18_126.jpg</t>
  </si>
  <si>
    <t xml:space="preserve"> IMG/left_2016_12_01_13_41_18_126.jpg</t>
  </si>
  <si>
    <t xml:space="preserve"> IMG/right_2016_12_01_13_41_18_126.jpg</t>
  </si>
  <si>
    <t>IMG/center_2016_12_01_13_41_18_227.jpg</t>
  </si>
  <si>
    <t xml:space="preserve"> IMG/left_2016_12_01_13_41_18_227.jpg</t>
  </si>
  <si>
    <t xml:space="preserve"> IMG/right_2016_12_01_13_41_18_227.jpg</t>
  </si>
  <si>
    <t>IMG/center_2016_12_01_13_41_18_329.jpg</t>
  </si>
  <si>
    <t xml:space="preserve"> IMG/left_2016_12_01_13_41_18_329.jpg</t>
  </si>
  <si>
    <t xml:space="preserve"> IMG/right_2016_12_01_13_41_18_329.jpg</t>
  </si>
  <si>
    <t>IMG/center_2016_12_01_13_41_18_431.jpg</t>
  </si>
  <si>
    <t xml:space="preserve"> IMG/left_2016_12_01_13_41_18_431.jpg</t>
  </si>
  <si>
    <t xml:space="preserve"> IMG/right_2016_12_01_13_41_18_431.jpg</t>
  </si>
  <si>
    <t>IMG/center_2016_12_01_13_41_18_533.jpg</t>
  </si>
  <si>
    <t xml:space="preserve"> IMG/left_2016_12_01_13_41_18_533.jpg</t>
  </si>
  <si>
    <t xml:space="preserve"> IMG/right_2016_12_01_13_41_18_533.jpg</t>
  </si>
  <si>
    <t>IMG/center_2016_12_01_13_41_18_634.jpg</t>
  </si>
  <si>
    <t xml:space="preserve"> IMG/left_2016_12_01_13_41_18_634.jpg</t>
  </si>
  <si>
    <t xml:space="preserve"> IMG/right_2016_12_01_13_41_18_634.jpg</t>
  </si>
  <si>
    <t>IMG/center_2016_12_01_13_41_18_736.jpg</t>
  </si>
  <si>
    <t xml:space="preserve"> IMG/left_2016_12_01_13_41_18_736.jpg</t>
  </si>
  <si>
    <t xml:space="preserve"> IMG/right_2016_12_01_13_41_18_736.jpg</t>
  </si>
  <si>
    <t>IMG/center_2016_12_01_13_41_18_836.jpg</t>
  </si>
  <si>
    <t xml:space="preserve"> IMG/left_2016_12_01_13_41_18_836.jpg</t>
  </si>
  <si>
    <t xml:space="preserve"> IMG/right_2016_12_01_13_41_18_836.jpg</t>
  </si>
  <si>
    <t>IMG/center_2016_12_01_13_41_18_937.jpg</t>
  </si>
  <si>
    <t xml:space="preserve"> IMG/left_2016_12_01_13_41_18_937.jpg</t>
  </si>
  <si>
    <t xml:space="preserve"> IMG/right_2016_12_01_13_41_18_937.jpg</t>
  </si>
  <si>
    <t>IMG/center_2016_12_01_13_41_19_039.jpg</t>
  </si>
  <si>
    <t xml:space="preserve"> IMG/left_2016_12_01_13_41_19_039.jpg</t>
  </si>
  <si>
    <t xml:space="preserve"> IMG/right_2016_12_01_13_41_19_039.jpg</t>
  </si>
  <si>
    <t>IMG/center_2016_12_01_13_41_19_140.jpg</t>
  </si>
  <si>
    <t xml:space="preserve"> IMG/left_2016_12_01_13_41_19_140.jpg</t>
  </si>
  <si>
    <t xml:space="preserve"> IMG/right_2016_12_01_13_41_19_140.jpg</t>
  </si>
  <si>
    <t>IMG/center_2016_12_01_13_41_19_241.jpg</t>
  </si>
  <si>
    <t xml:space="preserve"> IMG/left_2016_12_01_13_41_19_241.jpg</t>
  </si>
  <si>
    <t xml:space="preserve"> IMG/right_2016_12_01_13_41_19_241.jpg</t>
  </si>
  <si>
    <t>IMG/center_2016_12_01_13_41_19_341.jpg</t>
  </si>
  <si>
    <t xml:space="preserve"> IMG/left_2016_12_01_13_41_19_341.jpg</t>
  </si>
  <si>
    <t xml:space="preserve"> IMG/right_2016_12_01_13_41_19_341.jpg</t>
  </si>
  <si>
    <t>IMG/center_2016_12_01_13_41_19_441.jpg</t>
  </si>
  <si>
    <t xml:space="preserve"> IMG/left_2016_12_01_13_41_19_441.jpg</t>
  </si>
  <si>
    <t xml:space="preserve"> IMG/right_2016_12_01_13_41_19_441.jpg</t>
  </si>
  <si>
    <t>IMG/center_2016_12_01_13_41_19_542.jpg</t>
  </si>
  <si>
    <t xml:space="preserve"> IMG/left_2016_12_01_13_41_19_542.jpg</t>
  </si>
  <si>
    <t xml:space="preserve"> IMG/right_2016_12_01_13_41_19_542.jpg</t>
  </si>
  <si>
    <t>IMG/center_2016_12_01_13_41_19_643.jpg</t>
  </si>
  <si>
    <t xml:space="preserve"> IMG/left_2016_12_01_13_41_19_643.jpg</t>
  </si>
  <si>
    <t xml:space="preserve"> IMG/right_2016_12_01_13_41_19_643.jpg</t>
  </si>
  <si>
    <t>IMG/center_2016_12_01_13_41_19_745.jpg</t>
  </si>
  <si>
    <t xml:space="preserve"> IMG/left_2016_12_01_13_41_19_745.jpg</t>
  </si>
  <si>
    <t xml:space="preserve"> IMG/right_2016_12_01_13_41_19_745.jpg</t>
  </si>
  <si>
    <t>IMG/center_2016_12_01_13_41_19_846.jpg</t>
  </si>
  <si>
    <t xml:space="preserve"> IMG/left_2016_12_01_13_41_19_846.jpg</t>
  </si>
  <si>
    <t xml:space="preserve"> IMG/right_2016_12_01_13_41_19_846.jpg</t>
  </si>
  <si>
    <t>IMG/center_2016_12_01_13_41_19_947.jpg</t>
  </si>
  <si>
    <t xml:space="preserve"> IMG/left_2016_12_01_13_41_19_947.jpg</t>
  </si>
  <si>
    <t xml:space="preserve"> IMG/right_2016_12_01_13_41_19_947.jpg</t>
  </si>
  <si>
    <t>IMG/center_2016_12_01_13_41_20_050.jpg</t>
  </si>
  <si>
    <t xml:space="preserve"> IMG/left_2016_12_01_13_41_20_050.jpg</t>
  </si>
  <si>
    <t xml:space="preserve"> IMG/right_2016_12_01_13_41_20_050.jpg</t>
  </si>
  <si>
    <t>IMG/center_2016_12_01_13_41_20_151.jpg</t>
  </si>
  <si>
    <t xml:space="preserve"> IMG/left_2016_12_01_13_41_20_151.jpg</t>
  </si>
  <si>
    <t xml:space="preserve"> IMG/right_2016_12_01_13_41_20_151.jpg</t>
  </si>
  <si>
    <t>IMG/center_2016_12_01_13_41_20_251.jpg</t>
  </si>
  <si>
    <t xml:space="preserve"> IMG/left_2016_12_01_13_41_20_251.jpg</t>
  </si>
  <si>
    <t xml:space="preserve"> IMG/right_2016_12_01_13_41_20_251.jpg</t>
  </si>
  <si>
    <t>IMG/center_2016_12_01_13_41_20_352.jpg</t>
  </si>
  <si>
    <t xml:space="preserve"> IMG/left_2016_12_01_13_41_20_352.jpg</t>
  </si>
  <si>
    <t xml:space="preserve"> IMG/right_2016_12_01_13_41_20_352.jpg</t>
  </si>
  <si>
    <t>IMG/center_2016_12_01_13_41_20_453.jpg</t>
  </si>
  <si>
    <t xml:space="preserve"> IMG/left_2016_12_01_13_41_20_453.jpg</t>
  </si>
  <si>
    <t xml:space="preserve"> IMG/right_2016_12_01_13_41_20_453.jpg</t>
  </si>
  <si>
    <t>IMG/center_2016_12_01_13_41_20_554.jpg</t>
  </si>
  <si>
    <t xml:space="preserve"> IMG/left_2016_12_01_13_41_20_554.jpg</t>
  </si>
  <si>
    <t xml:space="preserve"> IMG/right_2016_12_01_13_41_20_554.jpg</t>
  </si>
  <si>
    <t>IMG/center_2016_12_01_13_41_20_655.jpg</t>
  </si>
  <si>
    <t xml:space="preserve"> IMG/left_2016_12_01_13_41_20_655.jpg</t>
  </si>
  <si>
    <t xml:space="preserve"> IMG/right_2016_12_01_13_41_20_655.jpg</t>
  </si>
  <si>
    <t>IMG/center_2016_12_01_13_41_20_756.jpg</t>
  </si>
  <si>
    <t xml:space="preserve"> IMG/left_2016_12_01_13_41_20_756.jpg</t>
  </si>
  <si>
    <t xml:space="preserve"> IMG/right_2016_12_01_13_41_20_756.jpg</t>
  </si>
  <si>
    <t>IMG/center_2016_12_01_13_41_20_857.jpg</t>
  </si>
  <si>
    <t xml:space="preserve"> IMG/left_2016_12_01_13_41_20_857.jpg</t>
  </si>
  <si>
    <t xml:space="preserve"> IMG/right_2016_12_01_13_41_20_857.jpg</t>
  </si>
  <si>
    <t>IMG/center_2016_12_01_13_41_20_957.jpg</t>
  </si>
  <si>
    <t xml:space="preserve"> IMG/left_2016_12_01_13_41_20_957.jpg</t>
  </si>
  <si>
    <t xml:space="preserve"> IMG/right_2016_12_01_13_41_20_957.jpg</t>
  </si>
  <si>
    <t>IMG/center_2016_12_01_13_41_21_058.jpg</t>
  </si>
  <si>
    <t xml:space="preserve"> IMG/left_2016_12_01_13_41_21_058.jpg</t>
  </si>
  <si>
    <t xml:space="preserve"> IMG/right_2016_12_01_13_41_21_058.jpg</t>
  </si>
  <si>
    <t>IMG/center_2016_12_01_13_41_21_161.jpg</t>
  </si>
  <si>
    <t xml:space="preserve"> IMG/left_2016_12_01_13_41_21_161.jpg</t>
  </si>
  <si>
    <t xml:space="preserve"> IMG/right_2016_12_01_13_41_21_161.jpg</t>
  </si>
  <si>
    <t>IMG/center_2016_12_01_13_41_21_261.jpg</t>
  </si>
  <si>
    <t xml:space="preserve"> IMG/left_2016_12_01_13_41_21_261.jpg</t>
  </si>
  <si>
    <t xml:space="preserve"> IMG/right_2016_12_01_13_41_21_261.jpg</t>
  </si>
  <si>
    <t>IMG/center_2016_12_01_13_41_21_362.jpg</t>
  </si>
  <si>
    <t xml:space="preserve"> IMG/left_2016_12_01_13_41_21_362.jpg</t>
  </si>
  <si>
    <t xml:space="preserve"> IMG/right_2016_12_01_13_41_21_362.jpg</t>
  </si>
  <si>
    <t>IMG/center_2016_12_01_13_41_21_463.jpg</t>
  </si>
  <si>
    <t xml:space="preserve"> IMG/left_2016_12_01_13_41_21_463.jpg</t>
  </si>
  <si>
    <t xml:space="preserve"> IMG/right_2016_12_01_13_41_21_463.jpg</t>
  </si>
  <si>
    <t>IMG/center_2016_12_01_13_41_21_564.jpg</t>
  </si>
  <si>
    <t xml:space="preserve"> IMG/left_2016_12_01_13_41_21_564.jpg</t>
  </si>
  <si>
    <t xml:space="preserve"> IMG/right_2016_12_01_13_41_21_564.jpg</t>
  </si>
  <si>
    <t>IMG/center_2016_12_01_13_41_21_665.jpg</t>
  </si>
  <si>
    <t xml:space="preserve"> IMG/left_2016_12_01_13_41_21_665.jpg</t>
  </si>
  <si>
    <t xml:space="preserve"> IMG/right_2016_12_01_13_41_21_665.jpg</t>
  </si>
  <si>
    <t>IMG/center_2016_12_01_13_41_21_766.jpg</t>
  </si>
  <si>
    <t xml:space="preserve"> IMG/left_2016_12_01_13_41_21_766.jpg</t>
  </si>
  <si>
    <t xml:space="preserve"> IMG/right_2016_12_01_13_41_21_766.jpg</t>
  </si>
  <si>
    <t>IMG/center_2016_12_01_13_41_21_868.jpg</t>
  </si>
  <si>
    <t xml:space="preserve"> IMG/left_2016_12_01_13_41_21_868.jpg</t>
  </si>
  <si>
    <t xml:space="preserve"> IMG/right_2016_12_01_13_41_21_868.jpg</t>
  </si>
  <si>
    <t>IMG/center_2016_12_01_13_41_21_968.jpg</t>
  </si>
  <si>
    <t xml:space="preserve"> IMG/left_2016_12_01_13_41_21_968.jpg</t>
  </si>
  <si>
    <t xml:space="preserve"> IMG/right_2016_12_01_13_41_21_968.jpg</t>
  </si>
  <si>
    <t>IMG/center_2016_12_01_13_41_22_069.jpg</t>
  </si>
  <si>
    <t xml:space="preserve"> IMG/left_2016_12_01_13_41_22_069.jpg</t>
  </si>
  <si>
    <t xml:space="preserve"> IMG/right_2016_12_01_13_41_22_069.jpg</t>
  </si>
  <si>
    <t>IMG/center_2016_12_01_13_41_22_170.jpg</t>
  </si>
  <si>
    <t xml:space="preserve"> IMG/left_2016_12_01_13_41_22_170.jpg</t>
  </si>
  <si>
    <t xml:space="preserve"> IMG/right_2016_12_01_13_41_22_170.jpg</t>
  </si>
  <si>
    <t>IMG/center_2016_12_01_13_41_22_273.jpg</t>
  </si>
  <si>
    <t xml:space="preserve"> IMG/left_2016_12_01_13_41_22_273.jpg</t>
  </si>
  <si>
    <t xml:space="preserve"> IMG/right_2016_12_01_13_41_22_273.jpg</t>
  </si>
  <si>
    <t>IMG/center_2016_12_01_13_41_22_375.jpg</t>
  </si>
  <si>
    <t xml:space="preserve"> IMG/left_2016_12_01_13_41_22_375.jpg</t>
  </si>
  <si>
    <t xml:space="preserve"> IMG/right_2016_12_01_13_41_22_375.jpg</t>
  </si>
  <si>
    <t>IMG/center_2016_12_01_13_41_22_475.jpg</t>
  </si>
  <si>
    <t xml:space="preserve"> IMG/left_2016_12_01_13_41_22_475.jpg</t>
  </si>
  <si>
    <t xml:space="preserve"> IMG/right_2016_12_01_13_41_22_475.jpg</t>
  </si>
  <si>
    <t>IMG/center_2016_12_01_13_41_22_577.jpg</t>
  </si>
  <si>
    <t xml:space="preserve"> IMG/left_2016_12_01_13_41_22_577.jpg</t>
  </si>
  <si>
    <t xml:space="preserve"> IMG/right_2016_12_01_13_41_22_577.jpg</t>
  </si>
  <si>
    <t>IMG/center_2016_12_01_13_41_22_679.jpg</t>
  </si>
  <si>
    <t xml:space="preserve"> IMG/left_2016_12_01_13_41_22_679.jpg</t>
  </si>
  <si>
    <t xml:space="preserve"> IMG/right_2016_12_01_13_41_22_679.jpg</t>
  </si>
  <si>
    <t>IMG/center_2016_12_01_13_41_22_779.jpg</t>
  </si>
  <si>
    <t xml:space="preserve"> IMG/left_2016_12_01_13_41_22_779.jpg</t>
  </si>
  <si>
    <t xml:space="preserve"> IMG/right_2016_12_01_13_41_22_779.jpg</t>
  </si>
  <si>
    <t>IMG/center_2016_12_01_13_41_22_881.jpg</t>
  </si>
  <si>
    <t xml:space="preserve"> IMG/left_2016_12_01_13_41_22_881.jpg</t>
  </si>
  <si>
    <t xml:space="preserve"> IMG/right_2016_12_01_13_41_22_881.jpg</t>
  </si>
  <si>
    <t>IMG/center_2016_12_01_13_41_22_982.jpg</t>
  </si>
  <si>
    <t xml:space="preserve"> IMG/left_2016_12_01_13_41_22_982.jpg</t>
  </si>
  <si>
    <t xml:space="preserve"> IMG/right_2016_12_01_13_41_22_982.jpg</t>
  </si>
  <si>
    <t>IMG/center_2016_12_01_13_41_23_082.jpg</t>
  </si>
  <si>
    <t xml:space="preserve"> IMG/left_2016_12_01_13_41_23_082.jpg</t>
  </si>
  <si>
    <t xml:space="preserve"> IMG/right_2016_12_01_13_41_23_082.jpg</t>
  </si>
  <si>
    <t>IMG/center_2016_12_01_13_41_23_183.jpg</t>
  </si>
  <si>
    <t xml:space="preserve"> IMG/left_2016_12_01_13_41_23_183.jpg</t>
  </si>
  <si>
    <t xml:space="preserve"> IMG/right_2016_12_01_13_41_23_183.jpg</t>
  </si>
  <si>
    <t>IMG/center_2016_12_01_13_41_23_285.jpg</t>
  </si>
  <si>
    <t xml:space="preserve"> IMG/left_2016_12_01_13_41_23_285.jpg</t>
  </si>
  <si>
    <t xml:space="preserve"> IMG/right_2016_12_01_13_41_23_285.jpg</t>
  </si>
  <si>
    <t>IMG/center_2016_12_01_13_41_23_385.jpg</t>
  </si>
  <si>
    <t xml:space="preserve"> IMG/left_2016_12_01_13_41_23_385.jpg</t>
  </si>
  <si>
    <t xml:space="preserve"> IMG/right_2016_12_01_13_41_23_385.jpg</t>
  </si>
  <si>
    <t>IMG/center_2016_12_01_13_41_23_486.jpg</t>
  </si>
  <si>
    <t xml:space="preserve"> IMG/left_2016_12_01_13_41_23_486.jpg</t>
  </si>
  <si>
    <t xml:space="preserve"> IMG/right_2016_12_01_13_41_23_486.jpg</t>
  </si>
  <si>
    <t>IMG/center_2016_12_01_13_41_23_586.jpg</t>
  </si>
  <si>
    <t xml:space="preserve"> IMG/left_2016_12_01_13_41_23_586.jpg</t>
  </si>
  <si>
    <t xml:space="preserve"> IMG/right_2016_12_01_13_41_23_586.jpg</t>
  </si>
  <si>
    <t>IMG/center_2016_12_01_13_41_23_688.jpg</t>
  </si>
  <si>
    <t xml:space="preserve"> IMG/left_2016_12_01_13_41_23_688.jpg</t>
  </si>
  <si>
    <t xml:space="preserve"> IMG/right_2016_12_01_13_41_23_688.jpg</t>
  </si>
  <si>
    <t>IMG/center_2016_12_01_13_41_23_789.jpg</t>
  </si>
  <si>
    <t xml:space="preserve"> IMG/left_2016_12_01_13_41_23_789.jpg</t>
  </si>
  <si>
    <t xml:space="preserve"> IMG/right_2016_12_01_13_41_23_789.jpg</t>
  </si>
  <si>
    <t>IMG/center_2016_12_01_13_41_23_890.jpg</t>
  </si>
  <si>
    <t xml:space="preserve"> IMG/left_2016_12_01_13_41_23_890.jpg</t>
  </si>
  <si>
    <t xml:space="preserve"> IMG/right_2016_12_01_13_41_23_890.jpg</t>
  </si>
  <si>
    <t>IMG/center_2016_12_01_13_41_23_992.jpg</t>
  </si>
  <si>
    <t xml:space="preserve"> IMG/left_2016_12_01_13_41_23_992.jpg</t>
  </si>
  <si>
    <t xml:space="preserve"> IMG/right_2016_12_01_13_41_23_992.jpg</t>
  </si>
  <si>
    <t>IMG/center_2016_12_01_13_41_24_092.jpg</t>
  </si>
  <si>
    <t xml:space="preserve"> IMG/left_2016_12_01_13_41_24_092.jpg</t>
  </si>
  <si>
    <t xml:space="preserve"> IMG/right_2016_12_01_13_41_24_092.jpg</t>
  </si>
  <si>
    <t>IMG/center_2016_12_01_13_41_24_193.jpg</t>
  </si>
  <si>
    <t xml:space="preserve"> IMG/left_2016_12_01_13_41_24_193.jpg</t>
  </si>
  <si>
    <t xml:space="preserve"> IMG/right_2016_12_01_13_41_24_193.jpg</t>
  </si>
  <si>
    <t>IMG/center_2016_12_01_13_41_24_295.jpg</t>
  </si>
  <si>
    <t xml:space="preserve"> IMG/left_2016_12_01_13_41_24_295.jpg</t>
  </si>
  <si>
    <t xml:space="preserve"> IMG/right_2016_12_01_13_41_24_295.jpg</t>
  </si>
  <si>
    <t>IMG/center_2016_12_01_13_41_24_395.jpg</t>
  </si>
  <si>
    <t xml:space="preserve"> IMG/left_2016_12_01_13_41_24_395.jpg</t>
  </si>
  <si>
    <t xml:space="preserve"> IMG/right_2016_12_01_13_41_24_395.jpg</t>
  </si>
  <si>
    <t>IMG/center_2016_12_01_13_41_24_497.jpg</t>
  </si>
  <si>
    <t xml:space="preserve"> IMG/left_2016_12_01_13_41_24_497.jpg</t>
  </si>
  <si>
    <t xml:space="preserve"> IMG/right_2016_12_01_13_41_24_497.jpg</t>
  </si>
  <si>
    <t>IMG/center_2016_12_01_13_41_24_598.jpg</t>
  </si>
  <si>
    <t xml:space="preserve"> IMG/left_2016_12_01_13_41_24_598.jpg</t>
  </si>
  <si>
    <t xml:space="preserve"> IMG/right_2016_12_01_13_41_24_598.jpg</t>
  </si>
  <si>
    <t>IMG/center_2016_12_01_13_41_24_699.jpg</t>
  </si>
  <si>
    <t xml:space="preserve"> IMG/left_2016_12_01_13_41_24_699.jpg</t>
  </si>
  <si>
    <t xml:space="preserve"> IMG/right_2016_12_01_13_41_24_699.jpg</t>
  </si>
  <si>
    <t>IMG/center_2016_12_01_13_41_24_801.jpg</t>
  </si>
  <si>
    <t xml:space="preserve"> IMG/left_2016_12_01_13_41_24_801.jpg</t>
  </si>
  <si>
    <t xml:space="preserve"> IMG/right_2016_12_01_13_41_24_801.jpg</t>
  </si>
  <si>
    <t>IMG/center_2016_12_01_13_41_24_903.jpg</t>
  </si>
  <si>
    <t xml:space="preserve"> IMG/left_2016_12_01_13_41_24_903.jpg</t>
  </si>
  <si>
    <t xml:space="preserve"> IMG/right_2016_12_01_13_41_24_903.jpg</t>
  </si>
  <si>
    <t>IMG/center_2016_12_01_13_41_25_005.jpg</t>
  </si>
  <si>
    <t xml:space="preserve"> IMG/left_2016_12_01_13_41_25_005.jpg</t>
  </si>
  <si>
    <t xml:space="preserve"> IMG/right_2016_12_01_13_41_25_005.jpg</t>
  </si>
  <si>
    <t>IMG/center_2016_12_01_13_41_25_106.jpg</t>
  </si>
  <si>
    <t xml:space="preserve"> IMG/left_2016_12_01_13_41_25_106.jpg</t>
  </si>
  <si>
    <t xml:space="preserve"> IMG/right_2016_12_01_13_41_25_106.jpg</t>
  </si>
  <si>
    <t>IMG/center_2016_12_01_13_41_25_206.jpg</t>
  </si>
  <si>
    <t xml:space="preserve"> IMG/left_2016_12_01_13_41_25_206.jpg</t>
  </si>
  <si>
    <t xml:space="preserve"> IMG/right_2016_12_01_13_41_25_206.jpg</t>
  </si>
  <si>
    <t>IMG/center_2016_12_01_13_41_25_308.jpg</t>
  </si>
  <si>
    <t xml:space="preserve"> IMG/left_2016_12_01_13_41_25_308.jpg</t>
  </si>
  <si>
    <t xml:space="preserve"> IMG/right_2016_12_01_13_41_25_308.jpg</t>
  </si>
  <si>
    <t>IMG/center_2016_12_01_13_41_25_409.jpg</t>
  </si>
  <si>
    <t xml:space="preserve"> IMG/left_2016_12_01_13_41_25_409.jpg</t>
  </si>
  <si>
    <t xml:space="preserve"> IMG/right_2016_12_01_13_41_25_409.jpg</t>
  </si>
  <si>
    <t>IMG/center_2016_12_01_13_41_25_510.jpg</t>
  </si>
  <si>
    <t xml:space="preserve"> IMG/left_2016_12_01_13_41_25_510.jpg</t>
  </si>
  <si>
    <t xml:space="preserve"> IMG/right_2016_12_01_13_41_25_510.jpg</t>
  </si>
  <si>
    <t>IMG/center_2016_12_01_13_41_25_612.jpg</t>
  </si>
  <si>
    <t xml:space="preserve"> IMG/left_2016_12_01_13_41_25_612.jpg</t>
  </si>
  <si>
    <t xml:space="preserve"> IMG/right_2016_12_01_13_41_25_612.jpg</t>
  </si>
  <si>
    <t>IMG/center_2016_12_01_13_41_25_714.jpg</t>
  </si>
  <si>
    <t xml:space="preserve"> IMG/left_2016_12_01_13_41_25_714.jpg</t>
  </si>
  <si>
    <t xml:space="preserve"> IMG/right_2016_12_01_13_41_25_714.jpg</t>
  </si>
  <si>
    <t>IMG/center_2016_12_01_13_41_25_814.jpg</t>
  </si>
  <si>
    <t xml:space="preserve"> IMG/left_2016_12_01_13_41_25_814.jpg</t>
  </si>
  <si>
    <t xml:space="preserve"> IMG/right_2016_12_01_13_41_25_814.jpg</t>
  </si>
  <si>
    <t>IMG/center_2016_12_01_13_41_25_916.jpg</t>
  </si>
  <si>
    <t xml:space="preserve"> IMG/left_2016_12_01_13_41_25_916.jpg</t>
  </si>
  <si>
    <t xml:space="preserve"> IMG/right_2016_12_01_13_41_25_916.jpg</t>
  </si>
  <si>
    <t>IMG/center_2016_12_01_13_41_26_018.jpg</t>
  </si>
  <si>
    <t xml:space="preserve"> IMG/left_2016_12_01_13_41_26_018.jpg</t>
  </si>
  <si>
    <t xml:space="preserve"> IMG/right_2016_12_01_13_41_26_018.jpg</t>
  </si>
  <si>
    <t>IMG/center_2016_12_01_13_41_26_120.jpg</t>
  </si>
  <si>
    <t xml:space="preserve"> IMG/left_2016_12_01_13_41_26_120.jpg</t>
  </si>
  <si>
    <t xml:space="preserve"> IMG/right_2016_12_01_13_41_26_120.jpg</t>
  </si>
  <si>
    <t>IMG/center_2016_12_01_13_41_26_221.jpg</t>
  </si>
  <si>
    <t xml:space="preserve"> IMG/left_2016_12_01_13_41_26_221.jpg</t>
  </si>
  <si>
    <t xml:space="preserve"> IMG/right_2016_12_01_13_41_26_221.jpg</t>
  </si>
  <si>
    <t>IMG/center_2016_12_01_13_41_26_324.jpg</t>
  </si>
  <si>
    <t xml:space="preserve"> IMG/left_2016_12_01_13_41_26_324.jpg</t>
  </si>
  <si>
    <t xml:space="preserve"> IMG/right_2016_12_01_13_41_26_324.jpg</t>
  </si>
  <si>
    <t>IMG/center_2016_12_01_13_41_26_425.jpg</t>
  </si>
  <si>
    <t xml:space="preserve"> IMG/left_2016_12_01_13_41_26_425.jpg</t>
  </si>
  <si>
    <t xml:space="preserve"> IMG/right_2016_12_01_13_41_26_425.jpg</t>
  </si>
  <si>
    <t>IMG/center_2016_12_01_13_41_26_528.jpg</t>
  </si>
  <si>
    <t xml:space="preserve"> IMG/left_2016_12_01_13_41_26_528.jpg</t>
  </si>
  <si>
    <t xml:space="preserve"> IMG/right_2016_12_01_13_41_26_528.jpg</t>
  </si>
  <si>
    <t>IMG/center_2016_12_01_13_41_26_630.jpg</t>
  </si>
  <si>
    <t xml:space="preserve"> IMG/left_2016_12_01_13_41_26_630.jpg</t>
  </si>
  <si>
    <t xml:space="preserve"> IMG/right_2016_12_01_13_41_26_630.jpg</t>
  </si>
  <si>
    <t>IMG/center_2016_12_01_13_41_26_730.jpg</t>
  </si>
  <si>
    <t xml:space="preserve"> IMG/left_2016_12_01_13_41_26_730.jpg</t>
  </si>
  <si>
    <t xml:space="preserve"> IMG/right_2016_12_01_13_41_26_730.jpg</t>
  </si>
  <si>
    <t>IMG/center_2016_12_01_13_41_26_831.jpg</t>
  </si>
  <si>
    <t xml:space="preserve"> IMG/left_2016_12_01_13_41_26_831.jpg</t>
  </si>
  <si>
    <t xml:space="preserve"> IMG/right_2016_12_01_13_41_26_831.jpg</t>
  </si>
  <si>
    <t>IMG/center_2016_12_01_13_41_26_933.jpg</t>
  </si>
  <si>
    <t xml:space="preserve"> IMG/left_2016_12_01_13_41_26_933.jpg</t>
  </si>
  <si>
    <t xml:space="preserve"> IMG/right_2016_12_01_13_41_26_933.jpg</t>
  </si>
  <si>
    <t>IMG/center_2016_12_01_13_41_27_036.jpg</t>
  </si>
  <si>
    <t xml:space="preserve"> IMG/left_2016_12_01_13_41_27_036.jpg</t>
  </si>
  <si>
    <t xml:space="preserve"> IMG/right_2016_12_01_13_41_27_036.jpg</t>
  </si>
  <si>
    <t>IMG/center_2016_12_01_13_41_27_138.jpg</t>
  </si>
  <si>
    <t xml:space="preserve"> IMG/left_2016_12_01_13_41_27_138.jpg</t>
  </si>
  <si>
    <t xml:space="preserve"> IMG/right_2016_12_01_13_41_27_138.jpg</t>
  </si>
  <si>
    <t>IMG/center_2016_12_01_13_41_27_239.jpg</t>
  </si>
  <si>
    <t xml:space="preserve"> IMG/left_2016_12_01_13_41_27_239.jpg</t>
  </si>
  <si>
    <t xml:space="preserve"> IMG/right_2016_12_01_13_41_27_239.jpg</t>
  </si>
  <si>
    <t>IMG/center_2016_12_01_13_41_27_340.jpg</t>
  </si>
  <si>
    <t xml:space="preserve"> IMG/left_2016_12_01_13_41_27_340.jpg</t>
  </si>
  <si>
    <t xml:space="preserve"> IMG/right_2016_12_01_13_41_27_340.jpg</t>
  </si>
  <si>
    <t>IMG/center_2016_12_01_13_41_27_442.jpg</t>
  </si>
  <si>
    <t xml:space="preserve"> IMG/left_2016_12_01_13_41_27_442.jpg</t>
  </si>
  <si>
    <t xml:space="preserve"> IMG/right_2016_12_01_13_41_27_442.jpg</t>
  </si>
  <si>
    <t>IMG/center_2016_12_01_13_41_27_545.jpg</t>
  </si>
  <si>
    <t xml:space="preserve"> IMG/left_2016_12_01_13_41_27_545.jpg</t>
  </si>
  <si>
    <t xml:space="preserve"> IMG/right_2016_12_01_13_41_27_545.jpg</t>
  </si>
  <si>
    <t>IMG/center_2016_12_01_13_41_27_646.jpg</t>
  </si>
  <si>
    <t xml:space="preserve"> IMG/left_2016_12_01_13_41_27_646.jpg</t>
  </si>
  <si>
    <t xml:space="preserve"> IMG/right_2016_12_01_13_41_27_646.jpg</t>
  </si>
  <si>
    <t>IMG/center_2016_12_01_13_41_27_754.jpg</t>
  </si>
  <si>
    <t xml:space="preserve"> IMG/left_2016_12_01_13_41_27_754.jpg</t>
  </si>
  <si>
    <t xml:space="preserve"> IMG/right_2016_12_01_13_41_27_754.jpg</t>
  </si>
  <si>
    <t>IMG/center_2016_12_01_13_41_27_855.jpg</t>
  </si>
  <si>
    <t xml:space="preserve"> IMG/left_2016_12_01_13_41_27_855.jpg</t>
  </si>
  <si>
    <t xml:space="preserve"> IMG/right_2016_12_01_13_41_27_855.jpg</t>
  </si>
  <si>
    <t>IMG/center_2016_12_01_13_41_27_957.jpg</t>
  </si>
  <si>
    <t xml:space="preserve"> IMG/left_2016_12_01_13_41_27_957.jpg</t>
  </si>
  <si>
    <t xml:space="preserve"> IMG/right_2016_12_01_13_41_27_957.jpg</t>
  </si>
  <si>
    <t>IMG/center_2016_12_01_13_41_28_058.jpg</t>
  </si>
  <si>
    <t xml:space="preserve"> IMG/left_2016_12_01_13_41_28_058.jpg</t>
  </si>
  <si>
    <t xml:space="preserve"> IMG/right_2016_12_01_13_41_28_058.jpg</t>
  </si>
  <si>
    <t>IMG/center_2016_12_01_13_41_28_159.jpg</t>
  </si>
  <si>
    <t xml:space="preserve"> IMG/left_2016_12_01_13_41_28_159.jpg</t>
  </si>
  <si>
    <t xml:space="preserve"> IMG/right_2016_12_01_13_41_28_159.jpg</t>
  </si>
  <si>
    <t>IMG/center_2016_12_01_13_41_28_261.jpg</t>
  </si>
  <si>
    <t xml:space="preserve"> IMG/left_2016_12_01_13_41_28_261.jpg</t>
  </si>
  <si>
    <t xml:space="preserve"> IMG/right_2016_12_01_13_41_28_261.jpg</t>
  </si>
  <si>
    <t>IMG/center_2016_12_01_13_41_28_362.jpg</t>
  </si>
  <si>
    <t xml:space="preserve"> IMG/left_2016_12_01_13_41_28_362.jpg</t>
  </si>
  <si>
    <t xml:space="preserve"> IMG/right_2016_12_01_13_41_28_362.jpg</t>
  </si>
  <si>
    <t>IMG/center_2016_12_01_13_41_28_462.jpg</t>
  </si>
  <si>
    <t xml:space="preserve"> IMG/left_2016_12_01_13_41_28_462.jpg</t>
  </si>
  <si>
    <t xml:space="preserve"> IMG/right_2016_12_01_13_41_28_462.jpg</t>
  </si>
  <si>
    <t>IMG/center_2016_12_01_13_41_28_563.jpg</t>
  </si>
  <si>
    <t xml:space="preserve"> IMG/left_2016_12_01_13_41_28_563.jpg</t>
  </si>
  <si>
    <t xml:space="preserve"> IMG/right_2016_12_01_13_41_28_563.jpg</t>
  </si>
  <si>
    <t>IMG/center_2016_12_01_13_41_28_665.jpg</t>
  </si>
  <si>
    <t xml:space="preserve"> IMG/left_2016_12_01_13_41_28_665.jpg</t>
  </si>
  <si>
    <t xml:space="preserve"> IMG/right_2016_12_01_13_41_28_665.jpg</t>
  </si>
  <si>
    <t>IMG/center_2016_12_01_13_41_28_768.jpg</t>
  </si>
  <si>
    <t xml:space="preserve"> IMG/left_2016_12_01_13_41_28_768.jpg</t>
  </si>
  <si>
    <t xml:space="preserve"> IMG/right_2016_12_01_13_41_28_768.jpg</t>
  </si>
  <si>
    <t>IMG/center_2016_12_01_13_41_28_870.jpg</t>
  </si>
  <si>
    <t xml:space="preserve"> IMG/left_2016_12_01_13_41_28_870.jpg</t>
  </si>
  <si>
    <t xml:space="preserve"> IMG/right_2016_12_01_13_41_28_870.jpg</t>
  </si>
  <si>
    <t>IMG/center_2016_12_01_13_41_28_971.jpg</t>
  </si>
  <si>
    <t xml:space="preserve"> IMG/left_2016_12_01_13_41_28_971.jpg</t>
  </si>
  <si>
    <t xml:space="preserve"> IMG/right_2016_12_01_13_41_28_971.jpg</t>
  </si>
  <si>
    <t>IMG/center_2016_12_01_13_41_29_073.jpg</t>
  </si>
  <si>
    <t xml:space="preserve"> IMG/left_2016_12_01_13_41_29_073.jpg</t>
  </si>
  <si>
    <t xml:space="preserve"> IMG/right_2016_12_01_13_41_29_073.jpg</t>
  </si>
  <si>
    <t>IMG/center_2016_12_01_13_41_29_174.jpg</t>
  </si>
  <si>
    <t xml:space="preserve"> IMG/left_2016_12_01_13_41_29_174.jpg</t>
  </si>
  <si>
    <t xml:space="preserve"> IMG/right_2016_12_01_13_41_29_174.jpg</t>
  </si>
  <si>
    <t>IMG/center_2016_12_01_13_41_29_274.jpg</t>
  </si>
  <si>
    <t xml:space="preserve"> IMG/left_2016_12_01_13_41_29_274.jpg</t>
  </si>
  <si>
    <t xml:space="preserve"> IMG/right_2016_12_01_13_41_29_274.jpg</t>
  </si>
  <si>
    <t>IMG/center_2016_12_01_13_41_29_375.jpg</t>
  </si>
  <si>
    <t xml:space="preserve"> IMG/left_2016_12_01_13_41_29_375.jpg</t>
  </si>
  <si>
    <t xml:space="preserve"> IMG/right_2016_12_01_13_41_29_375.jpg</t>
  </si>
  <si>
    <t>IMG/center_2016_12_01_13_41_29_478.jpg</t>
  </si>
  <si>
    <t xml:space="preserve"> IMG/left_2016_12_01_13_41_29_478.jpg</t>
  </si>
  <si>
    <t xml:space="preserve"> IMG/right_2016_12_01_13_41_29_478.jpg</t>
  </si>
  <si>
    <t>IMG/center_2016_12_01_13_41_29_578.jpg</t>
  </si>
  <si>
    <t xml:space="preserve"> IMG/left_2016_12_01_13_41_29_578.jpg</t>
  </si>
  <si>
    <t xml:space="preserve"> IMG/right_2016_12_01_13_41_29_578.jpg</t>
  </si>
  <si>
    <t>IMG/center_2016_12_01_13_41_29_681.jpg</t>
  </si>
  <si>
    <t xml:space="preserve"> IMG/left_2016_12_01_13_41_29_681.jpg</t>
  </si>
  <si>
    <t xml:space="preserve"> IMG/right_2016_12_01_13_41_29_681.jpg</t>
  </si>
  <si>
    <t>IMG/center_2016_12_01_13_41_29_783.jpg</t>
  </si>
  <si>
    <t xml:space="preserve"> IMG/left_2016_12_01_13_41_29_783.jpg</t>
  </si>
  <si>
    <t xml:space="preserve"> IMG/right_2016_12_01_13_41_29_783.jpg</t>
  </si>
  <si>
    <t>IMG/center_2016_12_01_13_41_29_883.jpg</t>
  </si>
  <si>
    <t xml:space="preserve"> IMG/left_2016_12_01_13_41_29_883.jpg</t>
  </si>
  <si>
    <t xml:space="preserve"> IMG/right_2016_12_01_13_41_29_883.jpg</t>
  </si>
  <si>
    <t>IMG/center_2016_12_01_13_41_29_984.jpg</t>
  </si>
  <si>
    <t xml:space="preserve"> IMG/left_2016_12_01_13_41_29_984.jpg</t>
  </si>
  <si>
    <t xml:space="preserve"> IMG/right_2016_12_01_13_41_29_984.jpg</t>
  </si>
  <si>
    <t>IMG/center_2016_12_01_13_41_30_084.jpg</t>
  </si>
  <si>
    <t xml:space="preserve"> IMG/left_2016_12_01_13_41_30_084.jpg</t>
  </si>
  <si>
    <t xml:space="preserve"> IMG/right_2016_12_01_13_41_30_084.jpg</t>
  </si>
  <si>
    <t>IMG/center_2016_12_01_13_41_30_185.jpg</t>
  </si>
  <si>
    <t xml:space="preserve"> IMG/left_2016_12_01_13_41_30_185.jpg</t>
  </si>
  <si>
    <t xml:space="preserve"> IMG/right_2016_12_01_13_41_30_185.jpg</t>
  </si>
  <si>
    <t>IMG/center_2016_12_01_13_41_30_286.jpg</t>
  </si>
  <si>
    <t xml:space="preserve"> IMG/left_2016_12_01_13_41_30_286.jpg</t>
  </si>
  <si>
    <t xml:space="preserve"> IMG/right_2016_12_01_13_41_30_286.jpg</t>
  </si>
  <si>
    <t>IMG/center_2016_12_01_13_41_30_388.jpg</t>
  </si>
  <si>
    <t xml:space="preserve"> IMG/left_2016_12_01_13_41_30_388.jpg</t>
  </si>
  <si>
    <t xml:space="preserve"> IMG/right_2016_12_01_13_41_30_388.jpg</t>
  </si>
  <si>
    <t>IMG/center_2016_12_01_13_41_30_490.jpg</t>
  </si>
  <si>
    <t xml:space="preserve"> IMG/left_2016_12_01_13_41_30_490.jpg</t>
  </si>
  <si>
    <t xml:space="preserve"> IMG/right_2016_12_01_13_41_30_490.jpg</t>
  </si>
  <si>
    <t>IMG/center_2016_12_01_13_41_30_591.jpg</t>
  </si>
  <si>
    <t xml:space="preserve"> IMG/left_2016_12_01_13_41_30_591.jpg</t>
  </si>
  <si>
    <t xml:space="preserve"> IMG/right_2016_12_01_13_41_30_591.jpg</t>
  </si>
  <si>
    <t>IMG/center_2016_12_01_13_41_30_692.jpg</t>
  </si>
  <si>
    <t xml:space="preserve"> IMG/left_2016_12_01_13_41_30_692.jpg</t>
  </si>
  <si>
    <t xml:space="preserve"> IMG/right_2016_12_01_13_41_30_692.jpg</t>
  </si>
  <si>
    <t>IMG/center_2016_12_01_13_41_30_794.jpg</t>
  </si>
  <si>
    <t xml:space="preserve"> IMG/left_2016_12_01_13_41_30_794.jpg</t>
  </si>
  <si>
    <t xml:space="preserve"> IMG/right_2016_12_01_13_41_30_794.jpg</t>
  </si>
  <si>
    <t>IMG/center_2016_12_01_13_41_30_894.jpg</t>
  </si>
  <si>
    <t xml:space="preserve"> IMG/left_2016_12_01_13_41_30_894.jpg</t>
  </si>
  <si>
    <t xml:space="preserve"> IMG/right_2016_12_01_13_41_30_894.jpg</t>
  </si>
  <si>
    <t>IMG/center_2016_12_01_13_41_30_996.jpg</t>
  </si>
  <si>
    <t xml:space="preserve"> IMG/left_2016_12_01_13_41_30_996.jpg</t>
  </si>
  <si>
    <t xml:space="preserve"> IMG/right_2016_12_01_13_41_30_996.jpg</t>
  </si>
  <si>
    <t>IMG/center_2016_12_01_13_41_31_098.jpg</t>
  </si>
  <si>
    <t xml:space="preserve"> IMG/left_2016_12_01_13_41_31_098.jpg</t>
  </si>
  <si>
    <t xml:space="preserve"> IMG/right_2016_12_01_13_41_31_098.jpg</t>
  </si>
  <si>
    <t>IMG/center_2016_12_01_13_41_31_200.jpg</t>
  </si>
  <si>
    <t xml:space="preserve"> IMG/left_2016_12_01_13_41_31_200.jpg</t>
  </si>
  <si>
    <t xml:space="preserve"> IMG/right_2016_12_01_13_41_31_200.jpg</t>
  </si>
  <si>
    <t>IMG/center_2016_12_01_13_41_31_302.jpg</t>
  </si>
  <si>
    <t xml:space="preserve"> IMG/left_2016_12_01_13_41_31_302.jpg</t>
  </si>
  <si>
    <t xml:space="preserve"> IMG/right_2016_12_01_13_41_31_302.jpg</t>
  </si>
  <si>
    <t>IMG/center_2016_12_01_13_41_31_403.jpg</t>
  </si>
  <si>
    <t xml:space="preserve"> IMG/left_2016_12_01_13_41_31_403.jpg</t>
  </si>
  <si>
    <t xml:space="preserve"> IMG/right_2016_12_01_13_41_31_403.jpg</t>
  </si>
  <si>
    <t>IMG/center_2016_12_01_13_41_31_505.jpg</t>
  </si>
  <si>
    <t xml:space="preserve"> IMG/left_2016_12_01_13_41_31_505.jpg</t>
  </si>
  <si>
    <t xml:space="preserve"> IMG/right_2016_12_01_13_41_31_505.jpg</t>
  </si>
  <si>
    <t>IMG/center_2016_12_01_13_41_31_606.jpg</t>
  </si>
  <si>
    <t xml:space="preserve"> IMG/left_2016_12_01_13_41_31_606.jpg</t>
  </si>
  <si>
    <t xml:space="preserve"> IMG/right_2016_12_01_13_41_31_606.jpg</t>
  </si>
  <si>
    <t>IMG/center_2016_12_01_13_41_31_707.jpg</t>
  </si>
  <si>
    <t xml:space="preserve"> IMG/left_2016_12_01_13_41_31_707.jpg</t>
  </si>
  <si>
    <t xml:space="preserve"> IMG/right_2016_12_01_13_41_31_707.jpg</t>
  </si>
  <si>
    <t>IMG/center_2016_12_01_13_41_31_809.jpg</t>
  </si>
  <si>
    <t xml:space="preserve"> IMG/left_2016_12_01_13_41_31_809.jpg</t>
  </si>
  <si>
    <t xml:space="preserve"> IMG/right_2016_12_01_13_41_31_809.jpg</t>
  </si>
  <si>
    <t>IMG/center_2016_12_01_13_41_31_909.jpg</t>
  </si>
  <si>
    <t xml:space="preserve"> IMG/left_2016_12_01_13_41_31_909.jpg</t>
  </si>
  <si>
    <t xml:space="preserve"> IMG/right_2016_12_01_13_41_31_909.jpg</t>
  </si>
  <si>
    <t>IMG/center_2016_12_01_13_41_32_010.jpg</t>
  </si>
  <si>
    <t xml:space="preserve"> IMG/left_2016_12_01_13_41_32_010.jpg</t>
  </si>
  <si>
    <t xml:space="preserve"> IMG/right_2016_12_01_13_41_32_010.jpg</t>
  </si>
  <si>
    <t>IMG/center_2016_12_01_13_41_32_111.jpg</t>
  </si>
  <si>
    <t xml:space="preserve"> IMG/left_2016_12_01_13_41_32_111.jpg</t>
  </si>
  <si>
    <t xml:space="preserve"> IMG/right_2016_12_01_13_41_32_111.jpg</t>
  </si>
  <si>
    <t>IMG/center_2016_12_01_13_41_32_212.jpg</t>
  </si>
  <si>
    <t xml:space="preserve"> IMG/left_2016_12_01_13_41_32_212.jpg</t>
  </si>
  <si>
    <t xml:space="preserve"> IMG/right_2016_12_01_13_41_32_212.jpg</t>
  </si>
  <si>
    <t>IMG/center_2016_12_01_13_41_32_313.jpg</t>
  </si>
  <si>
    <t xml:space="preserve"> IMG/left_2016_12_01_13_41_32_313.jpg</t>
  </si>
  <si>
    <t xml:space="preserve"> IMG/right_2016_12_01_13_41_32_313.jpg</t>
  </si>
  <si>
    <t>IMG/center_2016_12_01_13_41_32_415.jpg</t>
  </si>
  <si>
    <t xml:space="preserve"> IMG/left_2016_12_01_13_41_32_415.jpg</t>
  </si>
  <si>
    <t xml:space="preserve"> IMG/right_2016_12_01_13_41_32_415.jpg</t>
  </si>
  <si>
    <t>IMG/center_2016_12_01_13_41_32_517.jpg</t>
  </si>
  <si>
    <t xml:space="preserve"> IMG/left_2016_12_01_13_41_32_517.jpg</t>
  </si>
  <si>
    <t xml:space="preserve"> IMG/right_2016_12_01_13_41_32_517.jpg</t>
  </si>
  <si>
    <t>IMG/center_2016_12_01_13_41_32_618.jpg</t>
  </si>
  <si>
    <t xml:space="preserve"> IMG/left_2016_12_01_13_41_32_618.jpg</t>
  </si>
  <si>
    <t xml:space="preserve"> IMG/right_2016_12_01_13_41_32_618.jpg</t>
  </si>
  <si>
    <t>IMG/center_2016_12_01_13_41_32_720.jpg</t>
  </si>
  <si>
    <t xml:space="preserve"> IMG/left_2016_12_01_13_41_32_720.jpg</t>
  </si>
  <si>
    <t xml:space="preserve"> IMG/right_2016_12_01_13_41_32_720.jpg</t>
  </si>
  <si>
    <t>IMG/center_2016_12_01_13_41_32_822.jpg</t>
  </si>
  <si>
    <t xml:space="preserve"> IMG/left_2016_12_01_13_41_32_822.jpg</t>
  </si>
  <si>
    <t xml:space="preserve"> IMG/right_2016_12_01_13_41_32_822.jpg</t>
  </si>
  <si>
    <t>IMG/center_2016_12_01_13_41_32_924.jpg</t>
  </si>
  <si>
    <t xml:space="preserve"> IMG/left_2016_12_01_13_41_32_924.jpg</t>
  </si>
  <si>
    <t xml:space="preserve"> IMG/right_2016_12_01_13_41_32_924.jpg</t>
  </si>
  <si>
    <t>IMG/center_2016_12_01_13_41_33_025.jpg</t>
  </si>
  <si>
    <t xml:space="preserve"> IMG/left_2016_12_01_13_41_33_025.jpg</t>
  </si>
  <si>
    <t xml:space="preserve"> IMG/right_2016_12_01_13_41_33_025.jpg</t>
  </si>
  <si>
    <t>IMG/center_2016_12_01_13_41_33_125.jpg</t>
  </si>
  <si>
    <t xml:space="preserve"> IMG/left_2016_12_01_13_41_33_125.jpg</t>
  </si>
  <si>
    <t xml:space="preserve"> IMG/right_2016_12_01_13_41_33_125.jpg</t>
  </si>
  <si>
    <t>IMG/center_2016_12_01_13_41_33_228.jpg</t>
  </si>
  <si>
    <t xml:space="preserve"> IMG/left_2016_12_01_13_41_33_228.jpg</t>
  </si>
  <si>
    <t xml:space="preserve"> IMG/right_2016_12_01_13_41_33_228.jpg</t>
  </si>
  <si>
    <t>IMG/center_2016_12_01_13_41_33_328.jpg</t>
  </si>
  <si>
    <t xml:space="preserve"> IMG/left_2016_12_01_13_41_33_328.jpg</t>
  </si>
  <si>
    <t xml:space="preserve"> IMG/right_2016_12_01_13_41_33_328.jpg</t>
  </si>
  <si>
    <t>IMG/center_2016_12_01_13_41_33_428.jpg</t>
  </si>
  <si>
    <t xml:space="preserve"> IMG/left_2016_12_01_13_41_33_428.jpg</t>
  </si>
  <si>
    <t xml:space="preserve"> IMG/right_2016_12_01_13_41_33_428.jpg</t>
  </si>
  <si>
    <t>IMG/center_2016_12_01_13_41_33_530.jpg</t>
  </si>
  <si>
    <t xml:space="preserve"> IMG/left_2016_12_01_13_41_33_530.jpg</t>
  </si>
  <si>
    <t xml:space="preserve"> IMG/right_2016_12_01_13_41_33_530.jpg</t>
  </si>
  <si>
    <t>IMG/center_2016_12_01_13_41_33_631.jpg</t>
  </si>
  <si>
    <t xml:space="preserve"> IMG/left_2016_12_01_13_41_33_631.jpg</t>
  </si>
  <si>
    <t xml:space="preserve"> IMG/right_2016_12_01_13_41_33_631.jpg</t>
  </si>
  <si>
    <t>IMG/center_2016_12_01_13_41_33_732.jpg</t>
  </si>
  <si>
    <t xml:space="preserve"> IMG/left_2016_12_01_13_41_33_732.jpg</t>
  </si>
  <si>
    <t xml:space="preserve"> IMG/right_2016_12_01_13_41_33_732.jpg</t>
  </si>
  <si>
    <t>IMG/center_2016_12_01_13_41_33_832.jpg</t>
  </si>
  <si>
    <t xml:space="preserve"> IMG/left_2016_12_01_13_41_33_832.jpg</t>
  </si>
  <si>
    <t xml:space="preserve"> IMG/right_2016_12_01_13_41_33_832.jpg</t>
  </si>
  <si>
    <t>IMG/center_2016_12_01_13_41_33_935.jpg</t>
  </si>
  <si>
    <t xml:space="preserve"> IMG/left_2016_12_01_13_41_33_935.jpg</t>
  </si>
  <si>
    <t xml:space="preserve"> IMG/right_2016_12_01_13_41_33_935.jpg</t>
  </si>
  <si>
    <t>IMG/center_2016_12_01_13_41_34_035.jpg</t>
  </si>
  <si>
    <t xml:space="preserve"> IMG/left_2016_12_01_13_41_34_035.jpg</t>
  </si>
  <si>
    <t xml:space="preserve"> IMG/right_2016_12_01_13_41_34_035.jpg</t>
  </si>
  <si>
    <t>IMG/center_2016_12_01_13_41_34_138.jpg</t>
  </si>
  <si>
    <t xml:space="preserve"> IMG/left_2016_12_01_13_41_34_138.jpg</t>
  </si>
  <si>
    <t xml:space="preserve"> IMG/right_2016_12_01_13_41_34_138.jpg</t>
  </si>
  <si>
    <t>IMG/center_2016_12_01_13_41_34_238.jpg</t>
  </si>
  <si>
    <t xml:space="preserve"> IMG/left_2016_12_01_13_41_34_238.jpg</t>
  </si>
  <si>
    <t xml:space="preserve"> IMG/right_2016_12_01_13_41_34_238.jpg</t>
  </si>
  <si>
    <t>IMG/center_2016_12_01_13_41_34_338.jpg</t>
  </si>
  <si>
    <t xml:space="preserve"> IMG/left_2016_12_01_13_41_34_338.jpg</t>
  </si>
  <si>
    <t xml:space="preserve"> IMG/right_2016_12_01_13_41_34_338.jpg</t>
  </si>
  <si>
    <t>IMG/center_2016_12_01_13_41_34_438.jpg</t>
  </si>
  <si>
    <t xml:space="preserve"> IMG/left_2016_12_01_13_41_34_438.jpg</t>
  </si>
  <si>
    <t xml:space="preserve"> IMG/right_2016_12_01_13_41_34_438.jpg</t>
  </si>
  <si>
    <t>IMG/center_2016_12_01_13_41_34_540.jpg</t>
  </si>
  <si>
    <t xml:space="preserve"> IMG/left_2016_12_01_13_41_34_540.jpg</t>
  </si>
  <si>
    <t xml:space="preserve"> IMG/right_2016_12_01_13_41_34_540.jpg</t>
  </si>
  <si>
    <t>IMG/center_2016_12_01_13_41_34_643.jpg</t>
  </si>
  <si>
    <t xml:space="preserve"> IMG/left_2016_12_01_13_41_34_643.jpg</t>
  </si>
  <si>
    <t xml:space="preserve"> IMG/right_2016_12_01_13_41_34_643.jpg</t>
  </si>
  <si>
    <t>IMG/center_2016_12_01_13_41_34_744.jpg</t>
  </si>
  <si>
    <t xml:space="preserve"> IMG/left_2016_12_01_13_41_34_744.jpg</t>
  </si>
  <si>
    <t xml:space="preserve"> IMG/right_2016_12_01_13_41_34_744.jpg</t>
  </si>
  <si>
    <t>IMG/center_2016_12_01_13_41_34_846.jpg</t>
  </si>
  <si>
    <t xml:space="preserve"> IMG/left_2016_12_01_13_41_34_846.jpg</t>
  </si>
  <si>
    <t xml:space="preserve"> IMG/right_2016_12_01_13_41_34_846.jpg</t>
  </si>
  <si>
    <t>IMG/center_2016_12_01_13_41_34_947.jpg</t>
  </si>
  <si>
    <t xml:space="preserve"> IMG/left_2016_12_01_13_41_34_947.jpg</t>
  </si>
  <si>
    <t xml:space="preserve"> IMG/right_2016_12_01_13_41_34_947.jpg</t>
  </si>
  <si>
    <t>IMG/center_2016_12_01_13_41_35_050.jpg</t>
  </si>
  <si>
    <t xml:space="preserve"> IMG/left_2016_12_01_13_41_35_050.jpg</t>
  </si>
  <si>
    <t xml:space="preserve"> IMG/right_2016_12_01_13_41_35_050.jpg</t>
  </si>
  <si>
    <t>IMG/center_2016_12_01_13_41_35_151.jpg</t>
  </si>
  <si>
    <t xml:space="preserve"> IMG/left_2016_12_01_13_41_35_151.jpg</t>
  </si>
  <si>
    <t xml:space="preserve"> IMG/right_2016_12_01_13_41_35_151.jpg</t>
  </si>
  <si>
    <t>IMG/center_2016_12_01_13_41_35_252.jpg</t>
  </si>
  <si>
    <t xml:space="preserve"> IMG/left_2016_12_01_13_41_35_252.jpg</t>
  </si>
  <si>
    <t xml:space="preserve"> IMG/right_2016_12_01_13_41_35_252.jpg</t>
  </si>
  <si>
    <t>IMG/center_2016_12_01_13_41_35_354.jpg</t>
  </si>
  <si>
    <t xml:space="preserve"> IMG/left_2016_12_01_13_41_35_354.jpg</t>
  </si>
  <si>
    <t xml:space="preserve"> IMG/right_2016_12_01_13_41_35_354.jpg</t>
  </si>
  <si>
    <t>IMG/center_2016_12_01_13_41_35_455.jpg</t>
  </si>
  <si>
    <t xml:space="preserve"> IMG/left_2016_12_01_13_41_35_455.jpg</t>
  </si>
  <si>
    <t xml:space="preserve"> IMG/right_2016_12_01_13_41_35_455.jpg</t>
  </si>
  <si>
    <t>IMG/center_2016_12_01_13_41_35_556.jpg</t>
  </si>
  <si>
    <t xml:space="preserve"> IMG/left_2016_12_01_13_41_35_556.jpg</t>
  </si>
  <si>
    <t xml:space="preserve"> IMG/right_2016_12_01_13_41_35_556.jpg</t>
  </si>
  <si>
    <t>IMG/center_2016_12_01_13_41_35_656.jpg</t>
  </si>
  <si>
    <t xml:space="preserve"> IMG/left_2016_12_01_13_41_35_656.jpg</t>
  </si>
  <si>
    <t xml:space="preserve"> IMG/right_2016_12_01_13_41_35_656.jpg</t>
  </si>
  <si>
    <t>IMG/center_2016_12_01_13_41_35_756.jpg</t>
  </si>
  <si>
    <t xml:space="preserve"> IMG/left_2016_12_01_13_41_35_756.jpg</t>
  </si>
  <si>
    <t xml:space="preserve"> IMG/right_2016_12_01_13_41_35_756.jpg</t>
  </si>
  <si>
    <t>IMG/center_2016_12_01_13_41_35_858.jpg</t>
  </si>
  <si>
    <t xml:space="preserve"> IMG/left_2016_12_01_13_41_35_858.jpg</t>
  </si>
  <si>
    <t xml:space="preserve"> IMG/right_2016_12_01_13_41_35_858.jpg</t>
  </si>
  <si>
    <t>IMG/center_2016_12_01_13_41_35_958.jpg</t>
  </si>
  <si>
    <t xml:space="preserve"> IMG/left_2016_12_01_13_41_35_958.jpg</t>
  </si>
  <si>
    <t xml:space="preserve"> IMG/right_2016_12_01_13_41_35_958.jpg</t>
  </si>
  <si>
    <t>IMG/center_2016_12_01_13_41_36_059.jpg</t>
  </si>
  <si>
    <t xml:space="preserve"> IMG/left_2016_12_01_13_41_36_059.jpg</t>
  </si>
  <si>
    <t xml:space="preserve"> IMG/right_2016_12_01_13_41_36_059.jpg</t>
  </si>
  <si>
    <t>IMG/center_2016_12_01_13_41_36_162.jpg</t>
  </si>
  <si>
    <t xml:space="preserve"> IMG/left_2016_12_01_13_41_36_162.jpg</t>
  </si>
  <si>
    <t xml:space="preserve"> IMG/right_2016_12_01_13_41_36_162.jpg</t>
  </si>
  <si>
    <t>IMG/center_2016_12_01_13_41_36_264.jpg</t>
  </si>
  <si>
    <t xml:space="preserve"> IMG/left_2016_12_01_13_41_36_264.jpg</t>
  </si>
  <si>
    <t xml:space="preserve"> IMG/right_2016_12_01_13_41_36_264.jpg</t>
  </si>
  <si>
    <t>IMG/center_2016_12_01_13_41_36_365.jpg</t>
  </si>
  <si>
    <t xml:space="preserve"> IMG/left_2016_12_01_13_41_36_365.jpg</t>
  </si>
  <si>
    <t xml:space="preserve"> IMG/right_2016_12_01_13_41_36_365.jpg</t>
  </si>
  <si>
    <t>IMG/center_2016_12_01_13_41_36_467.jpg</t>
  </si>
  <si>
    <t xml:space="preserve"> IMG/left_2016_12_01_13_41_36_467.jpg</t>
  </si>
  <si>
    <t xml:space="preserve"> IMG/right_2016_12_01_13_41_36_467.jpg</t>
  </si>
  <si>
    <t>IMG/center_2016_12_01_13_41_36_568.jpg</t>
  </si>
  <si>
    <t xml:space="preserve"> IMG/left_2016_12_01_13_41_36_568.jpg</t>
  </si>
  <si>
    <t xml:space="preserve"> IMG/right_2016_12_01_13_41_36_568.jpg</t>
  </si>
  <si>
    <t>IMG/center_2016_12_01_13_41_36_669.jpg</t>
  </si>
  <si>
    <t xml:space="preserve"> IMG/left_2016_12_01_13_41_36_669.jpg</t>
  </si>
  <si>
    <t xml:space="preserve"> IMG/right_2016_12_01_13_41_36_669.jpg</t>
  </si>
  <si>
    <t>IMG/center_2016_12_01_13_41_36_770.jpg</t>
  </si>
  <si>
    <t xml:space="preserve"> IMG/left_2016_12_01_13_41_36_770.jpg</t>
  </si>
  <si>
    <t xml:space="preserve"> IMG/right_2016_12_01_13_41_36_770.jpg</t>
  </si>
  <si>
    <t>IMG/center_2016_12_01_13_41_36_872.jpg</t>
  </si>
  <si>
    <t xml:space="preserve"> IMG/left_2016_12_01_13_41_36_872.jpg</t>
  </si>
  <si>
    <t xml:space="preserve"> IMG/right_2016_12_01_13_41_36_872.jpg</t>
  </si>
  <si>
    <t>IMG/center_2016_12_01_13_41_36_974.jpg</t>
  </si>
  <si>
    <t xml:space="preserve"> IMG/left_2016_12_01_13_41_36_974.jpg</t>
  </si>
  <si>
    <t xml:space="preserve"> IMG/right_2016_12_01_13_41_36_974.jpg</t>
  </si>
  <si>
    <t>IMG/center_2016_12_01_13_41_37_075.jpg</t>
  </si>
  <si>
    <t xml:space="preserve"> IMG/left_2016_12_01_13_41_37_075.jpg</t>
  </si>
  <si>
    <t xml:space="preserve"> IMG/right_2016_12_01_13_41_37_075.jpg</t>
  </si>
  <si>
    <t>IMG/center_2016_12_01_13_41_37_176.jpg</t>
  </si>
  <si>
    <t xml:space="preserve"> IMG/left_2016_12_01_13_41_37_176.jpg</t>
  </si>
  <si>
    <t xml:space="preserve"> IMG/right_2016_12_01_13_41_37_176.jpg</t>
  </si>
  <si>
    <t>IMG/center_2016_12_01_13_41_37_279.jpg</t>
  </si>
  <si>
    <t xml:space="preserve"> IMG/left_2016_12_01_13_41_37_279.jpg</t>
  </si>
  <si>
    <t xml:space="preserve"> IMG/right_2016_12_01_13_41_37_279.jpg</t>
  </si>
  <si>
    <t>IMG/center_2016_12_01_13_41_37_381.jpg</t>
  </si>
  <si>
    <t xml:space="preserve"> IMG/left_2016_12_01_13_41_37_381.jpg</t>
  </si>
  <si>
    <t xml:space="preserve"> IMG/right_2016_12_01_13_41_37_381.jpg</t>
  </si>
  <si>
    <t>IMG/center_2016_12_01_13_41_37_484.jpg</t>
  </si>
  <si>
    <t xml:space="preserve"> IMG/left_2016_12_01_13_41_37_484.jpg</t>
  </si>
  <si>
    <t xml:space="preserve"> IMG/right_2016_12_01_13_41_37_484.jpg</t>
  </si>
  <si>
    <t>IMG/center_2016_12_01_13_41_37_584.jpg</t>
  </si>
  <si>
    <t xml:space="preserve"> IMG/left_2016_12_01_13_41_37_584.jpg</t>
  </si>
  <si>
    <t xml:space="preserve"> IMG/right_2016_12_01_13_41_37_584.jpg</t>
  </si>
  <si>
    <t>IMG/center_2016_12_01_13_41_37_685.jpg</t>
  </si>
  <si>
    <t xml:space="preserve"> IMG/left_2016_12_01_13_41_37_685.jpg</t>
  </si>
  <si>
    <t xml:space="preserve"> IMG/right_2016_12_01_13_41_37_685.jpg</t>
  </si>
  <si>
    <t>IMG/center_2016_12_01_13_41_37_785.jpg</t>
  </si>
  <si>
    <t xml:space="preserve"> IMG/left_2016_12_01_13_41_37_785.jpg</t>
  </si>
  <si>
    <t xml:space="preserve"> IMG/right_2016_12_01_13_41_37_785.jpg</t>
  </si>
  <si>
    <t>IMG/center_2016_12_01_13_41_37_888.jpg</t>
  </si>
  <si>
    <t xml:space="preserve"> IMG/left_2016_12_01_13_41_37_888.jpg</t>
  </si>
  <si>
    <t xml:space="preserve"> IMG/right_2016_12_01_13_41_37_888.jpg</t>
  </si>
  <si>
    <t>IMG/center_2016_12_01_13_41_37_989.jpg</t>
  </si>
  <si>
    <t xml:space="preserve"> IMG/left_2016_12_01_13_41_37_989.jpg</t>
  </si>
  <si>
    <t xml:space="preserve"> IMG/right_2016_12_01_13_41_37_989.jpg</t>
  </si>
  <si>
    <t>IMG/center_2016_12_01_13_41_38_091.jpg</t>
  </si>
  <si>
    <t xml:space="preserve"> IMG/left_2016_12_01_13_41_38_091.jpg</t>
  </si>
  <si>
    <t xml:space="preserve"> IMG/right_2016_12_01_13_41_38_091.jpg</t>
  </si>
  <si>
    <t>IMG/center_2016_12_01_13_41_38_191.jpg</t>
  </si>
  <si>
    <t xml:space="preserve"> IMG/left_2016_12_01_13_41_38_191.jpg</t>
  </si>
  <si>
    <t xml:space="preserve"> IMG/right_2016_12_01_13_41_38_191.jpg</t>
  </si>
  <si>
    <t>IMG/center_2016_12_01_13_41_38_292.jpg</t>
  </si>
  <si>
    <t xml:space="preserve"> IMG/left_2016_12_01_13_41_38_292.jpg</t>
  </si>
  <si>
    <t xml:space="preserve"> IMG/right_2016_12_01_13_41_38_292.jpg</t>
  </si>
  <si>
    <t>IMG/center_2016_12_01_13_41_38_392.jpg</t>
  </si>
  <si>
    <t xml:space="preserve"> IMG/left_2016_12_01_13_41_38_392.jpg</t>
  </si>
  <si>
    <t xml:space="preserve"> IMG/right_2016_12_01_13_41_38_392.jpg</t>
  </si>
  <si>
    <t>IMG/center_2016_12_01_13_41_38_495.jpg</t>
  </si>
  <si>
    <t xml:space="preserve"> IMG/left_2016_12_01_13_41_38_495.jpg</t>
  </si>
  <si>
    <t xml:space="preserve"> IMG/right_2016_12_01_13_41_38_495.jpg</t>
  </si>
  <si>
    <t>IMG/center_2016_12_01_13_41_38_595.jpg</t>
  </si>
  <si>
    <t xml:space="preserve"> IMG/left_2016_12_01_13_41_38_595.jpg</t>
  </si>
  <si>
    <t xml:space="preserve"> IMG/right_2016_12_01_13_41_38_595.jpg</t>
  </si>
  <si>
    <t>IMG/center_2016_12_01_13_41_38_697.jpg</t>
  </si>
  <si>
    <t xml:space="preserve"> IMG/left_2016_12_01_13_41_38_697.jpg</t>
  </si>
  <si>
    <t xml:space="preserve"> IMG/right_2016_12_01_13_41_38_697.jpg</t>
  </si>
  <si>
    <t>IMG/center_2016_12_01_13_41_38_800.jpg</t>
  </si>
  <si>
    <t xml:space="preserve"> IMG/left_2016_12_01_13_41_38_800.jpg</t>
  </si>
  <si>
    <t xml:space="preserve"> IMG/right_2016_12_01_13_41_38_800.jpg</t>
  </si>
  <si>
    <t>IMG/center_2016_12_01_13_41_38_901.jpg</t>
  </si>
  <si>
    <t xml:space="preserve"> IMG/left_2016_12_01_13_41_38_901.jpg</t>
  </si>
  <si>
    <t xml:space="preserve"> IMG/right_2016_12_01_13_41_38_901.jpg</t>
  </si>
  <si>
    <t>IMG/center_2016_12_01_13_41_39_002.jpg</t>
  </si>
  <si>
    <t xml:space="preserve"> IMG/left_2016_12_01_13_41_39_002.jpg</t>
  </si>
  <si>
    <t xml:space="preserve"> IMG/right_2016_12_01_13_41_39_002.jpg</t>
  </si>
  <si>
    <t>IMG/center_2016_12_01_13_41_39_104.jpg</t>
  </si>
  <si>
    <t xml:space="preserve"> IMG/left_2016_12_01_13_41_39_104.jpg</t>
  </si>
  <si>
    <t xml:space="preserve"> IMG/right_2016_12_01_13_41_39_104.jpg</t>
  </si>
  <si>
    <t>IMG/center_2016_12_01_13_41_39_206.jpg</t>
  </si>
  <si>
    <t xml:space="preserve"> IMG/left_2016_12_01_13_41_39_206.jpg</t>
  </si>
  <si>
    <t xml:space="preserve"> IMG/right_2016_12_01_13_41_39_206.jpg</t>
  </si>
  <si>
    <t>IMG/center_2016_12_01_13_41_39_308.jpg</t>
  </si>
  <si>
    <t xml:space="preserve"> IMG/left_2016_12_01_13_41_39_308.jpg</t>
  </si>
  <si>
    <t xml:space="preserve"> IMG/right_2016_12_01_13_41_39_308.jpg</t>
  </si>
  <si>
    <t>IMG/center_2016_12_01_13_41_39_408.jpg</t>
  </si>
  <si>
    <t xml:space="preserve"> IMG/left_2016_12_01_13_41_39_408.jpg</t>
  </si>
  <si>
    <t xml:space="preserve"> IMG/right_2016_12_01_13_41_39_408.jpg</t>
  </si>
  <si>
    <t>IMG/center_2016_12_01_13_41_39_509.jpg</t>
  </si>
  <si>
    <t xml:space="preserve"> IMG/left_2016_12_01_13_41_39_509.jpg</t>
  </si>
  <si>
    <t xml:space="preserve"> IMG/right_2016_12_01_13_41_39_509.jpg</t>
  </si>
  <si>
    <t>IMG/center_2016_12_01_13_41_39_611.jpg</t>
  </si>
  <si>
    <t xml:space="preserve"> IMG/left_2016_12_01_13_41_39_611.jpg</t>
  </si>
  <si>
    <t xml:space="preserve"> IMG/right_2016_12_01_13_41_39_611.jpg</t>
  </si>
  <si>
    <t>IMG/center_2016_12_01_13_41_39_711.jpg</t>
  </si>
  <si>
    <t xml:space="preserve"> IMG/left_2016_12_01_13_41_39_711.jpg</t>
  </si>
  <si>
    <t xml:space="preserve"> IMG/right_2016_12_01_13_41_39_711.jpg</t>
  </si>
  <si>
    <t>IMG/center_2016_12_01_13_41_39_814.jpg</t>
  </si>
  <si>
    <t xml:space="preserve"> IMG/left_2016_12_01_13_41_39_814.jpg</t>
  </si>
  <si>
    <t xml:space="preserve"> IMG/right_2016_12_01_13_41_39_814.jpg</t>
  </si>
  <si>
    <t>IMG/center_2016_12_01_13_41_39_916.jpg</t>
  </si>
  <si>
    <t xml:space="preserve"> IMG/left_2016_12_01_13_41_39_916.jpg</t>
  </si>
  <si>
    <t xml:space="preserve"> IMG/right_2016_12_01_13_41_39_916.jpg</t>
  </si>
  <si>
    <t>IMG/center_2016_12_01_13_41_40_017.jpg</t>
  </si>
  <si>
    <t xml:space="preserve"> IMG/left_2016_12_01_13_41_40_017.jpg</t>
  </si>
  <si>
    <t xml:space="preserve"> IMG/right_2016_12_01_13_41_40_017.jpg</t>
  </si>
  <si>
    <t>IMG/center_2016_12_01_13_41_40_117.jpg</t>
  </si>
  <si>
    <t xml:space="preserve"> IMG/left_2016_12_01_13_41_40_117.jpg</t>
  </si>
  <si>
    <t xml:space="preserve"> IMG/right_2016_12_01_13_41_40_117.jpg</t>
  </si>
  <si>
    <t>IMG/center_2016_12_01_13_41_40_218.jpg</t>
  </si>
  <si>
    <t xml:space="preserve"> IMG/left_2016_12_01_13_41_40_218.jpg</t>
  </si>
  <si>
    <t xml:space="preserve"> IMG/right_2016_12_01_13_41_40_218.jpg</t>
  </si>
  <si>
    <t>IMG/center_2016_12_01_13_41_40_318.jpg</t>
  </si>
  <si>
    <t xml:space="preserve"> IMG/left_2016_12_01_13_41_40_318.jpg</t>
  </si>
  <si>
    <t xml:space="preserve"> IMG/right_2016_12_01_13_41_40_318.jpg</t>
  </si>
  <si>
    <t>IMG/center_2016_12_01_13_41_40_419.jpg</t>
  </si>
  <si>
    <t xml:space="preserve"> IMG/left_2016_12_01_13_41_40_419.jpg</t>
  </si>
  <si>
    <t xml:space="preserve"> IMG/right_2016_12_01_13_41_40_419.jpg</t>
  </si>
  <si>
    <t>IMG/center_2016_12_01_13_41_40_519.jpg</t>
  </si>
  <si>
    <t xml:space="preserve"> IMG/left_2016_12_01_13_41_40_519.jpg</t>
  </si>
  <si>
    <t xml:space="preserve"> IMG/right_2016_12_01_13_41_40_519.jpg</t>
  </si>
  <si>
    <t>IMG/center_2016_12_01_13_41_40_621.jpg</t>
  </si>
  <si>
    <t xml:space="preserve"> IMG/left_2016_12_01_13_41_40_621.jpg</t>
  </si>
  <si>
    <t xml:space="preserve"> IMG/right_2016_12_01_13_41_40_621.jpg</t>
  </si>
  <si>
    <t>IMG/center_2016_12_01_13_41_40_721.jpg</t>
  </si>
  <si>
    <t xml:space="preserve"> IMG/left_2016_12_01_13_41_40_721.jpg</t>
  </si>
  <si>
    <t xml:space="preserve"> IMG/right_2016_12_01_13_41_40_721.jpg</t>
  </si>
  <si>
    <t>IMG/center_2016_12_01_13_41_40_822.jpg</t>
  </si>
  <si>
    <t xml:space="preserve"> IMG/left_2016_12_01_13_41_40_822.jpg</t>
  </si>
  <si>
    <t xml:space="preserve"> IMG/right_2016_12_01_13_41_40_822.jpg</t>
  </si>
  <si>
    <t>IMG/center_2016_12_01_13_41_40_922.jpg</t>
  </si>
  <si>
    <t xml:space="preserve"> IMG/left_2016_12_01_13_41_40_922.jpg</t>
  </si>
  <si>
    <t xml:space="preserve"> IMG/right_2016_12_01_13_41_40_922.jpg</t>
  </si>
  <si>
    <t>IMG/center_2016_12_01_13_41_41_023.jpg</t>
  </si>
  <si>
    <t xml:space="preserve"> IMG/left_2016_12_01_13_41_41_023.jpg</t>
  </si>
  <si>
    <t xml:space="preserve"> IMG/right_2016_12_01_13_41_41_023.jpg</t>
  </si>
  <si>
    <t>IMG/center_2016_12_01_13_41_41_125.jpg</t>
  </si>
  <si>
    <t xml:space="preserve"> IMG/left_2016_12_01_13_41_41_125.jpg</t>
  </si>
  <si>
    <t xml:space="preserve"> IMG/right_2016_12_01_13_41_41_125.jpg</t>
  </si>
  <si>
    <t>IMG/center_2016_12_01_13_41_41_225.jpg</t>
  </si>
  <si>
    <t xml:space="preserve"> IMG/left_2016_12_01_13_41_41_225.jpg</t>
  </si>
  <si>
    <t xml:space="preserve"> IMG/right_2016_12_01_13_41_41_225.jpg</t>
  </si>
  <si>
    <t>IMG/center_2016_12_01_13_41_41_326.jpg</t>
  </si>
  <si>
    <t xml:space="preserve"> IMG/left_2016_12_01_13_41_41_326.jpg</t>
  </si>
  <si>
    <t xml:space="preserve"> IMG/right_2016_12_01_13_41_41_326.jpg</t>
  </si>
  <si>
    <t>IMG/center_2016_12_01_13_41_41_428.jpg</t>
  </si>
  <si>
    <t xml:space="preserve"> IMG/left_2016_12_01_13_41_41_428.jpg</t>
  </si>
  <si>
    <t xml:space="preserve"> IMG/right_2016_12_01_13_41_41_428.jpg</t>
  </si>
  <si>
    <t>IMG/center_2016_12_01_13_41_41_530.jpg</t>
  </si>
  <si>
    <t xml:space="preserve"> IMG/left_2016_12_01_13_41_41_530.jpg</t>
  </si>
  <si>
    <t xml:space="preserve"> IMG/right_2016_12_01_13_41_41_530.jpg</t>
  </si>
  <si>
    <t>IMG/center_2016_12_01_13_41_41_631.jpg</t>
  </si>
  <si>
    <t xml:space="preserve"> IMG/left_2016_12_01_13_41_41_631.jpg</t>
  </si>
  <si>
    <t xml:space="preserve"> IMG/right_2016_12_01_13_41_41_631.jpg</t>
  </si>
  <si>
    <t>IMG/center_2016_12_01_13_41_41_732.jpg</t>
  </si>
  <si>
    <t xml:space="preserve"> IMG/left_2016_12_01_13_41_41_732.jpg</t>
  </si>
  <si>
    <t xml:space="preserve"> IMG/right_2016_12_01_13_41_41_732.jpg</t>
  </si>
  <si>
    <t>IMG/center_2016_12_01_13_41_41_833.jpg</t>
  </si>
  <si>
    <t xml:space="preserve"> IMG/left_2016_12_01_13_41_41_833.jpg</t>
  </si>
  <si>
    <t xml:space="preserve"> IMG/right_2016_12_01_13_41_41_833.jpg</t>
  </si>
  <si>
    <t>IMG/center_2016_12_01_13_41_41_935.jpg</t>
  </si>
  <si>
    <t xml:space="preserve"> IMG/left_2016_12_01_13_41_41_935.jpg</t>
  </si>
  <si>
    <t xml:space="preserve"> IMG/right_2016_12_01_13_41_41_935.jpg</t>
  </si>
  <si>
    <t>IMG/center_2016_12_01_13_41_42_035.jpg</t>
  </si>
  <si>
    <t xml:space="preserve"> IMG/left_2016_12_01_13_41_42_035.jpg</t>
  </si>
  <si>
    <t xml:space="preserve"> IMG/right_2016_12_01_13_41_42_035.jpg</t>
  </si>
  <si>
    <t>IMG/center_2016_12_01_13_41_42_136.jpg</t>
  </si>
  <si>
    <t xml:space="preserve"> IMG/left_2016_12_01_13_41_42_136.jpg</t>
  </si>
  <si>
    <t xml:space="preserve"> IMG/right_2016_12_01_13_41_42_136.jpg</t>
  </si>
  <si>
    <t>IMG/center_2016_12_01_13_41_42_238.jpg</t>
  </si>
  <si>
    <t xml:space="preserve"> IMG/left_2016_12_01_13_41_42_238.jpg</t>
  </si>
  <si>
    <t xml:space="preserve"> IMG/right_2016_12_01_13_41_42_238.jpg</t>
  </si>
  <si>
    <t>IMG/center_2016_12_01_13_41_42_339.jpg</t>
  </si>
  <si>
    <t xml:space="preserve"> IMG/left_2016_12_01_13_41_42_339.jpg</t>
  </si>
  <si>
    <t xml:space="preserve"> IMG/right_2016_12_01_13_41_42_339.jpg</t>
  </si>
  <si>
    <t>IMG/center_2016_12_01_13_41_42_440.jpg</t>
  </si>
  <si>
    <t xml:space="preserve"> IMG/left_2016_12_01_13_41_42_440.jpg</t>
  </si>
  <si>
    <t xml:space="preserve"> IMG/right_2016_12_01_13_41_42_440.jpg</t>
  </si>
  <si>
    <t>IMG/center_2016_12_01_13_41_42_541.jpg</t>
  </si>
  <si>
    <t xml:space="preserve"> IMG/left_2016_12_01_13_41_42_541.jpg</t>
  </si>
  <si>
    <t xml:space="preserve"> IMG/right_2016_12_01_13_41_42_541.jpg</t>
  </si>
  <si>
    <t>IMG/center_2016_12_01_13_41_42_643.jpg</t>
  </si>
  <si>
    <t xml:space="preserve"> IMG/left_2016_12_01_13_41_42_643.jpg</t>
  </si>
  <si>
    <t xml:space="preserve"> IMG/right_2016_12_01_13_41_42_643.jpg</t>
  </si>
  <si>
    <t>IMG/center_2016_12_01_13_41_42_744.jpg</t>
  </si>
  <si>
    <t xml:space="preserve"> IMG/left_2016_12_01_13_41_42_744.jpg</t>
  </si>
  <si>
    <t xml:space="preserve"> IMG/right_2016_12_01_13_41_42_744.jpg</t>
  </si>
  <si>
    <t>IMG/center_2016_12_01_13_41_42_847.jpg</t>
  </si>
  <si>
    <t xml:space="preserve"> IMG/left_2016_12_01_13_41_42_847.jpg</t>
  </si>
  <si>
    <t xml:space="preserve"> IMG/right_2016_12_01_13_41_42_847.jpg</t>
  </si>
  <si>
    <t>IMG/center_2016_12_01_13_41_42_947.jpg</t>
  </si>
  <si>
    <t xml:space="preserve"> IMG/left_2016_12_01_13_41_42_947.jpg</t>
  </si>
  <si>
    <t xml:space="preserve"> IMG/right_2016_12_01_13_41_42_947.jpg</t>
  </si>
  <si>
    <t>IMG/center_2016_12_01_13_41_43_048.jpg</t>
  </si>
  <si>
    <t xml:space="preserve"> IMG/left_2016_12_01_13_41_43_048.jpg</t>
  </si>
  <si>
    <t xml:space="preserve"> IMG/right_2016_12_01_13_41_43_048.jpg</t>
  </si>
  <si>
    <t>IMG/center_2016_12_01_13_41_43_150.jpg</t>
  </si>
  <si>
    <t xml:space="preserve"> IMG/left_2016_12_01_13_41_43_150.jpg</t>
  </si>
  <si>
    <t xml:space="preserve"> IMG/right_2016_12_01_13_41_43_150.jpg</t>
  </si>
  <si>
    <t>IMG/center_2016_12_01_13_41_43_252.jpg</t>
  </si>
  <si>
    <t xml:space="preserve"> IMG/left_2016_12_01_13_41_43_252.jpg</t>
  </si>
  <si>
    <t xml:space="preserve"> IMG/right_2016_12_01_13_41_43_252.jpg</t>
  </si>
  <si>
    <t>IMG/center_2016_12_01_13_41_43_353.jpg</t>
  </si>
  <si>
    <t xml:space="preserve"> IMG/left_2016_12_01_13_41_43_353.jpg</t>
  </si>
  <si>
    <t xml:space="preserve"> IMG/right_2016_12_01_13_41_43_353.jpg</t>
  </si>
  <si>
    <t>IMG/center_2016_12_01_13_41_43_454.jpg</t>
  </si>
  <si>
    <t xml:space="preserve"> IMG/left_2016_12_01_13_41_43_454.jpg</t>
  </si>
  <si>
    <t xml:space="preserve"> IMG/right_2016_12_01_13_41_43_454.jpg</t>
  </si>
  <si>
    <t>IMG/center_2016_12_01_13_41_43_556.jpg</t>
  </si>
  <si>
    <t xml:space="preserve"> IMG/left_2016_12_01_13_41_43_556.jpg</t>
  </si>
  <si>
    <t xml:space="preserve"> IMG/right_2016_12_01_13_41_43_556.jpg</t>
  </si>
  <si>
    <t>IMG/center_2016_12_01_13_41_43_657.jpg</t>
  </si>
  <si>
    <t xml:space="preserve"> IMG/left_2016_12_01_13_41_43_657.jpg</t>
  </si>
  <si>
    <t xml:space="preserve"> IMG/right_2016_12_01_13_41_43_657.jpg</t>
  </si>
  <si>
    <t>IMG/center_2016_12_01_13_41_43_758.jpg</t>
  </si>
  <si>
    <t xml:space="preserve"> IMG/left_2016_12_01_13_41_43_758.jpg</t>
  </si>
  <si>
    <t xml:space="preserve"> IMG/right_2016_12_01_13_41_43_758.jpg</t>
  </si>
  <si>
    <t>IMG/center_2016_12_01_13_41_43_859.jpg</t>
  </si>
  <si>
    <t xml:space="preserve"> IMG/left_2016_12_01_13_41_43_859.jpg</t>
  </si>
  <si>
    <t xml:space="preserve"> IMG/right_2016_12_01_13_41_43_859.jpg</t>
  </si>
  <si>
    <t>IMG/center_2016_12_01_13_41_43_960.jpg</t>
  </si>
  <si>
    <t xml:space="preserve"> IMG/left_2016_12_01_13_41_43_960.jpg</t>
  </si>
  <si>
    <t xml:space="preserve"> IMG/right_2016_12_01_13_41_43_960.jpg</t>
  </si>
  <si>
    <t>IMG/center_2016_12_01_13_41_44_061.jpg</t>
  </si>
  <si>
    <t xml:space="preserve"> IMG/left_2016_12_01_13_41_44_061.jpg</t>
  </si>
  <si>
    <t xml:space="preserve"> IMG/right_2016_12_01_13_41_44_061.jpg</t>
  </si>
  <si>
    <t>IMG/center_2016_12_01_13_41_44_161.jpg</t>
  </si>
  <si>
    <t xml:space="preserve"> IMG/left_2016_12_01_13_41_44_161.jpg</t>
  </si>
  <si>
    <t xml:space="preserve"> IMG/right_2016_12_01_13_41_44_161.jpg</t>
  </si>
  <si>
    <t>IMG/center_2016_12_01_13_41_44_261.jpg</t>
  </si>
  <si>
    <t xml:space="preserve"> IMG/left_2016_12_01_13_41_44_261.jpg</t>
  </si>
  <si>
    <t xml:space="preserve"> IMG/right_2016_12_01_13_41_44_261.jpg</t>
  </si>
  <si>
    <t>IMG/center_2016_12_01_13_41_44_362.jpg</t>
  </si>
  <si>
    <t xml:space="preserve"> IMG/left_2016_12_01_13_41_44_362.jpg</t>
  </si>
  <si>
    <t xml:space="preserve"> IMG/right_2016_12_01_13_41_44_362.jpg</t>
  </si>
  <si>
    <t>IMG/center_2016_12_01_13_41_44_463.jpg</t>
  </si>
  <si>
    <t xml:space="preserve"> IMG/left_2016_12_01_13_41_44_463.jpg</t>
  </si>
  <si>
    <t xml:space="preserve"> IMG/right_2016_12_01_13_41_44_463.jpg</t>
  </si>
  <si>
    <t>IMG/center_2016_12_01_13_41_44_564.jpg</t>
  </si>
  <si>
    <t xml:space="preserve"> IMG/left_2016_12_01_13_41_44_564.jpg</t>
  </si>
  <si>
    <t xml:space="preserve"> IMG/right_2016_12_01_13_41_44_564.jpg</t>
  </si>
  <si>
    <t>IMG/center_2016_12_01_13_41_44_664.jpg</t>
  </si>
  <si>
    <t xml:space="preserve"> IMG/left_2016_12_01_13_41_44_664.jpg</t>
  </si>
  <si>
    <t xml:space="preserve"> IMG/right_2016_12_01_13_41_44_664.jpg</t>
  </si>
  <si>
    <t>IMG/center_2016_12_01_13_41_44_765.jpg</t>
  </si>
  <si>
    <t xml:space="preserve"> IMG/left_2016_12_01_13_41_44_765.jpg</t>
  </si>
  <si>
    <t xml:space="preserve"> IMG/right_2016_12_01_13_41_44_765.jpg</t>
  </si>
  <si>
    <t>IMG/center_2016_12_01_13_41_44_867.jpg</t>
  </si>
  <si>
    <t xml:space="preserve"> IMG/left_2016_12_01_13_41_44_867.jpg</t>
  </si>
  <si>
    <t xml:space="preserve"> IMG/right_2016_12_01_13_41_44_867.jpg</t>
  </si>
  <si>
    <t>IMG/center_2016_12_01_13_41_44_969.jpg</t>
  </si>
  <si>
    <t xml:space="preserve"> IMG/left_2016_12_01_13_41_44_969.jpg</t>
  </si>
  <si>
    <t xml:space="preserve"> IMG/right_2016_12_01_13_41_44_969.jpg</t>
  </si>
  <si>
    <t>IMG/center_2016_12_01_13_41_45_069.jpg</t>
  </si>
  <si>
    <t xml:space="preserve"> IMG/left_2016_12_01_13_41_45_069.jpg</t>
  </si>
  <si>
    <t xml:space="preserve"> IMG/right_2016_12_01_13_41_45_069.jpg</t>
  </si>
  <si>
    <t>IMG/center_2016_12_01_13_41_45_171.jpg</t>
  </si>
  <si>
    <t xml:space="preserve"> IMG/left_2016_12_01_13_41_45_171.jpg</t>
  </si>
  <si>
    <t xml:space="preserve"> IMG/right_2016_12_01_13_41_45_171.jpg</t>
  </si>
  <si>
    <t>IMG/center_2016_12_01_13_41_45_272.jpg</t>
  </si>
  <si>
    <t xml:space="preserve"> IMG/left_2016_12_01_13_41_45_272.jpg</t>
  </si>
  <si>
    <t xml:space="preserve"> IMG/right_2016_12_01_13_41_45_272.jpg</t>
  </si>
  <si>
    <t>IMG/center_2016_12_01_13_41_45_372.jpg</t>
  </si>
  <si>
    <t xml:space="preserve"> IMG/left_2016_12_01_13_41_45_372.jpg</t>
  </si>
  <si>
    <t xml:space="preserve"> IMG/right_2016_12_01_13_41_45_372.jpg</t>
  </si>
  <si>
    <t>IMG/center_2016_12_01_13_41_45_473.jpg</t>
  </si>
  <si>
    <t xml:space="preserve"> IMG/left_2016_12_01_13_41_45_473.jpg</t>
  </si>
  <si>
    <t xml:space="preserve"> IMG/right_2016_12_01_13_41_45_473.jpg</t>
  </si>
  <si>
    <t>IMG/center_2016_12_01_13_41_45_573.jpg</t>
  </si>
  <si>
    <t xml:space="preserve"> IMG/left_2016_12_01_13_41_45_573.jpg</t>
  </si>
  <si>
    <t xml:space="preserve"> IMG/right_2016_12_01_13_41_45_573.jpg</t>
  </si>
  <si>
    <t>IMG/center_2016_12_01_13_41_45_674.jpg</t>
  </si>
  <si>
    <t xml:space="preserve"> IMG/left_2016_12_01_13_41_45_674.jpg</t>
  </si>
  <si>
    <t xml:space="preserve"> IMG/right_2016_12_01_13_41_45_674.jpg</t>
  </si>
  <si>
    <t>IMG/center_2016_12_01_13_41_45_776.jpg</t>
  </si>
  <si>
    <t xml:space="preserve"> IMG/left_2016_12_01_13_41_45_776.jpg</t>
  </si>
  <si>
    <t xml:space="preserve"> IMG/right_2016_12_01_13_41_45_776.jpg</t>
  </si>
  <si>
    <t>IMG/center_2016_12_01_13_41_45_877.jpg</t>
  </si>
  <si>
    <t xml:space="preserve"> IMG/left_2016_12_01_13_41_45_877.jpg</t>
  </si>
  <si>
    <t xml:space="preserve"> IMG/right_2016_12_01_13_41_45_877.jpg</t>
  </si>
  <si>
    <t>IMG/center_2016_12_01_13_41_45_978.jpg</t>
  </si>
  <si>
    <t xml:space="preserve"> IMG/left_2016_12_01_13_41_45_978.jpg</t>
  </si>
  <si>
    <t xml:space="preserve"> IMG/right_2016_12_01_13_41_45_978.jpg</t>
  </si>
  <si>
    <t>IMG/center_2016_12_01_13_41_46_079.jpg</t>
  </si>
  <si>
    <t xml:space="preserve"> IMG/left_2016_12_01_13_41_46_079.jpg</t>
  </si>
  <si>
    <t xml:space="preserve"> IMG/right_2016_12_01_13_41_46_079.jpg</t>
  </si>
  <si>
    <t>IMG/center_2016_12_01_13_41_46_179.jpg</t>
  </si>
  <si>
    <t xml:space="preserve"> IMG/left_2016_12_01_13_41_46_179.jpg</t>
  </si>
  <si>
    <t xml:space="preserve"> IMG/right_2016_12_01_13_41_46_179.jpg</t>
  </si>
  <si>
    <t>IMG/center_2016_12_01_13_41_46_280.jpg</t>
  </si>
  <si>
    <t xml:space="preserve"> IMG/left_2016_12_01_13_41_46_280.jpg</t>
  </si>
  <si>
    <t xml:space="preserve"> IMG/right_2016_12_01_13_41_46_280.jpg</t>
  </si>
  <si>
    <t>IMG/center_2016_12_01_13_41_46_381.jpg</t>
  </si>
  <si>
    <t xml:space="preserve"> IMG/left_2016_12_01_13_41_46_381.jpg</t>
  </si>
  <si>
    <t xml:space="preserve"> IMG/right_2016_12_01_13_41_46_381.jpg</t>
  </si>
  <si>
    <t>IMG/center_2016_12_01_13_41_46_481.jpg</t>
  </si>
  <si>
    <t xml:space="preserve"> IMG/left_2016_12_01_13_41_46_481.jpg</t>
  </si>
  <si>
    <t xml:space="preserve"> IMG/right_2016_12_01_13_41_46_481.jpg</t>
  </si>
  <si>
    <t>IMG/center_2016_12_01_13_41_46_582.jpg</t>
  </si>
  <si>
    <t xml:space="preserve"> IMG/left_2016_12_01_13_41_46_582.jpg</t>
  </si>
  <si>
    <t xml:space="preserve"> IMG/right_2016_12_01_13_41_46_582.jpg</t>
  </si>
  <si>
    <t>IMG/center_2016_12_01_13_41_46_683.jpg</t>
  </si>
  <si>
    <t xml:space="preserve"> IMG/left_2016_12_01_13_41_46_683.jpg</t>
  </si>
  <si>
    <t xml:space="preserve"> IMG/right_2016_12_01_13_41_46_683.jpg</t>
  </si>
  <si>
    <t>IMG/center_2016_12_01_13_41_46_785.jpg</t>
  </si>
  <si>
    <t xml:space="preserve"> IMG/left_2016_12_01_13_41_46_785.jpg</t>
  </si>
  <si>
    <t xml:space="preserve"> IMG/right_2016_12_01_13_41_46_785.jpg</t>
  </si>
  <si>
    <t>IMG/center_2016_12_01_13_41_46_886.jpg</t>
  </si>
  <si>
    <t xml:space="preserve"> IMG/left_2016_12_01_13_41_46_886.jpg</t>
  </si>
  <si>
    <t xml:space="preserve"> IMG/right_2016_12_01_13_41_46_886.jpg</t>
  </si>
  <si>
    <t>IMG/center_2016_12_01_13_41_46_988.jpg</t>
  </si>
  <si>
    <t xml:space="preserve"> IMG/left_2016_12_01_13_41_46_988.jpg</t>
  </si>
  <si>
    <t xml:space="preserve"> IMG/right_2016_12_01_13_41_46_988.jpg</t>
  </si>
  <si>
    <t>IMG/center_2016_12_01_13_41_47_089.jpg</t>
  </si>
  <si>
    <t xml:space="preserve"> IMG/left_2016_12_01_13_41_47_089.jpg</t>
  </si>
  <si>
    <t xml:space="preserve"> IMG/right_2016_12_01_13_41_47_089.jpg</t>
  </si>
  <si>
    <t>IMG/center_2016_12_01_13_41_47_191.jpg</t>
  </si>
  <si>
    <t xml:space="preserve"> IMG/left_2016_12_01_13_41_47_191.jpg</t>
  </si>
  <si>
    <t xml:space="preserve"> IMG/right_2016_12_01_13_41_47_191.jpg</t>
  </si>
  <si>
    <t>IMG/center_2016_12_01_13_41_47_293.jpg</t>
  </si>
  <si>
    <t xml:space="preserve"> IMG/left_2016_12_01_13_41_47_293.jpg</t>
  </si>
  <si>
    <t xml:space="preserve"> IMG/right_2016_12_01_13_41_47_293.jpg</t>
  </si>
  <si>
    <t>IMG/center_2016_12_01_13_41_47_393.jpg</t>
  </si>
  <si>
    <t xml:space="preserve"> IMG/left_2016_12_01_13_41_47_393.jpg</t>
  </si>
  <si>
    <t xml:space="preserve"> IMG/right_2016_12_01_13_41_47_393.jpg</t>
  </si>
  <si>
    <t>IMG/center_2016_12_01_13_41_47_496.jpg</t>
  </si>
  <si>
    <t xml:space="preserve"> IMG/left_2016_12_01_13_41_47_496.jpg</t>
  </si>
  <si>
    <t xml:space="preserve"> IMG/right_2016_12_01_13_41_47_496.jpg</t>
  </si>
  <si>
    <t>IMG/center_2016_12_01_13_41_47_598.jpg</t>
  </si>
  <si>
    <t xml:space="preserve"> IMG/left_2016_12_01_13_41_47_598.jpg</t>
  </si>
  <si>
    <t xml:space="preserve"> IMG/right_2016_12_01_13_41_47_598.jpg</t>
  </si>
  <si>
    <t>IMG/center_2016_12_01_13_41_47_700.jpg</t>
  </si>
  <si>
    <t xml:space="preserve"> IMG/left_2016_12_01_13_41_47_700.jpg</t>
  </si>
  <si>
    <t xml:space="preserve"> IMG/right_2016_12_01_13_41_47_700.jpg</t>
  </si>
  <si>
    <t>IMG/center_2016_12_01_13_41_47_802.jpg</t>
  </si>
  <si>
    <t xml:space="preserve"> IMG/left_2016_12_01_13_41_47_802.jpg</t>
  </si>
  <si>
    <t xml:space="preserve"> IMG/right_2016_12_01_13_41_47_802.jpg</t>
  </si>
  <si>
    <t>IMG/center_2016_12_01_13_41_47_903.jpg</t>
  </si>
  <si>
    <t xml:space="preserve"> IMG/left_2016_12_01_13_41_47_903.jpg</t>
  </si>
  <si>
    <t xml:space="preserve"> IMG/right_2016_12_01_13_41_47_903.jpg</t>
  </si>
  <si>
    <t>IMG/center_2016_12_01_13_41_48_003.jpg</t>
  </si>
  <si>
    <t xml:space="preserve"> IMG/left_2016_12_01_13_41_48_003.jpg</t>
  </si>
  <si>
    <t xml:space="preserve"> IMG/right_2016_12_01_13_41_48_003.jpg</t>
  </si>
  <si>
    <t>IMG/center_2016_12_01_13_41_48_104.jpg</t>
  </si>
  <si>
    <t xml:space="preserve"> IMG/left_2016_12_01_13_41_48_104.jpg</t>
  </si>
  <si>
    <t xml:space="preserve"> IMG/right_2016_12_01_13_41_48_104.jpg</t>
  </si>
  <si>
    <t>IMG/center_2016_12_01_13_41_48_204.jpg</t>
  </si>
  <si>
    <t xml:space="preserve"> IMG/left_2016_12_01_13_41_48_204.jpg</t>
  </si>
  <si>
    <t xml:space="preserve"> IMG/right_2016_12_01_13_41_48_204.jpg</t>
  </si>
  <si>
    <t>IMG/center_2016_12_01_13_41_48_305.jpg</t>
  </si>
  <si>
    <t xml:space="preserve"> IMG/left_2016_12_01_13_41_48_305.jpg</t>
  </si>
  <si>
    <t xml:space="preserve"> IMG/right_2016_12_01_13_41_48_305.jpg</t>
  </si>
  <si>
    <t>IMG/center_2016_12_01_13_41_48_406.jpg</t>
  </si>
  <si>
    <t xml:space="preserve"> IMG/left_2016_12_01_13_41_48_406.jpg</t>
  </si>
  <si>
    <t xml:space="preserve"> IMG/right_2016_12_01_13_41_48_406.jpg</t>
  </si>
  <si>
    <t>IMG/center_2016_12_01_13_41_48_508.jpg</t>
  </si>
  <si>
    <t xml:space="preserve"> IMG/left_2016_12_01_13_41_48_508.jpg</t>
  </si>
  <si>
    <t xml:space="preserve"> IMG/right_2016_12_01_13_41_48_508.jpg</t>
  </si>
  <si>
    <t>IMG/center_2016_12_01_13_41_48_608.jpg</t>
  </si>
  <si>
    <t xml:space="preserve"> IMG/left_2016_12_01_13_41_48_608.jpg</t>
  </si>
  <si>
    <t xml:space="preserve"> IMG/right_2016_12_01_13_41_48_608.jpg</t>
  </si>
  <si>
    <t>IMG/center_2016_12_01_13_41_48_709.jpg</t>
  </si>
  <si>
    <t xml:space="preserve"> IMG/left_2016_12_01_13_41_48_709.jpg</t>
  </si>
  <si>
    <t xml:space="preserve"> IMG/right_2016_12_01_13_41_48_709.jpg</t>
  </si>
  <si>
    <t>IMG/center_2016_12_01_13_41_48_811.jpg</t>
  </si>
  <si>
    <t xml:space="preserve"> IMG/left_2016_12_01_13_41_48_811.jpg</t>
  </si>
  <si>
    <t xml:space="preserve"> IMG/right_2016_12_01_13_41_48_811.jpg</t>
  </si>
  <si>
    <t>IMG/center_2016_12_01_13_41_48_912.jpg</t>
  </si>
  <si>
    <t xml:space="preserve"> IMG/left_2016_12_01_13_41_48_912.jpg</t>
  </si>
  <si>
    <t xml:space="preserve"> IMG/right_2016_12_01_13_41_48_912.jpg</t>
  </si>
  <si>
    <t>IMG/center_2016_12_01_13_41_49_013.jpg</t>
  </si>
  <si>
    <t xml:space="preserve"> IMG/left_2016_12_01_13_41_49_013.jpg</t>
  </si>
  <si>
    <t xml:space="preserve"> IMG/right_2016_12_01_13_41_49_013.jpg</t>
  </si>
  <si>
    <t>IMG/center_2016_12_01_13_41_49_114.jpg</t>
  </si>
  <si>
    <t xml:space="preserve"> IMG/left_2016_12_01_13_41_49_114.jpg</t>
  </si>
  <si>
    <t xml:space="preserve"> IMG/right_2016_12_01_13_41_49_114.jpg</t>
  </si>
  <si>
    <t>IMG/center_2016_12_01_13_41_49_215.jpg</t>
  </si>
  <si>
    <t xml:space="preserve"> IMG/left_2016_12_01_13_41_49_215.jpg</t>
  </si>
  <si>
    <t xml:space="preserve"> IMG/right_2016_12_01_13_41_49_215.jpg</t>
  </si>
  <si>
    <t>IMG/center_2016_12_01_13_41_49_316.jpg</t>
  </si>
  <si>
    <t xml:space="preserve"> IMG/left_2016_12_01_13_41_49_316.jpg</t>
  </si>
  <si>
    <t xml:space="preserve"> IMG/right_2016_12_01_13_41_49_316.jpg</t>
  </si>
  <si>
    <t>IMG/center_2016_12_01_13_41_49_416.jpg</t>
  </si>
  <si>
    <t xml:space="preserve"> IMG/left_2016_12_01_13_41_49_416.jpg</t>
  </si>
  <si>
    <t xml:space="preserve"> IMG/right_2016_12_01_13_41_49_416.jpg</t>
  </si>
  <si>
    <t>IMG/center_2016_12_01_13_41_49_517.jpg</t>
  </si>
  <si>
    <t xml:space="preserve"> IMG/left_2016_12_01_13_41_49_517.jpg</t>
  </si>
  <si>
    <t xml:space="preserve"> IMG/right_2016_12_01_13_41_49_517.jpg</t>
  </si>
  <si>
    <t>IMG/center_2016_12_01_13_41_49_617.jpg</t>
  </si>
  <si>
    <t xml:space="preserve"> IMG/left_2016_12_01_13_41_49_617.jpg</t>
  </si>
  <si>
    <t xml:space="preserve"> IMG/right_2016_12_01_13_41_49_617.jpg</t>
  </si>
  <si>
    <t>IMG/center_2016_12_01_13_41_49_718.jpg</t>
  </si>
  <si>
    <t xml:space="preserve"> IMG/left_2016_12_01_13_41_49_718.jpg</t>
  </si>
  <si>
    <t xml:space="preserve"> IMG/right_2016_12_01_13_41_49_718.jpg</t>
  </si>
  <si>
    <t>IMG/center_2016_12_01_13_41_49_818.jpg</t>
  </si>
  <si>
    <t xml:space="preserve"> IMG/left_2016_12_01_13_41_49_818.jpg</t>
  </si>
  <si>
    <t xml:space="preserve"> IMG/right_2016_12_01_13_41_49_818.jpg</t>
  </si>
  <si>
    <t>IMG/center_2016_12_01_13_41_49_919.jpg</t>
  </si>
  <si>
    <t xml:space="preserve"> IMG/left_2016_12_01_13_41_49_919.jpg</t>
  </si>
  <si>
    <t xml:space="preserve"> IMG/right_2016_12_01_13_41_49_919.jpg</t>
  </si>
  <si>
    <t>IMG/center_2016_12_01_13_41_50_022.jpg</t>
  </si>
  <si>
    <t xml:space="preserve"> IMG/left_2016_12_01_13_41_50_022.jpg</t>
  </si>
  <si>
    <t xml:space="preserve"> IMG/right_2016_12_01_13_41_50_022.jpg</t>
  </si>
  <si>
    <t>IMG/center_2016_12_01_13_41_50_124.jpg</t>
  </si>
  <si>
    <t xml:space="preserve"> IMG/left_2016_12_01_13_41_50_124.jpg</t>
  </si>
  <si>
    <t xml:space="preserve"> IMG/right_2016_12_01_13_41_50_124.jpg</t>
  </si>
  <si>
    <t>IMG/center_2016_12_01_13_41_50_226.jpg</t>
  </si>
  <si>
    <t xml:space="preserve"> IMG/left_2016_12_01_13_41_50_226.jpg</t>
  </si>
  <si>
    <t xml:space="preserve"> IMG/right_2016_12_01_13_41_50_226.jpg</t>
  </si>
  <si>
    <t>IMG/center_2016_12_01_13_41_50_328.jpg</t>
  </si>
  <si>
    <t xml:space="preserve"> IMG/left_2016_12_01_13_41_50_328.jpg</t>
  </si>
  <si>
    <t xml:space="preserve"> IMG/right_2016_12_01_13_41_50_328.jpg</t>
  </si>
  <si>
    <t>IMG/center_2016_12_01_13_41_50_429.jpg</t>
  </si>
  <si>
    <t xml:space="preserve"> IMG/left_2016_12_01_13_41_50_429.jpg</t>
  </si>
  <si>
    <t xml:space="preserve"> IMG/right_2016_12_01_13_41_50_429.jpg</t>
  </si>
  <si>
    <t>IMG/center_2016_12_01_13_41_50_531.jpg</t>
  </si>
  <si>
    <t xml:space="preserve"> IMG/left_2016_12_01_13_41_50_531.jpg</t>
  </si>
  <si>
    <t xml:space="preserve"> IMG/right_2016_12_01_13_41_50_531.jpg</t>
  </si>
  <si>
    <t>IMG/center_2016_12_01_13_41_50_632.jpg</t>
  </si>
  <si>
    <t xml:space="preserve"> IMG/left_2016_12_01_13_41_50_632.jpg</t>
  </si>
  <si>
    <t xml:space="preserve"> IMG/right_2016_12_01_13_41_50_632.jpg</t>
  </si>
  <si>
    <t>IMG/center_2016_12_01_13_41_50_734.jpg</t>
  </si>
  <si>
    <t xml:space="preserve"> IMG/left_2016_12_01_13_41_50_734.jpg</t>
  </si>
  <si>
    <t xml:space="preserve"> IMG/right_2016_12_01_13_41_50_734.jpg</t>
  </si>
  <si>
    <t>IMG/center_2016_12_01_13_41_50_836.jpg</t>
  </si>
  <si>
    <t xml:space="preserve"> IMG/left_2016_12_01_13_41_50_836.jpg</t>
  </si>
  <si>
    <t xml:space="preserve"> IMG/right_2016_12_01_13_41_50_836.jpg</t>
  </si>
  <si>
    <t>IMG/center_2016_12_01_13_41_50_937.jpg</t>
  </si>
  <si>
    <t xml:space="preserve"> IMG/left_2016_12_01_13_41_50_937.jpg</t>
  </si>
  <si>
    <t xml:space="preserve"> IMG/right_2016_12_01_13_41_50_937.jpg</t>
  </si>
  <si>
    <t>IMG/center_2016_12_01_13_41_51_039.jpg</t>
  </si>
  <si>
    <t xml:space="preserve"> IMG/left_2016_12_01_13_41_51_039.jpg</t>
  </si>
  <si>
    <t xml:space="preserve"> IMG/right_2016_12_01_13_41_51_039.jpg</t>
  </si>
  <si>
    <t>IMG/center_2016_12_01_13_41_51_141.jpg</t>
  </si>
  <si>
    <t xml:space="preserve"> IMG/left_2016_12_01_13_41_51_141.jpg</t>
  </si>
  <si>
    <t xml:space="preserve"> IMG/right_2016_12_01_13_41_51_141.jpg</t>
  </si>
  <si>
    <t>IMG/center_2016_12_01_13_41_51_242.jpg</t>
  </si>
  <si>
    <t xml:space="preserve"> IMG/left_2016_12_01_13_41_51_242.jpg</t>
  </si>
  <si>
    <t xml:space="preserve"> IMG/right_2016_12_01_13_41_51_242.jpg</t>
  </si>
  <si>
    <t>IMG/center_2016_12_01_13_41_51_343.jpg</t>
  </si>
  <si>
    <t xml:space="preserve"> IMG/left_2016_12_01_13_41_51_343.jpg</t>
  </si>
  <si>
    <t xml:space="preserve"> IMG/right_2016_12_01_13_41_51_343.jpg</t>
  </si>
  <si>
    <t>IMG/center_2016_12_01_13_41_51_444.jpg</t>
  </si>
  <si>
    <t xml:space="preserve"> IMG/left_2016_12_01_13_41_51_444.jpg</t>
  </si>
  <si>
    <t xml:space="preserve"> IMG/right_2016_12_01_13_41_51_444.jpg</t>
  </si>
  <si>
    <t>IMG/center_2016_12_01_13_41_51_545.jpg</t>
  </si>
  <si>
    <t xml:space="preserve"> IMG/left_2016_12_01_13_41_51_545.jpg</t>
  </si>
  <si>
    <t xml:space="preserve"> IMG/right_2016_12_01_13_41_51_545.jpg</t>
  </si>
  <si>
    <t>IMG/center_2016_12_01_13_41_51_645.jpg</t>
  </si>
  <si>
    <t xml:space="preserve"> IMG/left_2016_12_01_13_41_51_645.jpg</t>
  </si>
  <si>
    <t xml:space="preserve"> IMG/right_2016_12_01_13_41_51_645.jpg</t>
  </si>
  <si>
    <t>IMG/center_2016_12_01_13_41_51_746.jpg</t>
  </si>
  <si>
    <t xml:space="preserve"> IMG/left_2016_12_01_13_41_51_746.jpg</t>
  </si>
  <si>
    <t xml:space="preserve"> IMG/right_2016_12_01_13_41_51_746.jpg</t>
  </si>
  <si>
    <t>IMG/center_2016_12_01_13_41_51_847.jpg</t>
  </si>
  <si>
    <t xml:space="preserve"> IMG/left_2016_12_01_13_41_51_847.jpg</t>
  </si>
  <si>
    <t xml:space="preserve"> IMG/right_2016_12_01_13_41_51_847.jpg</t>
  </si>
  <si>
    <t>IMG/center_2016_12_01_13_41_51_948.jpg</t>
  </si>
  <si>
    <t xml:space="preserve"> IMG/left_2016_12_01_13_41_51_948.jpg</t>
  </si>
  <si>
    <t xml:space="preserve"> IMG/right_2016_12_01_13_41_51_948.jpg</t>
  </si>
  <si>
    <t>IMG/center_2016_12_01_13_41_52_050.jpg</t>
  </si>
  <si>
    <t xml:space="preserve"> IMG/left_2016_12_01_13_41_52_050.jpg</t>
  </si>
  <si>
    <t xml:space="preserve"> IMG/right_2016_12_01_13_41_52_050.jpg</t>
  </si>
  <si>
    <t>IMG/center_2016_12_01_13_41_52_152.jpg</t>
  </si>
  <si>
    <t xml:space="preserve"> IMG/left_2016_12_01_13_41_52_152.jpg</t>
  </si>
  <si>
    <t xml:space="preserve"> IMG/right_2016_12_01_13_41_52_152.jpg</t>
  </si>
  <si>
    <t>IMG/center_2016_12_01_13_41_52_253.jpg</t>
  </si>
  <si>
    <t xml:space="preserve"> IMG/left_2016_12_01_13_41_52_253.jpg</t>
  </si>
  <si>
    <t xml:space="preserve"> IMG/right_2016_12_01_13_41_52_253.jpg</t>
  </si>
  <si>
    <t>IMG/center_2016_12_01_13_41_52_354.jpg</t>
  </si>
  <si>
    <t xml:space="preserve"> IMG/left_2016_12_01_13_41_52_354.jpg</t>
  </si>
  <si>
    <t xml:space="preserve"> IMG/right_2016_12_01_13_41_52_354.jpg</t>
  </si>
  <si>
    <t>IMG/center_2016_12_01_13_41_52_456.jpg</t>
  </si>
  <si>
    <t xml:space="preserve"> IMG/left_2016_12_01_13_41_52_456.jpg</t>
  </si>
  <si>
    <t xml:space="preserve"> IMG/right_2016_12_01_13_41_52_456.jpg</t>
  </si>
  <si>
    <t>IMG/center_2016_12_01_13_41_52_557.jpg</t>
  </si>
  <si>
    <t xml:space="preserve"> IMG/left_2016_12_01_13_41_52_557.jpg</t>
  </si>
  <si>
    <t xml:space="preserve"> IMG/right_2016_12_01_13_41_52_557.jpg</t>
  </si>
  <si>
    <t>IMG/center_2016_12_01_13_41_52_658.jpg</t>
  </si>
  <si>
    <t xml:space="preserve"> IMG/left_2016_12_01_13_41_52_658.jpg</t>
  </si>
  <si>
    <t xml:space="preserve"> IMG/right_2016_12_01_13_41_52_658.jpg</t>
  </si>
  <si>
    <t>IMG/center_2016_12_01_13_41_52_765.jpg</t>
  </si>
  <si>
    <t xml:space="preserve"> IMG/left_2016_12_01_13_41_52_765.jpg</t>
  </si>
  <si>
    <t xml:space="preserve"> IMG/right_2016_12_01_13_41_52_765.jpg</t>
  </si>
  <si>
    <t>IMG/center_2016_12_01_13_41_52_867.jpg</t>
  </si>
  <si>
    <t xml:space="preserve"> IMG/left_2016_12_01_13_41_52_867.jpg</t>
  </si>
  <si>
    <t xml:space="preserve"> IMG/right_2016_12_01_13_41_52_867.jpg</t>
  </si>
  <si>
    <t>IMG/center_2016_12_01_13_41_52_967.jpg</t>
  </si>
  <si>
    <t xml:space="preserve"> IMG/left_2016_12_01_13_41_52_967.jpg</t>
  </si>
  <si>
    <t xml:space="preserve"> IMG/right_2016_12_01_13_41_52_967.jpg</t>
  </si>
  <si>
    <t>IMG/center_2016_12_01_13_41_53_068.jpg</t>
  </si>
  <si>
    <t xml:space="preserve"> IMG/left_2016_12_01_13_41_53_068.jpg</t>
  </si>
  <si>
    <t xml:space="preserve"> IMG/right_2016_12_01_13_41_53_068.jpg</t>
  </si>
  <si>
    <t>IMG/center_2016_12_01_13_41_53_169.jpg</t>
  </si>
  <si>
    <t xml:space="preserve"> IMG/left_2016_12_01_13_41_53_169.jpg</t>
  </si>
  <si>
    <t xml:space="preserve"> IMG/right_2016_12_01_13_41_53_169.jpg</t>
  </si>
  <si>
    <t>IMG/center_2016_12_01_13_41_53_269.jpg</t>
  </si>
  <si>
    <t xml:space="preserve"> IMG/left_2016_12_01_13_41_53_269.jpg</t>
  </si>
  <si>
    <t xml:space="preserve"> IMG/right_2016_12_01_13_41_53_269.jpg</t>
  </si>
  <si>
    <t>IMG/center_2016_12_01_13_41_53_371.jpg</t>
  </si>
  <si>
    <t xml:space="preserve"> IMG/left_2016_12_01_13_41_53_371.jpg</t>
  </si>
  <si>
    <t xml:space="preserve"> IMG/right_2016_12_01_13_41_53_371.jpg</t>
  </si>
  <si>
    <t>IMG/center_2016_12_01_13_41_53_473.jpg</t>
  </si>
  <si>
    <t xml:space="preserve"> IMG/left_2016_12_01_13_41_53_473.jpg</t>
  </si>
  <si>
    <t xml:space="preserve"> IMG/right_2016_12_01_13_41_53_473.jpg</t>
  </si>
  <si>
    <t>IMG/center_2016_12_01_13_41_53_573.jpg</t>
  </si>
  <si>
    <t xml:space="preserve"> IMG/left_2016_12_01_13_41_53_573.jpg</t>
  </si>
  <si>
    <t xml:space="preserve"> IMG/right_2016_12_01_13_41_53_573.jpg</t>
  </si>
  <si>
    <t>IMG/center_2016_12_01_13_41_53_675.jpg</t>
  </si>
  <si>
    <t xml:space="preserve"> IMG/left_2016_12_01_13_41_53_675.jpg</t>
  </si>
  <si>
    <t xml:space="preserve"> IMG/right_2016_12_01_13_41_53_675.jpg</t>
  </si>
  <si>
    <t>IMG/center_2016_12_01_13_41_53_776.jpg</t>
  </si>
  <si>
    <t xml:space="preserve"> IMG/left_2016_12_01_13_41_53_776.jpg</t>
  </si>
  <si>
    <t xml:space="preserve"> IMG/right_2016_12_01_13_41_53_776.jpg</t>
  </si>
  <si>
    <t>IMG/center_2016_12_01_13_41_53_878.jpg</t>
  </si>
  <si>
    <t xml:space="preserve"> IMG/left_2016_12_01_13_41_53_878.jpg</t>
  </si>
  <si>
    <t xml:space="preserve"> IMG/right_2016_12_01_13_41_53_878.jpg</t>
  </si>
  <si>
    <t>IMG/center_2016_12_01_13_41_53_980.jpg</t>
  </si>
  <si>
    <t xml:space="preserve"> IMG/left_2016_12_01_13_41_53_980.jpg</t>
  </si>
  <si>
    <t xml:space="preserve"> IMG/right_2016_12_01_13_41_53_980.jpg</t>
  </si>
  <si>
    <t>IMG/center_2016_12_01_13_41_54_082.jpg</t>
  </si>
  <si>
    <t xml:space="preserve"> IMG/left_2016_12_01_13_41_54_082.jpg</t>
  </si>
  <si>
    <t xml:space="preserve"> IMG/right_2016_12_01_13_41_54_082.jpg</t>
  </si>
  <si>
    <t>IMG/center_2016_12_01_13_41_54_183.jpg</t>
  </si>
  <si>
    <t xml:space="preserve"> IMG/left_2016_12_01_13_41_54_183.jpg</t>
  </si>
  <si>
    <t xml:space="preserve"> IMG/right_2016_12_01_13_41_54_183.jpg</t>
  </si>
  <si>
    <t>IMG/center_2016_12_01_13_41_54_283.jpg</t>
  </si>
  <si>
    <t xml:space="preserve"> IMG/left_2016_12_01_13_41_54_283.jpg</t>
  </si>
  <si>
    <t xml:space="preserve"> IMG/right_2016_12_01_13_41_54_283.jpg</t>
  </si>
  <si>
    <t>IMG/center_2016_12_01_13_41_54_385.jpg</t>
  </si>
  <si>
    <t xml:space="preserve"> IMG/left_2016_12_01_13_41_54_385.jpg</t>
  </si>
  <si>
    <t xml:space="preserve"> IMG/right_2016_12_01_13_41_54_385.jpg</t>
  </si>
  <si>
    <t>IMG/center_2016_12_01_13_41_54_486.jpg</t>
  </si>
  <si>
    <t xml:space="preserve"> IMG/left_2016_12_01_13_41_54_486.jpg</t>
  </si>
  <si>
    <t xml:space="preserve"> IMG/right_2016_12_01_13_41_54_486.jpg</t>
  </si>
  <si>
    <t>IMG/center_2016_12_01_13_41_54_587.jpg</t>
  </si>
  <si>
    <t xml:space="preserve"> IMG/left_2016_12_01_13_41_54_587.jpg</t>
  </si>
  <si>
    <t xml:space="preserve"> IMG/right_2016_12_01_13_41_54_587.jpg</t>
  </si>
  <si>
    <t>IMG/center_2016_12_01_13_41_54_687.jpg</t>
  </si>
  <si>
    <t xml:space="preserve"> IMG/left_2016_12_01_13_41_54_687.jpg</t>
  </si>
  <si>
    <t xml:space="preserve"> IMG/right_2016_12_01_13_41_54_687.jpg</t>
  </si>
  <si>
    <t>IMG/center_2016_12_01_13_41_54_788.jpg</t>
  </si>
  <si>
    <t xml:space="preserve"> IMG/left_2016_12_01_13_41_54_788.jpg</t>
  </si>
  <si>
    <t xml:space="preserve"> IMG/right_2016_12_01_13_41_54_788.jpg</t>
  </si>
  <si>
    <t>IMG/center_2016_12_01_13_41_54_889.jpg</t>
  </si>
  <si>
    <t xml:space="preserve"> IMG/left_2016_12_01_13_41_54_889.jpg</t>
  </si>
  <si>
    <t xml:space="preserve"> IMG/right_2016_12_01_13_41_54_889.jpg</t>
  </si>
  <si>
    <t>IMG/center_2016_12_01_13_41_54_989.jpg</t>
  </si>
  <si>
    <t xml:space="preserve"> IMG/left_2016_12_01_13_41_54_989.jpg</t>
  </si>
  <si>
    <t xml:space="preserve"> IMG/right_2016_12_01_13_41_54_989.jpg</t>
  </si>
  <si>
    <t>IMG/center_2016_12_01_13_41_55_091.jpg</t>
  </si>
  <si>
    <t xml:space="preserve"> IMG/left_2016_12_01_13_41_55_091.jpg</t>
  </si>
  <si>
    <t xml:space="preserve"> IMG/right_2016_12_01_13_41_55_091.jpg</t>
  </si>
  <si>
    <t>IMG/center_2016_12_01_13_41_55_193.jpg</t>
  </si>
  <si>
    <t xml:space="preserve"> IMG/left_2016_12_01_13_41_55_193.jpg</t>
  </si>
  <si>
    <t xml:space="preserve"> IMG/right_2016_12_01_13_41_55_193.jpg</t>
  </si>
  <si>
    <t>IMG/center_2016_12_01_13_41_55_293.jpg</t>
  </si>
  <si>
    <t xml:space="preserve"> IMG/left_2016_12_01_13_41_55_293.jpg</t>
  </si>
  <si>
    <t xml:space="preserve"> IMG/right_2016_12_01_13_41_55_293.jpg</t>
  </si>
  <si>
    <t>IMG/center_2016_12_01_13_41_55_394.jpg</t>
  </si>
  <si>
    <t xml:space="preserve"> IMG/left_2016_12_01_13_41_55_394.jpg</t>
  </si>
  <si>
    <t xml:space="preserve"> IMG/right_2016_12_01_13_41_55_394.jpg</t>
  </si>
  <si>
    <t>IMG/center_2016_12_01_13_41_55_496.jpg</t>
  </si>
  <si>
    <t xml:space="preserve"> IMG/left_2016_12_01_13_41_55_496.jpg</t>
  </si>
  <si>
    <t xml:space="preserve"> IMG/right_2016_12_01_13_41_55_496.jpg</t>
  </si>
  <si>
    <t>IMG/center_2016_12_01_13_41_55_596.jpg</t>
  </si>
  <si>
    <t xml:space="preserve"> IMG/left_2016_12_01_13_41_55_596.jpg</t>
  </si>
  <si>
    <t xml:space="preserve"> IMG/right_2016_12_01_13_41_55_596.jpg</t>
  </si>
  <si>
    <t>IMG/center_2016_12_01_13_41_55_697.jpg</t>
  </si>
  <si>
    <t xml:space="preserve"> IMG/left_2016_12_01_13_41_55_697.jpg</t>
  </si>
  <si>
    <t xml:space="preserve"> IMG/right_2016_12_01_13_41_55_697.jpg</t>
  </si>
  <si>
    <t>IMG/center_2016_12_01_13_41_55_798.jpg</t>
  </si>
  <si>
    <t xml:space="preserve"> IMG/left_2016_12_01_13_41_55_798.jpg</t>
  </si>
  <si>
    <t xml:space="preserve"> IMG/right_2016_12_01_13_41_55_798.jpg</t>
  </si>
  <si>
    <t>IMG/center_2016_12_01_13_41_55_899.jpg</t>
  </si>
  <si>
    <t xml:space="preserve"> IMG/left_2016_12_01_13_41_55_899.jpg</t>
  </si>
  <si>
    <t xml:space="preserve"> IMG/right_2016_12_01_13_41_55_899.jpg</t>
  </si>
  <si>
    <t>IMG/center_2016_12_01_13_41_56_000.jpg</t>
  </si>
  <si>
    <t xml:space="preserve"> IMG/left_2016_12_01_13_41_56_000.jpg</t>
  </si>
  <si>
    <t xml:space="preserve"> IMG/right_2016_12_01_13_41_56_000.jpg</t>
  </si>
  <si>
    <t>IMG/center_2016_12_01_13_41_56_101.jpg</t>
  </si>
  <si>
    <t xml:space="preserve"> IMG/left_2016_12_01_13_41_56_101.jpg</t>
  </si>
  <si>
    <t xml:space="preserve"> IMG/right_2016_12_01_13_41_56_101.jpg</t>
  </si>
  <si>
    <t>IMG/center_2016_12_01_13_41_56_201.jpg</t>
  </si>
  <si>
    <t xml:space="preserve"> IMG/left_2016_12_01_13_41_56_201.jpg</t>
  </si>
  <si>
    <t xml:space="preserve"> IMG/right_2016_12_01_13_41_56_201.jpg</t>
  </si>
  <si>
    <t>IMG/center_2016_12_01_13_41_56_301.jpg</t>
  </si>
  <si>
    <t xml:space="preserve"> IMG/left_2016_12_01_13_41_56_301.jpg</t>
  </si>
  <si>
    <t xml:space="preserve"> IMG/right_2016_12_01_13_41_56_301.jpg</t>
  </si>
  <si>
    <t>IMG/center_2016_12_01_13_41_56_403.jpg</t>
  </si>
  <si>
    <t xml:space="preserve"> IMG/left_2016_12_01_13_41_56_403.jpg</t>
  </si>
  <si>
    <t xml:space="preserve"> IMG/right_2016_12_01_13_41_56_403.jpg</t>
  </si>
  <si>
    <t>IMG/center_2016_12_01_13_41_56_505.jpg</t>
  </si>
  <si>
    <t xml:space="preserve"> IMG/left_2016_12_01_13_41_56_505.jpg</t>
  </si>
  <si>
    <t xml:space="preserve"> IMG/right_2016_12_01_13_41_56_505.jpg</t>
  </si>
  <si>
    <t>IMG/center_2016_12_01_13_41_56_606.jpg</t>
  </si>
  <si>
    <t xml:space="preserve"> IMG/left_2016_12_01_13_41_56_606.jpg</t>
  </si>
  <si>
    <t xml:space="preserve"> IMG/right_2016_12_01_13_41_56_606.jpg</t>
  </si>
  <si>
    <t>IMG/center_2016_12_01_13_41_56_708.jpg</t>
  </si>
  <si>
    <t xml:space="preserve"> IMG/left_2016_12_01_13_41_56_708.jpg</t>
  </si>
  <si>
    <t xml:space="preserve"> IMG/right_2016_12_01_13_41_56_708.jpg</t>
  </si>
  <si>
    <t>IMG/center_2016_12_01_13_41_56_808.jpg</t>
  </si>
  <si>
    <t xml:space="preserve"> IMG/left_2016_12_01_13_41_56_808.jpg</t>
  </si>
  <si>
    <t xml:space="preserve"> IMG/right_2016_12_01_13_41_56_808.jpg</t>
  </si>
  <si>
    <t>IMG/center_2016_12_01_13_41_56_909.jpg</t>
  </si>
  <si>
    <t xml:space="preserve"> IMG/left_2016_12_01_13_41_56_909.jpg</t>
  </si>
  <si>
    <t xml:space="preserve"> IMG/right_2016_12_01_13_41_56_909.jpg</t>
  </si>
  <si>
    <t>IMG/center_2016_12_01_13_41_57_009.jpg</t>
  </si>
  <si>
    <t xml:space="preserve"> IMG/left_2016_12_01_13_41_57_009.jpg</t>
  </si>
  <si>
    <t xml:space="preserve"> IMG/right_2016_12_01_13_41_57_009.jpg</t>
  </si>
  <si>
    <t>IMG/center_2016_12_01_13_41_57_109.jpg</t>
  </si>
  <si>
    <t xml:space="preserve"> IMG/left_2016_12_01_13_41_57_109.jpg</t>
  </si>
  <si>
    <t xml:space="preserve"> IMG/right_2016_12_01_13_41_57_109.jpg</t>
  </si>
  <si>
    <t>IMG/center_2016_12_01_13_41_57_211.jpg</t>
  </si>
  <si>
    <t xml:space="preserve"> IMG/left_2016_12_01_13_41_57_211.jpg</t>
  </si>
  <si>
    <t xml:space="preserve"> IMG/right_2016_12_01_13_41_57_211.jpg</t>
  </si>
  <si>
    <t>IMG/center_2016_12_01_13_41_57_313.jpg</t>
  </si>
  <si>
    <t xml:space="preserve"> IMG/left_2016_12_01_13_41_57_313.jpg</t>
  </si>
  <si>
    <t xml:space="preserve"> IMG/right_2016_12_01_13_41_57_313.jpg</t>
  </si>
  <si>
    <t>IMG/center_2016_12_01_13_41_57_413.jpg</t>
  </si>
  <si>
    <t xml:space="preserve"> IMG/left_2016_12_01_13_41_57_413.jpg</t>
  </si>
  <si>
    <t xml:space="preserve"> IMG/right_2016_12_01_13_41_57_413.jpg</t>
  </si>
  <si>
    <t>IMG/center_2016_12_01_13_41_57_514.jpg</t>
  </si>
  <si>
    <t xml:space="preserve"> IMG/left_2016_12_01_13_41_57_514.jpg</t>
  </si>
  <si>
    <t xml:space="preserve"> IMG/right_2016_12_01_13_41_57_514.jpg</t>
  </si>
  <si>
    <t>IMG/center_2016_12_01_13_41_57_616.jpg</t>
  </si>
  <si>
    <t xml:space="preserve"> IMG/left_2016_12_01_13_41_57_616.jpg</t>
  </si>
  <si>
    <t xml:space="preserve"> IMG/right_2016_12_01_13_41_57_616.jpg</t>
  </si>
  <si>
    <t>IMG/center_2016_12_01_13_41_57_719.jpg</t>
  </si>
  <si>
    <t xml:space="preserve"> IMG/left_2016_12_01_13_41_57_719.jpg</t>
  </si>
  <si>
    <t xml:space="preserve"> IMG/right_2016_12_01_13_41_57_719.jpg</t>
  </si>
  <si>
    <t>IMG/center_2016_12_01_13_41_57_821.jpg</t>
  </si>
  <si>
    <t xml:space="preserve"> IMG/left_2016_12_01_13_41_57_821.jpg</t>
  </si>
  <si>
    <t xml:space="preserve"> IMG/right_2016_12_01_13_41_57_821.jpg</t>
  </si>
  <si>
    <t>IMG/center_2016_12_01_13_41_57_922.jpg</t>
  </si>
  <si>
    <t xml:space="preserve"> IMG/left_2016_12_01_13_41_57_922.jpg</t>
  </si>
  <si>
    <t xml:space="preserve"> IMG/right_2016_12_01_13_41_57_922.jpg</t>
  </si>
  <si>
    <t>IMG/center_2016_12_01_13_41_58_024.jpg</t>
  </si>
  <si>
    <t xml:space="preserve"> IMG/left_2016_12_01_13_41_58_024.jpg</t>
  </si>
  <si>
    <t xml:space="preserve"> IMG/right_2016_12_01_13_41_58_024.jpg</t>
  </si>
  <si>
    <t>IMG/center_2016_12_01_13_41_58_125.jpg</t>
  </si>
  <si>
    <t xml:space="preserve"> IMG/left_2016_12_01_13_41_58_125.jpg</t>
  </si>
  <si>
    <t xml:space="preserve"> IMG/right_2016_12_01_13_41_58_125.jpg</t>
  </si>
  <si>
    <t>IMG/center_2016_12_01_13_41_58_226.jpg</t>
  </si>
  <si>
    <t xml:space="preserve"> IMG/left_2016_12_01_13_41_58_226.jpg</t>
  </si>
  <si>
    <t xml:space="preserve"> IMG/right_2016_12_01_13_41_58_226.jpg</t>
  </si>
  <si>
    <t>IMG/center_2016_12_01_13_41_58_326.jpg</t>
  </si>
  <si>
    <t xml:space="preserve"> IMG/left_2016_12_01_13_41_58_326.jpg</t>
  </si>
  <si>
    <t xml:space="preserve"> IMG/right_2016_12_01_13_41_58_326.jpg</t>
  </si>
  <si>
    <t>IMG/center_2016_12_01_13_41_58_429.jpg</t>
  </si>
  <si>
    <t xml:space="preserve"> IMG/left_2016_12_01_13_41_58_429.jpg</t>
  </si>
  <si>
    <t xml:space="preserve"> IMG/right_2016_12_01_13_41_58_429.jpg</t>
  </si>
  <si>
    <t>IMG/center_2016_12_01_13_41_58_530.jpg</t>
  </si>
  <si>
    <t xml:space="preserve"> IMG/left_2016_12_01_13_41_58_530.jpg</t>
  </si>
  <si>
    <t xml:space="preserve"> IMG/right_2016_12_01_13_41_58_530.jpg</t>
  </si>
  <si>
    <t>IMG/center_2016_12_01_13_41_58_633.jpg</t>
  </si>
  <si>
    <t xml:space="preserve"> IMG/left_2016_12_01_13_41_58_633.jpg</t>
  </si>
  <si>
    <t xml:space="preserve"> IMG/right_2016_12_01_13_41_58_633.jpg</t>
  </si>
  <si>
    <t>IMG/center_2016_12_01_13_41_58_734.jpg</t>
  </si>
  <si>
    <t xml:space="preserve"> IMG/left_2016_12_01_13_41_58_734.jpg</t>
  </si>
  <si>
    <t xml:space="preserve"> IMG/right_2016_12_01_13_41_58_734.jpg</t>
  </si>
  <si>
    <t>IMG/center_2016_12_01_13_41_58_834.jpg</t>
  </si>
  <si>
    <t xml:space="preserve"> IMG/left_2016_12_01_13_41_58_834.jpg</t>
  </si>
  <si>
    <t xml:space="preserve"> IMG/right_2016_12_01_13_41_58_834.jpg</t>
  </si>
  <si>
    <t>IMG/center_2016_12_01_13_41_58_936.jpg</t>
  </si>
  <si>
    <t xml:space="preserve"> IMG/left_2016_12_01_13_41_58_936.jpg</t>
  </si>
  <si>
    <t xml:space="preserve"> IMG/right_2016_12_01_13_41_58_936.jpg</t>
  </si>
  <si>
    <t>IMG/center_2016_12_01_13_41_59_038.jpg</t>
  </si>
  <si>
    <t xml:space="preserve"> IMG/left_2016_12_01_13_41_59_038.jpg</t>
  </si>
  <si>
    <t xml:space="preserve"> IMG/right_2016_12_01_13_41_59_038.jpg</t>
  </si>
  <si>
    <t>IMG/center_2016_12_01_13_41_59_139.jpg</t>
  </si>
  <si>
    <t xml:space="preserve"> IMG/left_2016_12_01_13_41_59_139.jpg</t>
  </si>
  <si>
    <t xml:space="preserve"> IMG/right_2016_12_01_13_41_59_139.jpg</t>
  </si>
  <si>
    <t>IMG/center_2016_12_01_13_41_59_240.jpg</t>
  </si>
  <si>
    <t xml:space="preserve"> IMG/left_2016_12_01_13_41_59_240.jpg</t>
  </si>
  <si>
    <t xml:space="preserve"> IMG/right_2016_12_01_13_41_59_240.jpg</t>
  </si>
  <si>
    <t>IMG/center_2016_12_01_13_41_59_341.jpg</t>
  </si>
  <si>
    <t xml:space="preserve"> IMG/left_2016_12_01_13_41_59_341.jpg</t>
  </si>
  <si>
    <t xml:space="preserve"> IMG/right_2016_12_01_13_41_59_341.jpg</t>
  </si>
  <si>
    <t>IMG/center_2016_12_01_13_41_59_441.jpg</t>
  </si>
  <si>
    <t xml:space="preserve"> IMG/left_2016_12_01_13_41_59_441.jpg</t>
  </si>
  <si>
    <t xml:space="preserve"> IMG/right_2016_12_01_13_41_59_441.jpg</t>
  </si>
  <si>
    <t>IMG/center_2016_12_01_13_41_59_542.jpg</t>
  </si>
  <si>
    <t xml:space="preserve"> IMG/left_2016_12_01_13_41_59_542.jpg</t>
  </si>
  <si>
    <t xml:space="preserve"> IMG/right_2016_12_01_13_41_59_542.jpg</t>
  </si>
  <si>
    <t>IMG/center_2016_12_01_13_41_59_645.jpg</t>
  </si>
  <si>
    <t xml:space="preserve"> IMG/left_2016_12_01_13_41_59_645.jpg</t>
  </si>
  <si>
    <t xml:space="preserve"> IMG/right_2016_12_01_13_41_59_645.jpg</t>
  </si>
  <si>
    <t>IMG/center_2016_12_01_13_41_59_748.jpg</t>
  </si>
  <si>
    <t xml:space="preserve"> IMG/left_2016_12_01_13_41_59_748.jpg</t>
  </si>
  <si>
    <t xml:space="preserve"> IMG/right_2016_12_01_13_41_59_748.jpg</t>
  </si>
  <si>
    <t>IMG/center_2016_12_01_13_41_59_850.jpg</t>
  </si>
  <si>
    <t xml:space="preserve"> IMG/left_2016_12_01_13_41_59_850.jpg</t>
  </si>
  <si>
    <t xml:space="preserve"> IMG/right_2016_12_01_13_41_59_850.jpg</t>
  </si>
  <si>
    <t>IMG/center_2016_12_01_13_41_59_950.jpg</t>
  </si>
  <si>
    <t xml:space="preserve"> IMG/left_2016_12_01_13_41_59_950.jpg</t>
  </si>
  <si>
    <t xml:space="preserve"> IMG/right_2016_12_01_13_41_59_950.jpg</t>
  </si>
  <si>
    <t>IMG/center_2016_12_01_13_42_00_051.jpg</t>
  </si>
  <si>
    <t xml:space="preserve"> IMG/left_2016_12_01_13_42_00_051.jpg</t>
  </si>
  <si>
    <t xml:space="preserve"> IMG/right_2016_12_01_13_42_00_051.jpg</t>
  </si>
  <si>
    <t>IMG/center_2016_12_01_13_42_00_153.jpg</t>
  </si>
  <si>
    <t xml:space="preserve"> IMG/left_2016_12_01_13_42_00_153.jpg</t>
  </si>
  <si>
    <t xml:space="preserve"> IMG/right_2016_12_01_13_42_00_153.jpg</t>
  </si>
  <si>
    <t>IMG/center_2016_12_01_13_42_00_255.jpg</t>
  </si>
  <si>
    <t xml:space="preserve"> IMG/left_2016_12_01_13_42_00_255.jpg</t>
  </si>
  <si>
    <t xml:space="preserve"> IMG/right_2016_12_01_13_42_00_255.jpg</t>
  </si>
  <si>
    <t>IMG/center_2016_12_01_13_42_00_357.jpg</t>
  </si>
  <si>
    <t xml:space="preserve"> IMG/left_2016_12_01_13_42_00_357.jpg</t>
  </si>
  <si>
    <t xml:space="preserve"> IMG/right_2016_12_01_13_42_00_357.jpg</t>
  </si>
  <si>
    <t>IMG/center_2016_12_01_13_42_00_459.jpg</t>
  </si>
  <si>
    <t xml:space="preserve"> IMG/left_2016_12_01_13_42_00_459.jpg</t>
  </si>
  <si>
    <t xml:space="preserve"> IMG/right_2016_12_01_13_42_00_459.jpg</t>
  </si>
  <si>
    <t>IMG/center_2016_12_01_13_42_00_559.jpg</t>
  </si>
  <si>
    <t xml:space="preserve"> IMG/left_2016_12_01_13_42_00_559.jpg</t>
  </si>
  <si>
    <t xml:space="preserve"> IMG/right_2016_12_01_13_42_00_559.jpg</t>
  </si>
  <si>
    <t>IMG/center_2016_12_01_13_42_00_660.jpg</t>
  </si>
  <si>
    <t xml:space="preserve"> IMG/left_2016_12_01_13_42_00_660.jpg</t>
  </si>
  <si>
    <t xml:space="preserve"> IMG/right_2016_12_01_13_42_00_660.jpg</t>
  </si>
  <si>
    <t>IMG/center_2016_12_01_13_42_00_763.jpg</t>
  </si>
  <si>
    <t xml:space="preserve"> IMG/left_2016_12_01_13_42_00_763.jpg</t>
  </si>
  <si>
    <t xml:space="preserve"> IMG/right_2016_12_01_13_42_00_763.jpg</t>
  </si>
  <si>
    <t>IMG/center_2016_12_01_13_42_00_874.jpg</t>
  </si>
  <si>
    <t xml:space="preserve"> IMG/left_2016_12_01_13_42_00_874.jpg</t>
  </si>
  <si>
    <t xml:space="preserve"> IMG/right_2016_12_01_13_42_00_874.jpg</t>
  </si>
  <si>
    <t>IMG/center_2016_12_01_13_42_00_977.jpg</t>
  </si>
  <si>
    <t xml:space="preserve"> IMG/left_2016_12_01_13_42_00_977.jpg</t>
  </si>
  <si>
    <t xml:space="preserve"> IMG/right_2016_12_01_13_42_00_977.jpg</t>
  </si>
  <si>
    <t>IMG/center_2016_12_01_13_42_01_078.jpg</t>
  </si>
  <si>
    <t xml:space="preserve"> IMG/left_2016_12_01_13_42_01_078.jpg</t>
  </si>
  <si>
    <t xml:space="preserve"> IMG/right_2016_12_01_13_42_01_078.jpg</t>
  </si>
  <si>
    <t>IMG/center_2016_12_01_13_42_01_179.jpg</t>
  </si>
  <si>
    <t xml:space="preserve"> IMG/left_2016_12_01_13_42_01_179.jpg</t>
  </si>
  <si>
    <t xml:space="preserve"> IMG/right_2016_12_01_13_42_01_179.jpg</t>
  </si>
  <si>
    <t>IMG/center_2016_12_01_13_42_01_281.jpg</t>
  </si>
  <si>
    <t xml:space="preserve"> IMG/left_2016_12_01_13_42_01_281.jpg</t>
  </si>
  <si>
    <t xml:space="preserve"> IMG/right_2016_12_01_13_42_01_281.jpg</t>
  </si>
  <si>
    <t>IMG/center_2016_12_01_13_42_01_383.jpg</t>
  </si>
  <si>
    <t xml:space="preserve"> IMG/left_2016_12_01_13_42_01_383.jpg</t>
  </si>
  <si>
    <t xml:space="preserve"> IMG/right_2016_12_01_13_42_01_383.jpg</t>
  </si>
  <si>
    <t>IMG/center_2016_12_01_13_42_01_485.jpg</t>
  </si>
  <si>
    <t xml:space="preserve"> IMG/left_2016_12_01_13_42_01_485.jpg</t>
  </si>
  <si>
    <t xml:space="preserve"> IMG/right_2016_12_01_13_42_01_485.jpg</t>
  </si>
  <si>
    <t>IMG/center_2016_12_01_13_42_01_588.jpg</t>
  </si>
  <si>
    <t xml:space="preserve"> IMG/left_2016_12_01_13_42_01_588.jpg</t>
  </si>
  <si>
    <t xml:space="preserve"> IMG/right_2016_12_01_13_42_01_588.jpg</t>
  </si>
  <si>
    <t>IMG/center_2016_12_01_13_42_01_691.jpg</t>
  </si>
  <si>
    <t xml:space="preserve"> IMG/left_2016_12_01_13_42_01_691.jpg</t>
  </si>
  <si>
    <t xml:space="preserve"> IMG/right_2016_12_01_13_42_01_691.jpg</t>
  </si>
  <si>
    <t>IMG/center_2016_12_01_13_42_01_793.jpg</t>
  </si>
  <si>
    <t xml:space="preserve"> IMG/left_2016_12_01_13_42_01_793.jpg</t>
  </si>
  <si>
    <t xml:space="preserve"> IMG/right_2016_12_01_13_42_01_793.jpg</t>
  </si>
  <si>
    <t>IMG/center_2016_12_01_13_42_01_895.jpg</t>
  </si>
  <si>
    <t xml:space="preserve"> IMG/left_2016_12_01_13_42_01_895.jpg</t>
  </si>
  <si>
    <t xml:space="preserve"> IMG/right_2016_12_01_13_42_01_895.jpg</t>
  </si>
  <si>
    <t>IMG/center_2016_12_01_13_42_01_998.jpg</t>
  </si>
  <si>
    <t xml:space="preserve"> IMG/left_2016_12_01_13_42_01_998.jpg</t>
  </si>
  <si>
    <t xml:space="preserve"> IMG/right_2016_12_01_13_42_01_998.jpg</t>
  </si>
  <si>
    <t>IMG/center_2016_12_01_13_42_02_101.jpg</t>
  </si>
  <si>
    <t xml:space="preserve"> IMG/left_2016_12_01_13_42_02_101.jpg</t>
  </si>
  <si>
    <t xml:space="preserve"> IMG/right_2016_12_01_13_42_02_101.jpg</t>
  </si>
  <si>
    <t>IMG/center_2016_12_01_13_42_02_204.jpg</t>
  </si>
  <si>
    <t xml:space="preserve"> IMG/left_2016_12_01_13_42_02_204.jpg</t>
  </si>
  <si>
    <t xml:space="preserve"> IMG/right_2016_12_01_13_42_02_204.jpg</t>
  </si>
  <si>
    <t>IMG/center_2016_12_01_13_42_02_306.jpg</t>
  </si>
  <si>
    <t xml:space="preserve"> IMG/left_2016_12_01_13_42_02_306.jpg</t>
  </si>
  <si>
    <t xml:space="preserve"> IMG/right_2016_12_01_13_42_02_306.jpg</t>
  </si>
  <si>
    <t>IMG/center_2016_12_01_13_42_02_406.jpg</t>
  </si>
  <si>
    <t xml:space="preserve"> IMG/left_2016_12_01_13_42_02_406.jpg</t>
  </si>
  <si>
    <t xml:space="preserve"> IMG/right_2016_12_01_13_42_02_406.jpg</t>
  </si>
  <si>
    <t>IMG/center_2016_12_01_13_42_02_508.jpg</t>
  </si>
  <si>
    <t xml:space="preserve"> IMG/left_2016_12_01_13_42_02_508.jpg</t>
  </si>
  <si>
    <t xml:space="preserve"> IMG/right_2016_12_01_13_42_02_508.jpg</t>
  </si>
  <si>
    <t>IMG/center_2016_12_01_13_42_02_609.jpg</t>
  </si>
  <si>
    <t xml:space="preserve"> IMG/left_2016_12_01_13_42_02_609.jpg</t>
  </si>
  <si>
    <t xml:space="preserve"> IMG/right_2016_12_01_13_42_02_609.jpg</t>
  </si>
  <si>
    <t>IMG/center_2016_12_01_13_42_02_711.jpg</t>
  </si>
  <si>
    <t xml:space="preserve"> IMG/left_2016_12_01_13_42_02_711.jpg</t>
  </si>
  <si>
    <t xml:space="preserve"> IMG/right_2016_12_01_13_42_02_711.jpg</t>
  </si>
  <si>
    <t>IMG/center_2016_12_01_13_42_02_814.jpg</t>
  </si>
  <si>
    <t xml:space="preserve"> IMG/left_2016_12_01_13_42_02_814.jpg</t>
  </si>
  <si>
    <t xml:space="preserve"> IMG/right_2016_12_01_13_42_02_814.jpg</t>
  </si>
  <si>
    <t>IMG/center_2016_12_01_13_42_02_915.jpg</t>
  </si>
  <si>
    <t xml:space="preserve"> IMG/left_2016_12_01_13_42_02_915.jpg</t>
  </si>
  <si>
    <t xml:space="preserve"> IMG/right_2016_12_01_13_42_02_915.jpg</t>
  </si>
  <si>
    <t>IMG/center_2016_12_01_13_42_03_016.jpg</t>
  </si>
  <si>
    <t xml:space="preserve"> IMG/left_2016_12_01_13_42_03_016.jpg</t>
  </si>
  <si>
    <t xml:space="preserve"> IMG/right_2016_12_01_13_42_03_016.jpg</t>
  </si>
  <si>
    <t>IMG/center_2016_12_01_13_42_03_116.jpg</t>
  </si>
  <si>
    <t xml:space="preserve"> IMG/left_2016_12_01_13_42_03_116.jpg</t>
  </si>
  <si>
    <t xml:space="preserve"> IMG/right_2016_12_01_13_42_03_116.jpg</t>
  </si>
  <si>
    <t>IMG/center_2016_12_01_13_42_03_219.jpg</t>
  </si>
  <si>
    <t xml:space="preserve"> IMG/left_2016_12_01_13_42_03_219.jpg</t>
  </si>
  <si>
    <t xml:space="preserve"> IMG/right_2016_12_01_13_42_03_219.jpg</t>
  </si>
  <si>
    <t>IMG/center_2016_12_01_13_42_03_322.jpg</t>
  </si>
  <si>
    <t xml:space="preserve"> IMG/left_2016_12_01_13_42_03_322.jpg</t>
  </si>
  <si>
    <t xml:space="preserve"> IMG/right_2016_12_01_13_42_03_322.jpg</t>
  </si>
  <si>
    <t>IMG/center_2016_12_01_13_42_03_423.jpg</t>
  </si>
  <si>
    <t xml:space="preserve"> IMG/left_2016_12_01_13_42_03_423.jpg</t>
  </si>
  <si>
    <t xml:space="preserve"> IMG/right_2016_12_01_13_42_03_423.jpg</t>
  </si>
  <si>
    <t>IMG/center_2016_12_01_13_42_03_527.jpg</t>
  </si>
  <si>
    <t xml:space="preserve"> IMG/left_2016_12_01_13_42_03_527.jpg</t>
  </si>
  <si>
    <t xml:space="preserve"> IMG/right_2016_12_01_13_42_03_527.jpg</t>
  </si>
  <si>
    <t>IMG/center_2016_12_01_13_42_03_628.jpg</t>
  </si>
  <si>
    <t xml:space="preserve"> IMG/left_2016_12_01_13_42_03_628.jpg</t>
  </si>
  <si>
    <t xml:space="preserve"> IMG/right_2016_12_01_13_42_03_628.jpg</t>
  </si>
  <si>
    <t>IMG/center_2016_12_01_13_42_03_731.jpg</t>
  </si>
  <si>
    <t xml:space="preserve"> IMG/left_2016_12_01_13_42_03_731.jpg</t>
  </si>
  <si>
    <t xml:space="preserve"> IMG/right_2016_12_01_13_42_03_731.jpg</t>
  </si>
  <si>
    <t>IMG/center_2016_12_01_13_42_03_831.jpg</t>
  </si>
  <si>
    <t xml:space="preserve"> IMG/left_2016_12_01_13_42_03_831.jpg</t>
  </si>
  <si>
    <t xml:space="preserve"> IMG/right_2016_12_01_13_42_03_831.jpg</t>
  </si>
  <si>
    <t>IMG/center_2016_12_01_13_42_03_932.jpg</t>
  </si>
  <si>
    <t xml:space="preserve"> IMG/left_2016_12_01_13_42_03_932.jpg</t>
  </si>
  <si>
    <t xml:space="preserve"> IMG/right_2016_12_01_13_42_03_932.jpg</t>
  </si>
  <si>
    <t>IMG/center_2016_12_01_13_42_04_035.jpg</t>
  </si>
  <si>
    <t xml:space="preserve"> IMG/left_2016_12_01_13_42_04_035.jpg</t>
  </si>
  <si>
    <t xml:space="preserve"> IMG/right_2016_12_01_13_42_04_035.jpg</t>
  </si>
  <si>
    <t>IMG/center_2016_12_01_13_42_04_136.jpg</t>
  </si>
  <si>
    <t xml:space="preserve"> IMG/left_2016_12_01_13_42_04_136.jpg</t>
  </si>
  <si>
    <t xml:space="preserve"> IMG/right_2016_12_01_13_42_04_136.jpg</t>
  </si>
  <si>
    <t>IMG/center_2016_12_01_13_42_04_237.jpg</t>
  </si>
  <si>
    <t xml:space="preserve"> IMG/left_2016_12_01_13_42_04_237.jpg</t>
  </si>
  <si>
    <t xml:space="preserve"> IMG/right_2016_12_01_13_42_04_237.jpg</t>
  </si>
  <si>
    <t>IMG/center_2016_12_01_13_42_04_338.jpg</t>
  </si>
  <si>
    <t xml:space="preserve"> IMG/left_2016_12_01_13_42_04_338.jpg</t>
  </si>
  <si>
    <t xml:space="preserve"> IMG/right_2016_12_01_13_42_04_338.jpg</t>
  </si>
  <si>
    <t>IMG/center_2016_12_01_13_42_04_438.jpg</t>
  </si>
  <si>
    <t xml:space="preserve"> IMG/left_2016_12_01_13_42_04_438.jpg</t>
  </si>
  <si>
    <t xml:space="preserve"> IMG/right_2016_12_01_13_42_04_438.jpg</t>
  </si>
  <si>
    <t>IMG/center_2016_12_01_13_42_04_539.jpg</t>
  </si>
  <si>
    <t xml:space="preserve"> IMG/left_2016_12_01_13_42_04_539.jpg</t>
  </si>
  <si>
    <t xml:space="preserve"> IMG/right_2016_12_01_13_42_04_539.jpg</t>
  </si>
  <si>
    <t>IMG/center_2016_12_01_13_42_04_641.jpg</t>
  </si>
  <si>
    <t xml:space="preserve"> IMG/left_2016_12_01_13_42_04_641.jpg</t>
  </si>
  <si>
    <t xml:space="preserve"> IMG/right_2016_12_01_13_42_04_641.jpg</t>
  </si>
  <si>
    <t>IMG/center_2016_12_01_13_42_04_742.jpg</t>
  </si>
  <si>
    <t xml:space="preserve"> IMG/left_2016_12_01_13_42_04_742.jpg</t>
  </si>
  <si>
    <t xml:space="preserve"> IMG/right_2016_12_01_13_42_04_742.jpg</t>
  </si>
  <si>
    <t>IMG/center_2016_12_01_13_42_04_844.jpg</t>
  </si>
  <si>
    <t xml:space="preserve"> IMG/left_2016_12_01_13_42_04_844.jpg</t>
  </si>
  <si>
    <t xml:space="preserve"> IMG/right_2016_12_01_13_42_04_844.jpg</t>
  </si>
  <si>
    <t>IMG/center_2016_12_01_13_42_04_947.jpg</t>
  </si>
  <si>
    <t xml:space="preserve"> IMG/left_2016_12_01_13_42_04_947.jpg</t>
  </si>
  <si>
    <t xml:space="preserve"> IMG/right_2016_12_01_13_42_04_947.jpg</t>
  </si>
  <si>
    <t>IMG/center_2016_12_01_13_42_05_048.jpg</t>
  </si>
  <si>
    <t xml:space="preserve"> IMG/left_2016_12_01_13_42_05_048.jpg</t>
  </si>
  <si>
    <t xml:space="preserve"> IMG/right_2016_12_01_13_42_05_048.jpg</t>
  </si>
  <si>
    <t>IMG/center_2016_12_01_13_42_05_150.jpg</t>
  </si>
  <si>
    <t xml:space="preserve"> IMG/left_2016_12_01_13_42_05_150.jpg</t>
  </si>
  <si>
    <t xml:space="preserve"> IMG/right_2016_12_01_13_42_05_150.jpg</t>
  </si>
  <si>
    <t>IMG/center_2016_12_01_13_42_05_251.jpg</t>
  </si>
  <si>
    <t xml:space="preserve"> IMG/left_2016_12_01_13_42_05_251.jpg</t>
  </si>
  <si>
    <t xml:space="preserve"> IMG/right_2016_12_01_13_42_05_251.jpg</t>
  </si>
  <si>
    <t>IMG/center_2016_12_01_13_42_05_353.jpg</t>
  </si>
  <si>
    <t xml:space="preserve"> IMG/left_2016_12_01_13_42_05_353.jpg</t>
  </si>
  <si>
    <t xml:space="preserve"> IMG/right_2016_12_01_13_42_05_353.jpg</t>
  </si>
  <si>
    <t>IMG/center_2016_12_01_13_42_05_456.jpg</t>
  </si>
  <si>
    <t xml:space="preserve"> IMG/left_2016_12_01_13_42_05_456.jpg</t>
  </si>
  <si>
    <t xml:space="preserve"> IMG/right_2016_12_01_13_42_05_456.jpg</t>
  </si>
  <si>
    <t>IMG/center_2016_12_01_13_42_05_559.jpg</t>
  </si>
  <si>
    <t xml:space="preserve"> IMG/left_2016_12_01_13_42_05_559.jpg</t>
  </si>
  <si>
    <t xml:space="preserve"> IMG/right_2016_12_01_13_42_05_559.jpg</t>
  </si>
  <si>
    <t>IMG/center_2016_12_01_13_42_05_662.jpg</t>
  </si>
  <si>
    <t xml:space="preserve"> IMG/left_2016_12_01_13_42_05_662.jpg</t>
  </si>
  <si>
    <t xml:space="preserve"> IMG/right_2016_12_01_13_42_05_662.jpg</t>
  </si>
  <si>
    <t>IMG/center_2016_12_01_13_42_05_764.jpg</t>
  </si>
  <si>
    <t xml:space="preserve"> IMG/left_2016_12_01_13_42_05_764.jpg</t>
  </si>
  <si>
    <t xml:space="preserve"> IMG/right_2016_12_01_13_42_05_764.jpg</t>
  </si>
  <si>
    <t>IMG/center_2016_12_01_13_42_05_866.jpg</t>
  </si>
  <si>
    <t xml:space="preserve"> IMG/left_2016_12_01_13_42_05_866.jpg</t>
  </si>
  <si>
    <t xml:space="preserve"> IMG/right_2016_12_01_13_42_05_866.jpg</t>
  </si>
  <si>
    <t>IMG/center_2016_12_01_13_42_05_970.jpg</t>
  </si>
  <si>
    <t xml:space="preserve"> IMG/left_2016_12_01_13_42_05_970.jpg</t>
  </si>
  <si>
    <t xml:space="preserve"> IMG/right_2016_12_01_13_42_05_970.jpg</t>
  </si>
  <si>
    <t>IMG/center_2016_12_01_13_42_06_070.jpg</t>
  </si>
  <si>
    <t xml:space="preserve"> IMG/left_2016_12_01_13_42_06_070.jpg</t>
  </si>
  <si>
    <t xml:space="preserve"> IMG/right_2016_12_01_13_42_06_070.jpg</t>
  </si>
  <si>
    <t>IMG/center_2016_12_01_13_42_06_172.jpg</t>
  </si>
  <si>
    <t xml:space="preserve"> IMG/left_2016_12_01_13_42_06_172.jpg</t>
  </si>
  <si>
    <t xml:space="preserve"> IMG/right_2016_12_01_13_42_06_172.jpg</t>
  </si>
  <si>
    <t>IMG/center_2016_12_01_13_42_06_275.jpg</t>
  </si>
  <si>
    <t xml:space="preserve"> IMG/left_2016_12_01_13_42_06_275.jpg</t>
  </si>
  <si>
    <t xml:space="preserve"> IMG/right_2016_12_01_13_42_06_275.jpg</t>
  </si>
  <si>
    <t>IMG/center_2016_12_01_13_42_06_375.jpg</t>
  </si>
  <si>
    <t xml:space="preserve"> IMG/left_2016_12_01_13_42_06_375.jpg</t>
  </si>
  <si>
    <t xml:space="preserve"> IMG/right_2016_12_01_13_42_06_375.jpg</t>
  </si>
  <si>
    <t>IMG/center_2016_12_01_13_42_06_476.jpg</t>
  </si>
  <si>
    <t xml:space="preserve"> IMG/left_2016_12_01_13_42_06_476.jpg</t>
  </si>
  <si>
    <t xml:space="preserve"> IMG/right_2016_12_01_13_42_06_476.jpg</t>
  </si>
  <si>
    <t>IMG/center_2016_12_01_13_42_06_576.jpg</t>
  </si>
  <si>
    <t xml:space="preserve"> IMG/left_2016_12_01_13_42_06_576.jpg</t>
  </si>
  <si>
    <t xml:space="preserve"> IMG/right_2016_12_01_13_42_06_576.jpg</t>
  </si>
  <si>
    <t>IMG/center_2016_12_01_13_42_06_676.jpg</t>
  </si>
  <si>
    <t xml:space="preserve"> IMG/left_2016_12_01_13_42_06_676.jpg</t>
  </si>
  <si>
    <t xml:space="preserve"> IMG/right_2016_12_01_13_42_06_676.jpg</t>
  </si>
  <si>
    <t>IMG/center_2016_12_01_13_42_06_778.jpg</t>
  </si>
  <si>
    <t xml:space="preserve"> IMG/left_2016_12_01_13_42_06_778.jpg</t>
  </si>
  <si>
    <t xml:space="preserve"> IMG/right_2016_12_01_13_42_06_778.jpg</t>
  </si>
  <si>
    <t>IMG/center_2016_12_01_13_42_06_878.jpg</t>
  </si>
  <si>
    <t xml:space="preserve"> IMG/left_2016_12_01_13_42_06_878.jpg</t>
  </si>
  <si>
    <t xml:space="preserve"> IMG/right_2016_12_01_13_42_06_878.jpg</t>
  </si>
  <si>
    <t>IMG/center_2016_12_01_13_42_06_980.jpg</t>
  </si>
  <si>
    <t xml:space="preserve"> IMG/left_2016_12_01_13_42_06_980.jpg</t>
  </si>
  <si>
    <t xml:space="preserve"> IMG/right_2016_12_01_13_42_06_980.jpg</t>
  </si>
  <si>
    <t>IMG/center_2016_12_01_13_42_07_083.jpg</t>
  </si>
  <si>
    <t xml:space="preserve"> IMG/left_2016_12_01_13_42_07_083.jpg</t>
  </si>
  <si>
    <t xml:space="preserve"> IMG/right_2016_12_01_13_42_07_083.jpg</t>
  </si>
  <si>
    <t>IMG/center_2016_12_01_13_42_07_184.jpg</t>
  </si>
  <si>
    <t xml:space="preserve"> IMG/left_2016_12_01_13_42_07_184.jpg</t>
  </si>
  <si>
    <t xml:space="preserve"> IMG/right_2016_12_01_13_42_07_184.jpg</t>
  </si>
  <si>
    <t>IMG/center_2016_12_01_13_42_07_284.jpg</t>
  </si>
  <si>
    <t xml:space="preserve"> IMG/left_2016_12_01_13_42_07_284.jpg</t>
  </si>
  <si>
    <t xml:space="preserve"> IMG/right_2016_12_01_13_42_07_284.jpg</t>
  </si>
  <si>
    <t>IMG/center_2016_12_01_13_42_07_386.jpg</t>
  </si>
  <si>
    <t xml:space="preserve"> IMG/left_2016_12_01_13_42_07_386.jpg</t>
  </si>
  <si>
    <t xml:space="preserve"> IMG/right_2016_12_01_13_42_07_386.jpg</t>
  </si>
  <si>
    <t>IMG/center_2016_12_01_13_42_07_489.jpg</t>
  </si>
  <si>
    <t xml:space="preserve"> IMG/left_2016_12_01_13_42_07_489.jpg</t>
  </si>
  <si>
    <t xml:space="preserve"> IMG/right_2016_12_01_13_42_07_489.jpg</t>
  </si>
  <si>
    <t>IMG/center_2016_12_01_13_42_07_589.jpg</t>
  </si>
  <si>
    <t xml:space="preserve"> IMG/left_2016_12_01_13_42_07_589.jpg</t>
  </si>
  <si>
    <t xml:space="preserve"> IMG/right_2016_12_01_13_42_07_589.jpg</t>
  </si>
  <si>
    <t>IMG/center_2016_12_01_13_42_07_691.jpg</t>
  </si>
  <si>
    <t xml:space="preserve"> IMG/left_2016_12_01_13_42_07_691.jpg</t>
  </si>
  <si>
    <t xml:space="preserve"> IMG/right_2016_12_01_13_42_07_691.jpg</t>
  </si>
  <si>
    <t>IMG/center_2016_12_01_13_42_07_792.jpg</t>
  </si>
  <si>
    <t xml:space="preserve"> IMG/left_2016_12_01_13_42_07_792.jpg</t>
  </si>
  <si>
    <t xml:space="preserve"> IMG/right_2016_12_01_13_42_07_792.jpg</t>
  </si>
  <si>
    <t>IMG/center_2016_12_01_13_42_07_892.jpg</t>
  </si>
  <si>
    <t xml:space="preserve"> IMG/left_2016_12_01_13_42_07_892.jpg</t>
  </si>
  <si>
    <t xml:space="preserve"> IMG/right_2016_12_01_13_42_07_892.jpg</t>
  </si>
  <si>
    <t>IMG/center_2016_12_01_13_42_07_996.jpg</t>
  </si>
  <si>
    <t xml:space="preserve"> IMG/left_2016_12_01_13_42_07_996.jpg</t>
  </si>
  <si>
    <t xml:space="preserve"> IMG/right_2016_12_01_13_42_07_996.jpg</t>
  </si>
  <si>
    <t>IMG/center_2016_12_01_13_42_08_096.jpg</t>
  </si>
  <si>
    <t xml:space="preserve"> IMG/left_2016_12_01_13_42_08_096.jpg</t>
  </si>
  <si>
    <t xml:space="preserve"> IMG/right_2016_12_01_13_42_08_096.jpg</t>
  </si>
  <si>
    <t>IMG/center_2016_12_01_13_42_08_197.jpg</t>
  </si>
  <si>
    <t xml:space="preserve"> IMG/left_2016_12_01_13_42_08_197.jpg</t>
  </si>
  <si>
    <t xml:space="preserve"> IMG/right_2016_12_01_13_42_08_197.jpg</t>
  </si>
  <si>
    <t>IMG/center_2016_12_01_13_42_08_299.jpg</t>
  </si>
  <si>
    <t xml:space="preserve"> IMG/left_2016_12_01_13_42_08_299.jpg</t>
  </si>
  <si>
    <t xml:space="preserve"> IMG/right_2016_12_01_13_42_08_299.jpg</t>
  </si>
  <si>
    <t>IMG/center_2016_12_01_13_42_08_402.jpg</t>
  </si>
  <si>
    <t xml:space="preserve"> IMG/left_2016_12_01_13_42_08_402.jpg</t>
  </si>
  <si>
    <t xml:space="preserve"> IMG/right_2016_12_01_13_42_08_402.jpg</t>
  </si>
  <si>
    <t>IMG/center_2016_12_01_13_42_08_503.jpg</t>
  </si>
  <si>
    <t xml:space="preserve"> IMG/left_2016_12_01_13_42_08_503.jpg</t>
  </si>
  <si>
    <t xml:space="preserve"> IMG/right_2016_12_01_13_42_08_503.jpg</t>
  </si>
  <si>
    <t>IMG/center_2016_12_01_13_42_08_605.jpg</t>
  </si>
  <si>
    <t xml:space="preserve"> IMG/left_2016_12_01_13_42_08_605.jpg</t>
  </si>
  <si>
    <t xml:space="preserve"> IMG/right_2016_12_01_13_42_08_605.jpg</t>
  </si>
  <si>
    <t>IMG/center_2016_12_01_13_42_08_706.jpg</t>
  </si>
  <si>
    <t xml:space="preserve"> IMG/left_2016_12_01_13_42_08_706.jpg</t>
  </si>
  <si>
    <t xml:space="preserve"> IMG/right_2016_12_01_13_42_08_706.jpg</t>
  </si>
  <si>
    <t>IMG/center_2016_12_01_13_42_08_808.jpg</t>
  </si>
  <si>
    <t xml:space="preserve"> IMG/left_2016_12_01_13_42_08_808.jpg</t>
  </si>
  <si>
    <t xml:space="preserve"> IMG/right_2016_12_01_13_42_08_808.jpg</t>
  </si>
  <si>
    <t>IMG/center_2016_12_01_13_42_08_910.jpg</t>
  </si>
  <si>
    <t xml:space="preserve"> IMG/left_2016_12_01_13_42_08_910.jpg</t>
  </si>
  <si>
    <t xml:space="preserve"> IMG/right_2016_12_01_13_42_08_910.jpg</t>
  </si>
  <si>
    <t>IMG/center_2016_12_01_13_42_09_011.jpg</t>
  </si>
  <si>
    <t xml:space="preserve"> IMG/left_2016_12_01_13_42_09_011.jpg</t>
  </si>
  <si>
    <t xml:space="preserve"> IMG/right_2016_12_01_13_42_09_011.jpg</t>
  </si>
  <si>
    <t>IMG/center_2016_12_01_13_42_09_113.jpg</t>
  </si>
  <si>
    <t xml:space="preserve"> IMG/left_2016_12_01_13_42_09_113.jpg</t>
  </si>
  <si>
    <t xml:space="preserve"> IMG/right_2016_12_01_13_42_09_113.jpg</t>
  </si>
  <si>
    <t>IMG/center_2016_12_01_13_42_09_215.jpg</t>
  </si>
  <si>
    <t xml:space="preserve"> IMG/left_2016_12_01_13_42_09_215.jpg</t>
  </si>
  <si>
    <t xml:space="preserve"> IMG/right_2016_12_01_13_42_09_215.jpg</t>
  </si>
  <si>
    <t>IMG/center_2016_12_01_13_42_09_315.jpg</t>
  </si>
  <si>
    <t xml:space="preserve"> IMG/left_2016_12_01_13_42_09_315.jpg</t>
  </si>
  <si>
    <t xml:space="preserve"> IMG/right_2016_12_01_13_42_09_315.jpg</t>
  </si>
  <si>
    <t>IMG/center_2016_12_01_13_42_09_415.jpg</t>
  </si>
  <si>
    <t xml:space="preserve"> IMG/left_2016_12_01_13_42_09_415.jpg</t>
  </si>
  <si>
    <t xml:space="preserve"> IMG/right_2016_12_01_13_42_09_415.jpg</t>
  </si>
  <si>
    <t>IMG/center_2016_12_01_13_42_09_519.jpg</t>
  </si>
  <si>
    <t xml:space="preserve"> IMG/left_2016_12_01_13_42_09_519.jpg</t>
  </si>
  <si>
    <t xml:space="preserve"> IMG/right_2016_12_01_13_42_09_519.jpg</t>
  </si>
  <si>
    <t>IMG/center_2016_12_01_13_42_09_621.jpg</t>
  </si>
  <si>
    <t xml:space="preserve"> IMG/left_2016_12_01_13_42_09_621.jpg</t>
  </si>
  <si>
    <t xml:space="preserve"> IMG/right_2016_12_01_13_42_09_621.jpg</t>
  </si>
  <si>
    <t>IMG/center_2016_12_01_13_42_09_723.jpg</t>
  </si>
  <si>
    <t xml:space="preserve"> IMG/left_2016_12_01_13_42_09_723.jpg</t>
  </si>
  <si>
    <t xml:space="preserve"> IMG/right_2016_12_01_13_42_09_723.jpg</t>
  </si>
  <si>
    <t>IMG/center_2016_12_01_13_42_09_827.jpg</t>
  </si>
  <si>
    <t xml:space="preserve"> IMG/left_2016_12_01_13_42_09_827.jpg</t>
  </si>
  <si>
    <t xml:space="preserve"> IMG/right_2016_12_01_13_42_09_827.jpg</t>
  </si>
  <si>
    <t>IMG/center_2016_12_01_13_42_09_927.jpg</t>
  </si>
  <si>
    <t xml:space="preserve"> IMG/left_2016_12_01_13_42_09_927.jpg</t>
  </si>
  <si>
    <t xml:space="preserve"> IMG/right_2016_12_01_13_42_09_927.jpg</t>
  </si>
  <si>
    <t>IMG/center_2016_12_01_13_42_10_029.jpg</t>
  </si>
  <si>
    <t xml:space="preserve"> IMG/left_2016_12_01_13_42_10_029.jpg</t>
  </si>
  <si>
    <t xml:space="preserve"> IMG/right_2016_12_01_13_42_10_029.jpg</t>
  </si>
  <si>
    <t>IMG/center_2016_12_01_13_42_10_129.jpg</t>
  </si>
  <si>
    <t xml:space="preserve"> IMG/left_2016_12_01_13_42_10_129.jpg</t>
  </si>
  <si>
    <t xml:space="preserve"> IMG/right_2016_12_01_13_42_10_129.jpg</t>
  </si>
  <si>
    <t>IMG/center_2016_12_01_13_42_10_230.jpg</t>
  </si>
  <si>
    <t xml:space="preserve"> IMG/left_2016_12_01_13_42_10_230.jpg</t>
  </si>
  <si>
    <t xml:space="preserve"> IMG/right_2016_12_01_13_42_10_230.jpg</t>
  </si>
  <si>
    <t>IMG/center_2016_12_01_13_42_10_334.jpg</t>
  </si>
  <si>
    <t xml:space="preserve"> IMG/left_2016_12_01_13_42_10_334.jpg</t>
  </si>
  <si>
    <t xml:space="preserve"> IMG/right_2016_12_01_13_42_10_334.jpg</t>
  </si>
  <si>
    <t>IMG/center_2016_12_01_13_42_10_434.jpg</t>
  </si>
  <si>
    <t xml:space="preserve"> IMG/left_2016_12_01_13_42_10_434.jpg</t>
  </si>
  <si>
    <t xml:space="preserve"> IMG/right_2016_12_01_13_42_10_434.jpg</t>
  </si>
  <si>
    <t>IMG/center_2016_12_01_13_42_10_535.jpg</t>
  </si>
  <si>
    <t xml:space="preserve"> IMG/left_2016_12_01_13_42_10_535.jpg</t>
  </si>
  <si>
    <t xml:space="preserve"> IMG/right_2016_12_01_13_42_10_535.jpg</t>
  </si>
  <si>
    <t>IMG/center_2016_12_01_13_42_10_638.jpg</t>
  </si>
  <si>
    <t xml:space="preserve"> IMG/left_2016_12_01_13_42_10_638.jpg</t>
  </si>
  <si>
    <t xml:space="preserve"> IMG/right_2016_12_01_13_42_10_638.jpg</t>
  </si>
  <si>
    <t>IMG/center_2016_12_01_13_42_10_738.jpg</t>
  </si>
  <si>
    <t xml:space="preserve"> IMG/left_2016_12_01_13_42_10_738.jpg</t>
  </si>
  <si>
    <t xml:space="preserve"> IMG/right_2016_12_01_13_42_10_738.jpg</t>
  </si>
  <si>
    <t>IMG/center_2016_12_01_13_42_10_840.jpg</t>
  </si>
  <si>
    <t xml:space="preserve"> IMG/left_2016_12_01_13_42_10_840.jpg</t>
  </si>
  <si>
    <t xml:space="preserve"> IMG/right_2016_12_01_13_42_10_840.jpg</t>
  </si>
  <si>
    <t>IMG/center_2016_12_01_13_42_10_943.jpg</t>
  </si>
  <si>
    <t xml:space="preserve"> IMG/left_2016_12_01_13_42_10_943.jpg</t>
  </si>
  <si>
    <t xml:space="preserve"> IMG/right_2016_12_01_13_42_10_943.jpg</t>
  </si>
  <si>
    <t>IMG/center_2016_12_01_13_42_11_044.jpg</t>
  </si>
  <si>
    <t xml:space="preserve"> IMG/left_2016_12_01_13_42_11_044.jpg</t>
  </si>
  <si>
    <t xml:space="preserve"> IMG/right_2016_12_01_13_42_11_044.jpg</t>
  </si>
  <si>
    <t>IMG/center_2016_12_01_13_42_11_148.jpg</t>
  </si>
  <si>
    <t xml:space="preserve"> IMG/left_2016_12_01_13_42_11_148.jpg</t>
  </si>
  <si>
    <t xml:space="preserve"> IMG/right_2016_12_01_13_42_11_148.jpg</t>
  </si>
  <si>
    <t>IMG/center_2016_12_01_13_42_11_250.jpg</t>
  </si>
  <si>
    <t xml:space="preserve"> IMG/left_2016_12_01_13_42_11_250.jpg</t>
  </si>
  <si>
    <t xml:space="preserve"> IMG/right_2016_12_01_13_42_11_250.jpg</t>
  </si>
  <si>
    <t>IMG/center_2016_12_01_13_42_11_353.jpg</t>
  </si>
  <si>
    <t xml:space="preserve"> IMG/left_2016_12_01_13_42_11_353.jpg</t>
  </si>
  <si>
    <t xml:space="preserve"> IMG/right_2016_12_01_13_42_11_353.jpg</t>
  </si>
  <si>
    <t>IMG/center_2016_12_01_13_42_11_454.jpg</t>
  </si>
  <si>
    <t xml:space="preserve"> IMG/left_2016_12_01_13_42_11_454.jpg</t>
  </si>
  <si>
    <t xml:space="preserve"> IMG/right_2016_12_01_13_42_11_454.jpg</t>
  </si>
  <si>
    <t>IMG/center_2016_12_01_13_42_11_554.jpg</t>
  </si>
  <si>
    <t xml:space="preserve"> IMG/left_2016_12_01_13_42_11_554.jpg</t>
  </si>
  <si>
    <t xml:space="preserve"> IMG/right_2016_12_01_13_42_11_554.jpg</t>
  </si>
  <si>
    <t>IMG/center_2016_12_01_13_42_11_658.jpg</t>
  </si>
  <si>
    <t xml:space="preserve"> IMG/left_2016_12_01_13_42_11_658.jpg</t>
  </si>
  <si>
    <t xml:space="preserve"> IMG/right_2016_12_01_13_42_11_658.jpg</t>
  </si>
  <si>
    <t>IMG/center_2016_12_01_13_42_11_761.jpg</t>
  </si>
  <si>
    <t xml:space="preserve"> IMG/left_2016_12_01_13_42_11_761.jpg</t>
  </si>
  <si>
    <t xml:space="preserve"> IMG/right_2016_12_01_13_42_11_761.jpg</t>
  </si>
  <si>
    <t>IMG/center_2016_12_01_13_42_11_862.jpg</t>
  </si>
  <si>
    <t xml:space="preserve"> IMG/left_2016_12_01_13_42_11_862.jpg</t>
  </si>
  <si>
    <t xml:space="preserve"> IMG/right_2016_12_01_13_42_11_862.jpg</t>
  </si>
  <si>
    <t>IMG/center_2016_12_01_13_42_11_963.jpg</t>
  </si>
  <si>
    <t xml:space="preserve"> IMG/left_2016_12_01_13_42_11_963.jpg</t>
  </si>
  <si>
    <t xml:space="preserve"> IMG/right_2016_12_01_13_42_11_963.jpg</t>
  </si>
  <si>
    <t>IMG/center_2016_12_01_13_42_12_064.jpg</t>
  </si>
  <si>
    <t xml:space="preserve"> IMG/left_2016_12_01_13_42_12_064.jpg</t>
  </si>
  <si>
    <t xml:space="preserve"> IMG/right_2016_12_01_13_42_12_064.jpg</t>
  </si>
  <si>
    <t>IMG/center_2016_12_01_13_42_12_166.jpg</t>
  </si>
  <si>
    <t xml:space="preserve"> IMG/left_2016_12_01_13_42_12_166.jpg</t>
  </si>
  <si>
    <t xml:space="preserve"> IMG/right_2016_12_01_13_42_12_166.jpg</t>
  </si>
  <si>
    <t>IMG/center_2016_12_01_13_42_12_267.jpg</t>
  </si>
  <si>
    <t xml:space="preserve"> IMG/left_2016_12_01_13_42_12_267.jpg</t>
  </si>
  <si>
    <t xml:space="preserve"> IMG/right_2016_12_01_13_42_12_267.jpg</t>
  </si>
  <si>
    <t>IMG/center_2016_12_01_13_42_12_370.jpg</t>
  </si>
  <si>
    <t xml:space="preserve"> IMG/left_2016_12_01_13_42_12_370.jpg</t>
  </si>
  <si>
    <t xml:space="preserve"> IMG/right_2016_12_01_13_42_12_370.jpg</t>
  </si>
  <si>
    <t>IMG/center_2016_12_01_13_42_12_471.jpg</t>
  </si>
  <si>
    <t xml:space="preserve"> IMG/left_2016_12_01_13_42_12_471.jpg</t>
  </si>
  <si>
    <t xml:space="preserve"> IMG/right_2016_12_01_13_42_12_471.jpg</t>
  </si>
  <si>
    <t>IMG/center_2016_12_01_13_42_12_573.jpg</t>
  </si>
  <si>
    <t xml:space="preserve"> IMG/left_2016_12_01_13_42_12_573.jpg</t>
  </si>
  <si>
    <t xml:space="preserve"> IMG/right_2016_12_01_13_42_12_573.jpg</t>
  </si>
  <si>
    <t>IMG/center_2016_12_01_13_42_12_673.jpg</t>
  </si>
  <si>
    <t xml:space="preserve"> IMG/left_2016_12_01_13_42_12_673.jpg</t>
  </si>
  <si>
    <t xml:space="preserve"> IMG/right_2016_12_01_13_42_12_673.jpg</t>
  </si>
  <si>
    <t>IMG/center_2016_12_01_13_42_12_775.jpg</t>
  </si>
  <si>
    <t xml:space="preserve"> IMG/left_2016_12_01_13_42_12_775.jpg</t>
  </si>
  <si>
    <t xml:space="preserve"> IMG/right_2016_12_01_13_42_12_775.jpg</t>
  </si>
  <si>
    <t>IMG/center_2016_12_01_13_42_12_875.jpg</t>
  </si>
  <si>
    <t xml:space="preserve"> IMG/left_2016_12_01_13_42_12_875.jpg</t>
  </si>
  <si>
    <t xml:space="preserve"> IMG/right_2016_12_01_13_42_12_875.jpg</t>
  </si>
  <si>
    <t>IMG/center_2016_12_01_13_42_12_976.jpg</t>
  </si>
  <si>
    <t xml:space="preserve"> IMG/left_2016_12_01_13_42_12_976.jpg</t>
  </si>
  <si>
    <t xml:space="preserve"> IMG/right_2016_12_01_13_42_12_976.jpg</t>
  </si>
  <si>
    <t>IMG/center_2016_12_01_13_42_13_079.jpg</t>
  </si>
  <si>
    <t xml:space="preserve"> IMG/left_2016_12_01_13_42_13_079.jpg</t>
  </si>
  <si>
    <t xml:space="preserve"> IMG/right_2016_12_01_13_42_13_079.jpg</t>
  </si>
  <si>
    <t>IMG/center_2016_12_01_13_42_13_180.jpg</t>
  </si>
  <si>
    <t xml:space="preserve"> IMG/left_2016_12_01_13_42_13_180.jpg</t>
  </si>
  <si>
    <t xml:space="preserve"> IMG/right_2016_12_01_13_42_13_180.jpg</t>
  </si>
  <si>
    <t>IMG/center_2016_12_01_13_42_13_281.jpg</t>
  </si>
  <si>
    <t xml:space="preserve"> IMG/left_2016_12_01_13_42_13_281.jpg</t>
  </si>
  <si>
    <t xml:space="preserve"> IMG/right_2016_12_01_13_42_13_281.jpg</t>
  </si>
  <si>
    <t>IMG/center_2016_12_01_13_42_13_383.jpg</t>
  </si>
  <si>
    <t xml:space="preserve"> IMG/left_2016_12_01_13_42_13_383.jpg</t>
  </si>
  <si>
    <t xml:space="preserve"> IMG/right_2016_12_01_13_42_13_383.jpg</t>
  </si>
  <si>
    <t>IMG/center_2016_12_01_13_42_13_486.jpg</t>
  </si>
  <si>
    <t xml:space="preserve"> IMG/left_2016_12_01_13_42_13_486.jpg</t>
  </si>
  <si>
    <t xml:space="preserve"> IMG/right_2016_12_01_13_42_13_486.jpg</t>
  </si>
  <si>
    <t>IMG/center_2016_12_01_13_42_13_587.jpg</t>
  </si>
  <si>
    <t xml:space="preserve"> IMG/left_2016_12_01_13_42_13_587.jpg</t>
  </si>
  <si>
    <t xml:space="preserve"> IMG/right_2016_12_01_13_42_13_587.jpg</t>
  </si>
  <si>
    <t>IMG/center_2016_12_01_13_42_13_690.jpg</t>
  </si>
  <si>
    <t xml:space="preserve"> IMG/left_2016_12_01_13_42_13_690.jpg</t>
  </si>
  <si>
    <t xml:space="preserve"> IMG/right_2016_12_01_13_42_13_690.jpg</t>
  </si>
  <si>
    <t>IMG/center_2016_12_01_13_42_13_791.jpg</t>
  </si>
  <si>
    <t xml:space="preserve"> IMG/left_2016_12_01_13_42_13_791.jpg</t>
  </si>
  <si>
    <t xml:space="preserve"> IMG/right_2016_12_01_13_42_13_791.jpg</t>
  </si>
  <si>
    <t>IMG/center_2016_12_01_13_42_13_892.jpg</t>
  </si>
  <si>
    <t xml:space="preserve"> IMG/left_2016_12_01_13_42_13_892.jpg</t>
  </si>
  <si>
    <t xml:space="preserve"> IMG/right_2016_12_01_13_42_13_892.jpg</t>
  </si>
  <si>
    <t>IMG/center_2016_12_01_13_42_13_994.jpg</t>
  </si>
  <si>
    <t xml:space="preserve"> IMG/left_2016_12_01_13_42_13_994.jpg</t>
  </si>
  <si>
    <t xml:space="preserve"> IMG/right_2016_12_01_13_42_13_994.jpg</t>
  </si>
  <si>
    <t>IMG/center_2016_12_01_13_42_14_096.jpg</t>
  </si>
  <si>
    <t xml:space="preserve"> IMG/left_2016_12_01_13_42_14_096.jpg</t>
  </si>
  <si>
    <t xml:space="preserve"> IMG/right_2016_12_01_13_42_14_096.jpg</t>
  </si>
  <si>
    <t>IMG/center_2016_12_01_13_42_14_200.jpg</t>
  </si>
  <si>
    <t xml:space="preserve"> IMG/left_2016_12_01_13_42_14_200.jpg</t>
  </si>
  <si>
    <t xml:space="preserve"> IMG/right_2016_12_01_13_42_14_200.jpg</t>
  </si>
  <si>
    <t>IMG/center_2016_12_01_13_42_14_300.jpg</t>
  </si>
  <si>
    <t xml:space="preserve"> IMG/left_2016_12_01_13_42_14_300.jpg</t>
  </si>
  <si>
    <t xml:space="preserve"> IMG/right_2016_12_01_13_42_14_300.jpg</t>
  </si>
  <si>
    <t>IMG/center_2016_12_01_13_42_14_402.jpg</t>
  </si>
  <si>
    <t xml:space="preserve"> IMG/left_2016_12_01_13_42_14_402.jpg</t>
  </si>
  <si>
    <t xml:space="preserve"> IMG/right_2016_12_01_13_42_14_402.jpg</t>
  </si>
  <si>
    <t>IMG/center_2016_12_01_13_42_14_503.jpg</t>
  </si>
  <si>
    <t xml:space="preserve"> IMG/left_2016_12_01_13_42_14_503.jpg</t>
  </si>
  <si>
    <t xml:space="preserve"> IMG/right_2016_12_01_13_42_14_503.jpg</t>
  </si>
  <si>
    <t>IMG/center_2016_12_01_13_42_14_604.jpg</t>
  </si>
  <si>
    <t xml:space="preserve"> IMG/left_2016_12_01_13_42_14_604.jpg</t>
  </si>
  <si>
    <t xml:space="preserve"> IMG/right_2016_12_01_13_42_14_604.jpg</t>
  </si>
  <si>
    <t>IMG/center_2016_12_01_13_42_14_704.jpg</t>
  </si>
  <si>
    <t xml:space="preserve"> IMG/left_2016_12_01_13_42_14_704.jpg</t>
  </si>
  <si>
    <t xml:space="preserve"> IMG/right_2016_12_01_13_42_14_704.jpg</t>
  </si>
  <si>
    <t>IMG/center_2016_12_01_13_42_14_805.jpg</t>
  </si>
  <si>
    <t xml:space="preserve"> IMG/left_2016_12_01_13_42_14_805.jpg</t>
  </si>
  <si>
    <t xml:space="preserve"> IMG/right_2016_12_01_13_42_14_805.jpg</t>
  </si>
  <si>
    <t>IMG/center_2016_12_01_13_42_14_906.jpg</t>
  </si>
  <si>
    <t xml:space="preserve"> IMG/left_2016_12_01_13_42_14_906.jpg</t>
  </si>
  <si>
    <t xml:space="preserve"> IMG/right_2016_12_01_13_42_14_906.jpg</t>
  </si>
  <si>
    <t>IMG/center_2016_12_01_13_42_15_006.jpg</t>
  </si>
  <si>
    <t xml:space="preserve"> IMG/left_2016_12_01_13_42_15_006.jpg</t>
  </si>
  <si>
    <t xml:space="preserve"> IMG/right_2016_12_01_13_42_15_006.jpg</t>
  </si>
  <si>
    <t>IMG/center_2016_12_01_13_42_15_106.jpg</t>
  </si>
  <si>
    <t xml:space="preserve"> IMG/left_2016_12_01_13_42_15_106.jpg</t>
  </si>
  <si>
    <t xml:space="preserve"> IMG/right_2016_12_01_13_42_15_106.jpg</t>
  </si>
  <si>
    <t>IMG/center_2016_12_01_13_42_15_208.jpg</t>
  </si>
  <si>
    <t xml:space="preserve"> IMG/left_2016_12_01_13_42_15_208.jpg</t>
  </si>
  <si>
    <t xml:space="preserve"> IMG/right_2016_12_01_13_42_15_208.jpg</t>
  </si>
  <si>
    <t>IMG/center_2016_12_01_13_42_15_310.jpg</t>
  </si>
  <si>
    <t xml:space="preserve"> IMG/left_2016_12_01_13_42_15_310.jpg</t>
  </si>
  <si>
    <t xml:space="preserve"> IMG/right_2016_12_01_13_42_15_310.jpg</t>
  </si>
  <si>
    <t>IMG/center_2016_12_01_13_42_15_410.jpg</t>
  </si>
  <si>
    <t xml:space="preserve"> IMG/left_2016_12_01_13_42_15_410.jpg</t>
  </si>
  <si>
    <t xml:space="preserve"> IMG/right_2016_12_01_13_42_15_410.jpg</t>
  </si>
  <si>
    <t>IMG/center_2016_12_01_13_42_15_513.jpg</t>
  </si>
  <si>
    <t xml:space="preserve"> IMG/left_2016_12_01_13_42_15_513.jpg</t>
  </si>
  <si>
    <t xml:space="preserve"> IMG/right_2016_12_01_13_42_15_513.jpg</t>
  </si>
  <si>
    <t>IMG/center_2016_12_01_13_42_15_615.jpg</t>
  </si>
  <si>
    <t xml:space="preserve"> IMG/left_2016_12_01_13_42_15_615.jpg</t>
  </si>
  <si>
    <t xml:space="preserve"> IMG/right_2016_12_01_13_42_15_615.jpg</t>
  </si>
  <si>
    <t>IMG/center_2016_12_01_13_42_15_716.jpg</t>
  </si>
  <si>
    <t xml:space="preserve"> IMG/left_2016_12_01_13_42_15_716.jpg</t>
  </si>
  <si>
    <t xml:space="preserve"> IMG/right_2016_12_01_13_42_15_716.jpg</t>
  </si>
  <si>
    <t>IMG/center_2016_12_01_13_42_15_817.jpg</t>
  </si>
  <si>
    <t xml:space="preserve"> IMG/left_2016_12_01_13_42_15_817.jpg</t>
  </si>
  <si>
    <t xml:space="preserve"> IMG/right_2016_12_01_13_42_15_817.jpg</t>
  </si>
  <si>
    <t>IMG/center_2016_12_01_13_42_15_918.jpg</t>
  </si>
  <si>
    <t xml:space="preserve"> IMG/left_2016_12_01_13_42_15_918.jpg</t>
  </si>
  <si>
    <t xml:space="preserve"> IMG/right_2016_12_01_13_42_15_918.jpg</t>
  </si>
  <si>
    <t>IMG/center_2016_12_01_13_42_16_018.jpg</t>
  </si>
  <si>
    <t xml:space="preserve"> IMG/left_2016_12_01_13_42_16_018.jpg</t>
  </si>
  <si>
    <t xml:space="preserve"> IMG/right_2016_12_01_13_42_16_018.jpg</t>
  </si>
  <si>
    <t>IMG/center_2016_12_01_13_42_16_120.jpg</t>
  </si>
  <si>
    <t xml:space="preserve"> IMG/left_2016_12_01_13_42_16_120.jpg</t>
  </si>
  <si>
    <t xml:space="preserve"> IMG/right_2016_12_01_13_42_16_120.jpg</t>
  </si>
  <si>
    <t>IMG/center_2016_12_01_13_42_16_221.jpg</t>
  </si>
  <si>
    <t xml:space="preserve"> IMG/left_2016_12_01_13_42_16_221.jpg</t>
  </si>
  <si>
    <t xml:space="preserve"> IMG/right_2016_12_01_13_42_16_221.jpg</t>
  </si>
  <si>
    <t>IMG/center_2016_12_01_13_42_16_322.jpg</t>
  </si>
  <si>
    <t xml:space="preserve"> IMG/left_2016_12_01_13_42_16_322.jpg</t>
  </si>
  <si>
    <t xml:space="preserve"> IMG/right_2016_12_01_13_42_16_322.jpg</t>
  </si>
  <si>
    <t>IMG/center_2016_12_01_13_42_16_422.jpg</t>
  </si>
  <si>
    <t xml:space="preserve"> IMG/left_2016_12_01_13_42_16_422.jpg</t>
  </si>
  <si>
    <t xml:space="preserve"> IMG/right_2016_12_01_13_42_16_422.jpg</t>
  </si>
  <si>
    <t>IMG/center_2016_12_01_13_42_16_524.jpg</t>
  </si>
  <si>
    <t xml:space="preserve"> IMG/left_2016_12_01_13_42_16_524.jpg</t>
  </si>
  <si>
    <t xml:space="preserve"> IMG/right_2016_12_01_13_42_16_524.jpg</t>
  </si>
  <si>
    <t>IMG/center_2016_12_01_13_42_16_625.jpg</t>
  </si>
  <si>
    <t xml:space="preserve"> IMG/left_2016_12_01_13_42_16_625.jpg</t>
  </si>
  <si>
    <t xml:space="preserve"> IMG/right_2016_12_01_13_42_16_625.jpg</t>
  </si>
  <si>
    <t>IMG/center_2016_12_01_13_42_16_727.jpg</t>
  </si>
  <si>
    <t xml:space="preserve"> IMG/left_2016_12_01_13_42_16_727.jpg</t>
  </si>
  <si>
    <t xml:space="preserve"> IMG/right_2016_12_01_13_42_16_727.jpg</t>
  </si>
  <si>
    <t>IMG/center_2016_12_01_13_42_16_827.jpg</t>
  </si>
  <si>
    <t xml:space="preserve"> IMG/left_2016_12_01_13_42_16_827.jpg</t>
  </si>
  <si>
    <t xml:space="preserve"> IMG/right_2016_12_01_13_42_16_827.jpg</t>
  </si>
  <si>
    <t>IMG/center_2016_12_01_13_42_16_929.jpg</t>
  </si>
  <si>
    <t xml:space="preserve"> IMG/left_2016_12_01_13_42_16_929.jpg</t>
  </si>
  <si>
    <t xml:space="preserve"> IMG/right_2016_12_01_13_42_16_929.jpg</t>
  </si>
  <si>
    <t>IMG/center_2016_12_01_13_42_17_030.jpg</t>
  </si>
  <si>
    <t xml:space="preserve"> IMG/left_2016_12_01_13_42_17_030.jpg</t>
  </si>
  <si>
    <t xml:space="preserve"> IMG/right_2016_12_01_13_42_17_030.jpg</t>
  </si>
  <si>
    <t>IMG/center_2016_12_01_13_42_17_131.jpg</t>
  </si>
  <si>
    <t xml:space="preserve"> IMG/left_2016_12_01_13_42_17_131.jpg</t>
  </si>
  <si>
    <t xml:space="preserve"> IMG/right_2016_12_01_13_42_17_131.jpg</t>
  </si>
  <si>
    <t>IMG/center_2016_12_01_13_42_17_233.jpg</t>
  </si>
  <si>
    <t xml:space="preserve"> IMG/left_2016_12_01_13_42_17_233.jpg</t>
  </si>
  <si>
    <t xml:space="preserve"> IMG/right_2016_12_01_13_42_17_233.jpg</t>
  </si>
  <si>
    <t>IMG/center_2016_12_01_13_42_17_335.jpg</t>
  </si>
  <si>
    <t xml:space="preserve"> IMG/left_2016_12_01_13_42_17_335.jpg</t>
  </si>
  <si>
    <t xml:space="preserve"> IMG/right_2016_12_01_13_42_17_335.jpg</t>
  </si>
  <si>
    <t>IMG/center_2016_12_01_13_42_17_435.jpg</t>
  </si>
  <si>
    <t xml:space="preserve"> IMG/left_2016_12_01_13_42_17_435.jpg</t>
  </si>
  <si>
    <t xml:space="preserve"> IMG/right_2016_12_01_13_42_17_435.jpg</t>
  </si>
  <si>
    <t>IMG/center_2016_12_01_13_42_17_536.jpg</t>
  </si>
  <si>
    <t xml:space="preserve"> IMG/left_2016_12_01_13_42_17_536.jpg</t>
  </si>
  <si>
    <t xml:space="preserve"> IMG/right_2016_12_01_13_42_17_536.jpg</t>
  </si>
  <si>
    <t>IMG/center_2016_12_01_13_42_17_637.jpg</t>
  </si>
  <si>
    <t xml:space="preserve"> IMG/left_2016_12_01_13_42_17_637.jpg</t>
  </si>
  <si>
    <t xml:space="preserve"> IMG/right_2016_12_01_13_42_17_637.jpg</t>
  </si>
  <si>
    <t>IMG/center_2016_12_01_13_42_17_737.jpg</t>
  </si>
  <si>
    <t xml:space="preserve"> IMG/left_2016_12_01_13_42_17_737.jpg</t>
  </si>
  <si>
    <t xml:space="preserve"> IMG/right_2016_12_01_13_42_17_737.jpg</t>
  </si>
  <si>
    <t>IMG/center_2016_12_01_13_42_17_839.jpg</t>
  </si>
  <si>
    <t xml:space="preserve"> IMG/left_2016_12_01_13_42_17_839.jpg</t>
  </si>
  <si>
    <t xml:space="preserve"> IMG/right_2016_12_01_13_42_17_839.jpg</t>
  </si>
  <si>
    <t>IMG/center_2016_12_01_13_42_17_940.jpg</t>
  </si>
  <si>
    <t xml:space="preserve"> IMG/left_2016_12_01_13_42_17_940.jpg</t>
  </si>
  <si>
    <t xml:space="preserve"> IMG/right_2016_12_01_13_42_17_940.jpg</t>
  </si>
  <si>
    <t>IMG/center_2016_12_01_13_42_18_041.jpg</t>
  </si>
  <si>
    <t xml:space="preserve"> IMG/left_2016_12_01_13_42_18_041.jpg</t>
  </si>
  <si>
    <t xml:space="preserve"> IMG/right_2016_12_01_13_42_18_041.jpg</t>
  </si>
  <si>
    <t>IMG/center_2016_12_01_13_42_18_143.jpg</t>
  </si>
  <si>
    <t xml:space="preserve"> IMG/left_2016_12_01_13_42_18_143.jpg</t>
  </si>
  <si>
    <t xml:space="preserve"> IMG/right_2016_12_01_13_42_18_143.jpg</t>
  </si>
  <si>
    <t>IMG/center_2016_12_01_13_42_18_244.jpg</t>
  </si>
  <si>
    <t xml:space="preserve"> IMG/left_2016_12_01_13_42_18_244.jpg</t>
  </si>
  <si>
    <t xml:space="preserve"> IMG/right_2016_12_01_13_42_18_244.jpg</t>
  </si>
  <si>
    <t>IMG/center_2016_12_01_13_42_18_344.jpg</t>
  </si>
  <si>
    <t xml:space="preserve"> IMG/left_2016_12_01_13_42_18_344.jpg</t>
  </si>
  <si>
    <t xml:space="preserve"> IMG/right_2016_12_01_13_42_18_344.jpg</t>
  </si>
  <si>
    <t>IMG/center_2016_12_01_13_42_18_446.jpg</t>
  </si>
  <si>
    <t xml:space="preserve"> IMG/left_2016_12_01_13_42_18_446.jpg</t>
  </si>
  <si>
    <t xml:space="preserve"> IMG/right_2016_12_01_13_42_18_446.jpg</t>
  </si>
  <si>
    <t>IMG/center_2016_12_01_13_42_18_547.jpg</t>
  </si>
  <si>
    <t xml:space="preserve"> IMG/left_2016_12_01_13_42_18_547.jpg</t>
  </si>
  <si>
    <t xml:space="preserve"> IMG/right_2016_12_01_13_42_18_547.jpg</t>
  </si>
  <si>
    <t>IMG/center_2016_12_01_13_42_18_648.jpg</t>
  </si>
  <si>
    <t xml:space="preserve"> IMG/left_2016_12_01_13_42_18_648.jpg</t>
  </si>
  <si>
    <t xml:space="preserve"> IMG/right_2016_12_01_13_42_18_648.jpg</t>
  </si>
  <si>
    <t>IMG/center_2016_12_01_13_42_18_751.jpg</t>
  </si>
  <si>
    <t xml:space="preserve"> IMG/left_2016_12_01_13_42_18_751.jpg</t>
  </si>
  <si>
    <t xml:space="preserve"> IMG/right_2016_12_01_13_42_18_751.jpg</t>
  </si>
  <si>
    <t>IMG/center_2016_12_01_13_42_18_852.jpg</t>
  </si>
  <si>
    <t xml:space="preserve"> IMG/left_2016_12_01_13_42_18_852.jpg</t>
  </si>
  <si>
    <t xml:space="preserve"> IMG/right_2016_12_01_13_42_18_852.jpg</t>
  </si>
  <si>
    <t>IMG/center_2016_12_01_13_42_18_952.jpg</t>
  </si>
  <si>
    <t xml:space="preserve"> IMG/left_2016_12_01_13_42_18_952.jpg</t>
  </si>
  <si>
    <t xml:space="preserve"> IMG/right_2016_12_01_13_42_18_952.jpg</t>
  </si>
  <si>
    <t>IMG/center_2016_12_01_13_42_19_054.jpg</t>
  </si>
  <si>
    <t xml:space="preserve"> IMG/left_2016_12_01_13_42_19_054.jpg</t>
  </si>
  <si>
    <t xml:space="preserve"> IMG/right_2016_12_01_13_42_19_054.jpg</t>
  </si>
  <si>
    <t>IMG/center_2016_12_01_13_42_19_154.jpg</t>
  </si>
  <si>
    <t xml:space="preserve"> IMG/left_2016_12_01_13_42_19_154.jpg</t>
  </si>
  <si>
    <t xml:space="preserve"> IMG/right_2016_12_01_13_42_19_154.jpg</t>
  </si>
  <si>
    <t>IMG/center_2016_12_01_13_42_19_256.jpg</t>
  </si>
  <si>
    <t xml:space="preserve"> IMG/left_2016_12_01_13_42_19_256.jpg</t>
  </si>
  <si>
    <t xml:space="preserve"> IMG/right_2016_12_01_13_42_19_256.jpg</t>
  </si>
  <si>
    <t>IMG/center_2016_12_01_13_42_19_357.jpg</t>
  </si>
  <si>
    <t xml:space="preserve"> IMG/left_2016_12_01_13_42_19_357.jpg</t>
  </si>
  <si>
    <t xml:space="preserve"> IMG/right_2016_12_01_13_42_19_357.jpg</t>
  </si>
  <si>
    <t>IMG/center_2016_12_01_13_42_19_460.jpg</t>
  </si>
  <si>
    <t xml:space="preserve"> IMG/left_2016_12_01_13_42_19_460.jpg</t>
  </si>
  <si>
    <t xml:space="preserve"> IMG/right_2016_12_01_13_42_19_460.jpg</t>
  </si>
  <si>
    <t>IMG/center_2016_12_01_13_42_19_562.jpg</t>
  </si>
  <si>
    <t xml:space="preserve"> IMG/left_2016_12_01_13_42_19_562.jpg</t>
  </si>
  <si>
    <t xml:space="preserve"> IMG/right_2016_12_01_13_42_19_562.jpg</t>
  </si>
  <si>
    <t>IMG/center_2016_12_01_13_42_19_663.jpg</t>
  </si>
  <si>
    <t xml:space="preserve"> IMG/left_2016_12_01_13_42_19_663.jpg</t>
  </si>
  <si>
    <t xml:space="preserve"> IMG/right_2016_12_01_13_42_19_663.jpg</t>
  </si>
  <si>
    <t>IMG/center_2016_12_01_13_42_19_765.jpg</t>
  </si>
  <si>
    <t xml:space="preserve"> IMG/left_2016_12_01_13_42_19_765.jpg</t>
  </si>
  <si>
    <t xml:space="preserve"> IMG/right_2016_12_01_13_42_19_765.jpg</t>
  </si>
  <si>
    <t>IMG/center_2016_12_01_13_42_19_866.jpg</t>
  </si>
  <si>
    <t xml:space="preserve"> IMG/left_2016_12_01_13_42_19_866.jpg</t>
  </si>
  <si>
    <t xml:space="preserve"> IMG/right_2016_12_01_13_42_19_866.jpg</t>
  </si>
  <si>
    <t>IMG/center_2016_12_01_13_42_19_969.jpg</t>
  </si>
  <si>
    <t xml:space="preserve"> IMG/left_2016_12_01_13_42_19_969.jpg</t>
  </si>
  <si>
    <t xml:space="preserve"> IMG/right_2016_12_01_13_42_19_969.jpg</t>
  </si>
  <si>
    <t>IMG/center_2016_12_01_13_42_20_071.jpg</t>
  </si>
  <si>
    <t xml:space="preserve"> IMG/left_2016_12_01_13_42_20_071.jpg</t>
  </si>
  <si>
    <t xml:space="preserve"> IMG/right_2016_12_01_13_42_20_071.jpg</t>
  </si>
  <si>
    <t>IMG/center_2016_12_01_13_42_20_174.jpg</t>
  </si>
  <si>
    <t xml:space="preserve"> IMG/left_2016_12_01_13_42_20_174.jpg</t>
  </si>
  <si>
    <t xml:space="preserve"> IMG/right_2016_12_01_13_42_20_174.jpg</t>
  </si>
  <si>
    <t>IMG/center_2016_12_01_13_42_20_275.jpg</t>
  </si>
  <si>
    <t xml:space="preserve"> IMG/left_2016_12_01_13_42_20_275.jpg</t>
  </si>
  <si>
    <t xml:space="preserve"> IMG/right_2016_12_01_13_42_20_275.jpg</t>
  </si>
  <si>
    <t>IMG/center_2016_12_01_13_42_20_377.jpg</t>
  </si>
  <si>
    <t xml:space="preserve"> IMG/left_2016_12_01_13_42_20_377.jpg</t>
  </si>
  <si>
    <t xml:space="preserve"> IMG/right_2016_12_01_13_42_20_377.jpg</t>
  </si>
  <si>
    <t>IMG/center_2016_12_01_13_42_20_479.jpg</t>
  </si>
  <si>
    <t xml:space="preserve"> IMG/left_2016_12_01_13_42_20_479.jpg</t>
  </si>
  <si>
    <t xml:space="preserve"> IMG/right_2016_12_01_13_42_20_479.jpg</t>
  </si>
  <si>
    <t>IMG/center_2016_12_01_13_42_20_581.jpg</t>
  </si>
  <si>
    <t xml:space="preserve"> IMG/left_2016_12_01_13_42_20_581.jpg</t>
  </si>
  <si>
    <t xml:space="preserve"> IMG/right_2016_12_01_13_42_20_581.jpg</t>
  </si>
  <si>
    <t>IMG/center_2016_12_01_13_42_20_684.jpg</t>
  </si>
  <si>
    <t xml:space="preserve"> IMG/left_2016_12_01_13_42_20_684.jpg</t>
  </si>
  <si>
    <t xml:space="preserve"> IMG/right_2016_12_01_13_42_20_684.jpg</t>
  </si>
  <si>
    <t>IMG/center_2016_12_01_13_42_20_787.jpg</t>
  </si>
  <si>
    <t xml:space="preserve"> IMG/left_2016_12_01_13_42_20_787.jpg</t>
  </si>
  <si>
    <t xml:space="preserve"> IMG/right_2016_12_01_13_42_20_787.jpg</t>
  </si>
  <si>
    <t>IMG/center_2016_12_01_13_42_20_888.jpg</t>
  </si>
  <si>
    <t xml:space="preserve"> IMG/left_2016_12_01_13_42_20_888.jpg</t>
  </si>
  <si>
    <t xml:space="preserve"> IMG/right_2016_12_01_13_42_20_888.jpg</t>
  </si>
  <si>
    <t>IMG/center_2016_12_01_13_42_20_991.jpg</t>
  </si>
  <si>
    <t xml:space="preserve"> IMG/left_2016_12_01_13_42_20_991.jpg</t>
  </si>
  <si>
    <t xml:space="preserve"> IMG/right_2016_12_01_13_42_20_991.jpg</t>
  </si>
  <si>
    <t>IMG/center_2016_12_01_13_42_21_093.jpg</t>
  </si>
  <si>
    <t xml:space="preserve"> IMG/left_2016_12_01_13_42_21_093.jpg</t>
  </si>
  <si>
    <t xml:space="preserve"> IMG/right_2016_12_01_13_42_21_093.jpg</t>
  </si>
  <si>
    <t>IMG/center_2016_12_01_13_42_21_193.jpg</t>
  </si>
  <si>
    <t xml:space="preserve"> IMG/left_2016_12_01_13_42_21_193.jpg</t>
  </si>
  <si>
    <t xml:space="preserve"> IMG/right_2016_12_01_13_42_21_193.jpg</t>
  </si>
  <si>
    <t>IMG/center_2016_12_01_13_42_21_294.jpg</t>
  </si>
  <si>
    <t xml:space="preserve"> IMG/left_2016_12_01_13_42_21_294.jpg</t>
  </si>
  <si>
    <t xml:space="preserve"> IMG/right_2016_12_01_13_42_21_294.jpg</t>
  </si>
  <si>
    <t>IMG/center_2016_12_01_13_42_21_397.jpg</t>
  </si>
  <si>
    <t xml:space="preserve"> IMG/left_2016_12_01_13_42_21_397.jpg</t>
  </si>
  <si>
    <t xml:space="preserve"> IMG/right_2016_12_01_13_42_21_397.jpg</t>
  </si>
  <si>
    <t>IMG/center_2016_12_01_13_42_21_499.jpg</t>
  </si>
  <si>
    <t xml:space="preserve"> IMG/left_2016_12_01_13_42_21_499.jpg</t>
  </si>
  <si>
    <t xml:space="preserve"> IMG/right_2016_12_01_13_42_21_499.jpg</t>
  </si>
  <si>
    <t>IMG/center_2016_12_01_13_42_21_601.jpg</t>
  </si>
  <si>
    <t xml:space="preserve"> IMG/left_2016_12_01_13_42_21_601.jpg</t>
  </si>
  <si>
    <t xml:space="preserve"> IMG/right_2016_12_01_13_42_21_601.jpg</t>
  </si>
  <si>
    <t>IMG/center_2016_12_01_13_42_21_703.jpg</t>
  </si>
  <si>
    <t xml:space="preserve"> IMG/left_2016_12_01_13_42_21_703.jpg</t>
  </si>
  <si>
    <t xml:space="preserve"> IMG/right_2016_12_01_13_42_21_703.jpg</t>
  </si>
  <si>
    <t>IMG/center_2016_12_01_13_42_21_806.jpg</t>
  </si>
  <si>
    <t xml:space="preserve"> IMG/left_2016_12_01_13_42_21_806.jpg</t>
  </si>
  <si>
    <t xml:space="preserve"> IMG/right_2016_12_01_13_42_21_806.jpg</t>
  </si>
  <si>
    <t>IMG/center_2016_12_01_13_42_21_909.jpg</t>
  </si>
  <si>
    <t xml:space="preserve"> IMG/left_2016_12_01_13_42_21_909.jpg</t>
  </si>
  <si>
    <t xml:space="preserve"> IMG/right_2016_12_01_13_42_21_909.jpg</t>
  </si>
  <si>
    <t>IMG/center_2016_12_01_13_42_22_009.jpg</t>
  </si>
  <si>
    <t xml:space="preserve"> IMG/left_2016_12_01_13_42_22_009.jpg</t>
  </si>
  <si>
    <t xml:space="preserve"> IMG/right_2016_12_01_13_42_22_009.jpg</t>
  </si>
  <si>
    <t>IMG/center_2016_12_01_13_42_22_112.jpg</t>
  </si>
  <si>
    <t xml:space="preserve"> IMG/left_2016_12_01_13_42_22_112.jpg</t>
  </si>
  <si>
    <t xml:space="preserve"> IMG/right_2016_12_01_13_42_22_112.jpg</t>
  </si>
  <si>
    <t>IMG/center_2016_12_01_13_42_22_213.jpg</t>
  </si>
  <si>
    <t xml:space="preserve"> IMG/left_2016_12_01_13_42_22_213.jpg</t>
  </si>
  <si>
    <t xml:space="preserve"> IMG/right_2016_12_01_13_42_22_213.jpg</t>
  </si>
  <si>
    <t>IMG/center_2016_12_01_13_42_22_315.jpg</t>
  </si>
  <si>
    <t xml:space="preserve"> IMG/left_2016_12_01_13_42_22_315.jpg</t>
  </si>
  <si>
    <t xml:space="preserve"> IMG/right_2016_12_01_13_42_22_315.jpg</t>
  </si>
  <si>
    <t>IMG/center_2016_12_01_13_42_22_417.jpg</t>
  </si>
  <si>
    <t xml:space="preserve"> IMG/left_2016_12_01_13_42_22_417.jpg</t>
  </si>
  <si>
    <t xml:space="preserve"> IMG/right_2016_12_01_13_42_22_417.jpg</t>
  </si>
  <si>
    <t>IMG/center_2016_12_01_13_42_22_519.jpg</t>
  </si>
  <si>
    <t xml:space="preserve"> IMG/left_2016_12_01_13_42_22_519.jpg</t>
  </si>
  <si>
    <t xml:space="preserve"> IMG/right_2016_12_01_13_42_22_519.jpg</t>
  </si>
  <si>
    <t>IMG/center_2016_12_01_13_42_22_621.jpg</t>
  </si>
  <si>
    <t xml:space="preserve"> IMG/left_2016_12_01_13_42_22_621.jpg</t>
  </si>
  <si>
    <t xml:space="preserve"> IMG/right_2016_12_01_13_42_22_621.jpg</t>
  </si>
  <si>
    <t>IMG/center_2016_12_01_13_42_22_724.jpg</t>
  </si>
  <si>
    <t xml:space="preserve"> IMG/left_2016_12_01_13_42_22_724.jpg</t>
  </si>
  <si>
    <t xml:space="preserve"> IMG/right_2016_12_01_13_42_22_724.jpg</t>
  </si>
  <si>
    <t>IMG/center_2016_12_01_13_42_22_825.jpg</t>
  </si>
  <si>
    <t xml:space="preserve"> IMG/left_2016_12_01_13_42_22_825.jpg</t>
  </si>
  <si>
    <t xml:space="preserve"> IMG/right_2016_12_01_13_42_22_825.jpg</t>
  </si>
  <si>
    <t>IMG/center_2016_12_01_13_42_22_928.jpg</t>
  </si>
  <si>
    <t xml:space="preserve"> IMG/left_2016_12_01_13_42_22_928.jpg</t>
  </si>
  <si>
    <t xml:space="preserve"> IMG/right_2016_12_01_13_42_22_928.jpg</t>
  </si>
  <si>
    <t>IMG/center_2016_12_01_13_42_23_029.jpg</t>
  </si>
  <si>
    <t xml:space="preserve"> IMG/left_2016_12_01_13_42_23_029.jpg</t>
  </si>
  <si>
    <t xml:space="preserve"> IMG/right_2016_12_01_13_42_23_029.jpg</t>
  </si>
  <si>
    <t>IMG/center_2016_12_01_13_42_23_131.jpg</t>
  </si>
  <si>
    <t xml:space="preserve"> IMG/left_2016_12_01_13_42_23_131.jpg</t>
  </si>
  <si>
    <t xml:space="preserve"> IMG/right_2016_12_01_13_42_23_131.jpg</t>
  </si>
  <si>
    <t>IMG/center_2016_12_01_13_42_23_234.jpg</t>
  </si>
  <si>
    <t xml:space="preserve"> IMG/left_2016_12_01_13_42_23_234.jpg</t>
  </si>
  <si>
    <t xml:space="preserve"> IMG/right_2016_12_01_13_42_23_234.jpg</t>
  </si>
  <si>
    <t>IMG/center_2016_12_01_13_42_23_335.jpg</t>
  </si>
  <si>
    <t xml:space="preserve"> IMG/left_2016_12_01_13_42_23_335.jpg</t>
  </si>
  <si>
    <t xml:space="preserve"> IMG/right_2016_12_01_13_42_23_335.jpg</t>
  </si>
  <si>
    <t>IMG/center_2016_12_01_13_42_23_436.jpg</t>
  </si>
  <si>
    <t xml:space="preserve"> IMG/left_2016_12_01_13_42_23_436.jpg</t>
  </si>
  <si>
    <t xml:space="preserve"> IMG/right_2016_12_01_13_42_23_436.jpg</t>
  </si>
  <si>
    <t>IMG/center_2016_12_01_13_42_23_537.jpg</t>
  </si>
  <si>
    <t xml:space="preserve"> IMG/left_2016_12_01_13_42_23_537.jpg</t>
  </si>
  <si>
    <t xml:space="preserve"> IMG/right_2016_12_01_13_42_23_537.jpg</t>
  </si>
  <si>
    <t>IMG/center_2016_12_01_13_42_23_637.jpg</t>
  </si>
  <si>
    <t xml:space="preserve"> IMG/left_2016_12_01_13_42_23_637.jpg</t>
  </si>
  <si>
    <t xml:space="preserve"> IMG/right_2016_12_01_13_42_23_637.jpg</t>
  </si>
  <si>
    <t>IMG/center_2016_12_01_13_42_23_738.jpg</t>
  </si>
  <si>
    <t xml:space="preserve"> IMG/left_2016_12_01_13_42_23_738.jpg</t>
  </si>
  <si>
    <t xml:space="preserve"> IMG/right_2016_12_01_13_42_23_738.jpg</t>
  </si>
  <si>
    <t>IMG/center_2016_12_01_13_42_23_839.jpg</t>
  </si>
  <si>
    <t xml:space="preserve"> IMG/left_2016_12_01_13_42_23_839.jpg</t>
  </si>
  <si>
    <t xml:space="preserve"> IMG/right_2016_12_01_13_42_23_839.jpg</t>
  </si>
  <si>
    <t>IMG/center_2016_12_01_13_42_23_945.jpg</t>
  </si>
  <si>
    <t xml:space="preserve"> IMG/left_2016_12_01_13_42_23_945.jpg</t>
  </si>
  <si>
    <t xml:space="preserve"> IMG/right_2016_12_01_13_42_23_945.jpg</t>
  </si>
  <si>
    <t>IMG/center_2016_12_01_13_42_24_046.jpg</t>
  </si>
  <si>
    <t xml:space="preserve"> IMG/left_2016_12_01_13_42_24_046.jpg</t>
  </si>
  <si>
    <t xml:space="preserve"> IMG/right_2016_12_01_13_42_24_046.jpg</t>
  </si>
  <si>
    <t>IMG/center_2016_12_01_13_42_24_149.jpg</t>
  </si>
  <si>
    <t xml:space="preserve"> IMG/left_2016_12_01_13_42_24_149.jpg</t>
  </si>
  <si>
    <t xml:space="preserve"> IMG/right_2016_12_01_13_42_24_149.jpg</t>
  </si>
  <si>
    <t>IMG/center_2016_12_01_13_42_24_250.jpg</t>
  </si>
  <si>
    <t xml:space="preserve"> IMG/left_2016_12_01_13_42_24_250.jpg</t>
  </si>
  <si>
    <t xml:space="preserve"> IMG/right_2016_12_01_13_42_24_250.jpg</t>
  </si>
  <si>
    <t>IMG/center_2016_12_01_13_42_24_350.jpg</t>
  </si>
  <si>
    <t xml:space="preserve"> IMG/left_2016_12_01_13_42_24_350.jpg</t>
  </si>
  <si>
    <t xml:space="preserve"> IMG/right_2016_12_01_13_42_24_350.jpg</t>
  </si>
  <si>
    <t>IMG/center_2016_12_01_13_42_24_452.jpg</t>
  </si>
  <si>
    <t xml:space="preserve"> IMG/left_2016_12_01_13_42_24_452.jpg</t>
  </si>
  <si>
    <t xml:space="preserve"> IMG/right_2016_12_01_13_42_24_452.jpg</t>
  </si>
  <si>
    <t>IMG/center_2016_12_01_13_42_24_553.jpg</t>
  </si>
  <si>
    <t xml:space="preserve"> IMG/left_2016_12_01_13_42_24_553.jpg</t>
  </si>
  <si>
    <t xml:space="preserve"> IMG/right_2016_12_01_13_42_24_553.jpg</t>
  </si>
  <si>
    <t>IMG/center_2016_12_01_13_42_24_655.jpg</t>
  </si>
  <si>
    <t xml:space="preserve"> IMG/left_2016_12_01_13_42_24_655.jpg</t>
  </si>
  <si>
    <t xml:space="preserve"> IMG/right_2016_12_01_13_42_24_655.jpg</t>
  </si>
  <si>
    <t>IMG/center_2016_12_01_13_42_24_756.jpg</t>
  </si>
  <si>
    <t xml:space="preserve"> IMG/left_2016_12_01_13_42_24_756.jpg</t>
  </si>
  <si>
    <t xml:space="preserve"> IMG/right_2016_12_01_13_42_24_756.jpg</t>
  </si>
  <si>
    <t>IMG/center_2016_12_01_13_42_24_857.jpg</t>
  </si>
  <si>
    <t xml:space="preserve"> IMG/left_2016_12_01_13_42_24_857.jpg</t>
  </si>
  <si>
    <t xml:space="preserve"> IMG/right_2016_12_01_13_42_24_857.jpg</t>
  </si>
  <si>
    <t>IMG/center_2016_12_01_13_42_24_958.jpg</t>
  </si>
  <si>
    <t xml:space="preserve"> IMG/left_2016_12_01_13_42_24_958.jpg</t>
  </si>
  <si>
    <t xml:space="preserve"> IMG/right_2016_12_01_13_42_24_958.jpg</t>
  </si>
  <si>
    <t>IMG/center_2016_12_01_13_42_25_058.jpg</t>
  </si>
  <si>
    <t xml:space="preserve"> IMG/left_2016_12_01_13_42_25_058.jpg</t>
  </si>
  <si>
    <t xml:space="preserve"> IMG/right_2016_12_01_13_42_25_058.jpg</t>
  </si>
  <si>
    <t>IMG/center_2016_12_01_13_42_25_159.jpg</t>
  </si>
  <si>
    <t xml:space="preserve"> IMG/left_2016_12_01_13_42_25_159.jpg</t>
  </si>
  <si>
    <t xml:space="preserve"> IMG/right_2016_12_01_13_42_25_159.jpg</t>
  </si>
  <si>
    <t>IMG/center_2016_12_01_13_42_25_260.jpg</t>
  </si>
  <si>
    <t xml:space="preserve"> IMG/left_2016_12_01_13_42_25_260.jpg</t>
  </si>
  <si>
    <t xml:space="preserve"> IMG/right_2016_12_01_13_42_25_260.jpg</t>
  </si>
  <si>
    <t>IMG/center_2016_12_01_13_42_25_361.jpg</t>
  </si>
  <si>
    <t xml:space="preserve"> IMG/left_2016_12_01_13_42_25_361.jpg</t>
  </si>
  <si>
    <t xml:space="preserve"> IMG/right_2016_12_01_13_42_25_361.jpg</t>
  </si>
  <si>
    <t>IMG/center_2016_12_01_13_42_25_463.jpg</t>
  </si>
  <si>
    <t xml:space="preserve"> IMG/left_2016_12_01_13_42_25_463.jpg</t>
  </si>
  <si>
    <t xml:space="preserve"> IMG/right_2016_12_01_13_42_25_463.jpg</t>
  </si>
  <si>
    <t>IMG/center_2016_12_01_13_42_25_564.jpg</t>
  </si>
  <si>
    <t xml:space="preserve"> IMG/left_2016_12_01_13_42_25_564.jpg</t>
  </si>
  <si>
    <t xml:space="preserve"> IMG/right_2016_12_01_13_42_25_564.jpg</t>
  </si>
  <si>
    <t>IMG/center_2016_12_01_13_42_25_666.jpg</t>
  </si>
  <si>
    <t xml:space="preserve"> IMG/left_2016_12_01_13_42_25_666.jpg</t>
  </si>
  <si>
    <t xml:space="preserve"> IMG/right_2016_12_01_13_42_25_666.jpg</t>
  </si>
  <si>
    <t>IMG/center_2016_12_01_13_42_25_767.jpg</t>
  </si>
  <si>
    <t xml:space="preserve"> IMG/left_2016_12_01_13_42_25_767.jpg</t>
  </si>
  <si>
    <t xml:space="preserve"> IMG/right_2016_12_01_13_42_25_767.jpg</t>
  </si>
  <si>
    <t>IMG/center_2016_12_01_13_42_25_869.jpg</t>
  </si>
  <si>
    <t xml:space="preserve"> IMG/left_2016_12_01_13_42_25_869.jpg</t>
  </si>
  <si>
    <t xml:space="preserve"> IMG/right_2016_12_01_13_42_25_869.jpg</t>
  </si>
  <si>
    <t>IMG/center_2016_12_01_13_42_25_969.jpg</t>
  </si>
  <si>
    <t xml:space="preserve"> IMG/left_2016_12_01_13_42_25_969.jpg</t>
  </si>
  <si>
    <t xml:space="preserve"> IMG/right_2016_12_01_13_42_25_969.jpg</t>
  </si>
  <si>
    <t>IMG/center_2016_12_01_13_42_26_070.jpg</t>
  </si>
  <si>
    <t xml:space="preserve"> IMG/left_2016_12_01_13_42_26_070.jpg</t>
  </si>
  <si>
    <t xml:space="preserve"> IMG/right_2016_12_01_13_42_26_070.jpg</t>
  </si>
  <si>
    <t>IMG/center_2016_12_01_13_42_26_172.jpg</t>
  </si>
  <si>
    <t xml:space="preserve"> IMG/left_2016_12_01_13_42_26_172.jpg</t>
  </si>
  <si>
    <t xml:space="preserve"> IMG/right_2016_12_01_13_42_26_172.jpg</t>
  </si>
  <si>
    <t>IMG/center_2016_12_01_13_42_26_274.jpg</t>
  </si>
  <si>
    <t xml:space="preserve"> IMG/left_2016_12_01_13_42_26_274.jpg</t>
  </si>
  <si>
    <t xml:space="preserve"> IMG/right_2016_12_01_13_42_26_274.jpg</t>
  </si>
  <si>
    <t>IMG/center_2016_12_01_13_42_26_376.jpg</t>
  </si>
  <si>
    <t xml:space="preserve"> IMG/left_2016_12_01_13_42_26_376.jpg</t>
  </si>
  <si>
    <t xml:space="preserve"> IMG/right_2016_12_01_13_42_26_376.jpg</t>
  </si>
  <si>
    <t>IMG/center_2016_12_01_13_42_26_476.jpg</t>
  </si>
  <si>
    <t xml:space="preserve"> IMG/left_2016_12_01_13_42_26_476.jpg</t>
  </si>
  <si>
    <t xml:space="preserve"> IMG/right_2016_12_01_13_42_26_476.jpg</t>
  </si>
  <si>
    <t>IMG/center_2016_12_01_13_42_26_578.jpg</t>
  </si>
  <si>
    <t xml:space="preserve"> IMG/left_2016_12_01_13_42_26_578.jpg</t>
  </si>
  <si>
    <t xml:space="preserve"> IMG/right_2016_12_01_13_42_26_578.jpg</t>
  </si>
  <si>
    <t>IMG/center_2016_12_01_13_42_26_680.jpg</t>
  </si>
  <si>
    <t xml:space="preserve"> IMG/left_2016_12_01_13_42_26_680.jpg</t>
  </si>
  <si>
    <t xml:space="preserve"> IMG/right_2016_12_01_13_42_26_680.jpg</t>
  </si>
  <si>
    <t>IMG/center_2016_12_01_13_42_26_782.jpg</t>
  </si>
  <si>
    <t xml:space="preserve"> IMG/left_2016_12_01_13_42_26_782.jpg</t>
  </si>
  <si>
    <t xml:space="preserve"> IMG/right_2016_12_01_13_42_26_782.jpg</t>
  </si>
  <si>
    <t>IMG/center_2016_12_01_13_42_26_883.jpg</t>
  </si>
  <si>
    <t xml:space="preserve"> IMG/left_2016_12_01_13_42_26_883.jpg</t>
  </si>
  <si>
    <t xml:space="preserve"> IMG/right_2016_12_01_13_42_26_883.jpg</t>
  </si>
  <si>
    <t>IMG/center_2016_12_01_13_42_26_984.jpg</t>
  </si>
  <si>
    <t xml:space="preserve"> IMG/left_2016_12_01_13_42_26_984.jpg</t>
  </si>
  <si>
    <t xml:space="preserve"> IMG/right_2016_12_01_13_42_26_984.jpg</t>
  </si>
  <si>
    <t>IMG/center_2016_12_01_13_42_27_084.jpg</t>
  </si>
  <si>
    <t xml:space="preserve"> IMG/left_2016_12_01_13_42_27_084.jpg</t>
  </si>
  <si>
    <t xml:space="preserve"> IMG/right_2016_12_01_13_42_27_084.jpg</t>
  </si>
  <si>
    <t>IMG/center_2016_12_01_13_42_27_186.jpg</t>
  </si>
  <si>
    <t xml:space="preserve"> IMG/left_2016_12_01_13_42_27_186.jpg</t>
  </si>
  <si>
    <t xml:space="preserve"> IMG/right_2016_12_01_13_42_27_186.jpg</t>
  </si>
  <si>
    <t>IMG/center_2016_12_01_13_42_27_288.jpg</t>
  </si>
  <si>
    <t xml:space="preserve"> IMG/left_2016_12_01_13_42_27_288.jpg</t>
  </si>
  <si>
    <t xml:space="preserve"> IMG/right_2016_12_01_13_42_27_288.jpg</t>
  </si>
  <si>
    <t>IMG/center_2016_12_01_13_42_27_389.jpg</t>
  </si>
  <si>
    <t xml:space="preserve"> IMG/left_2016_12_01_13_42_27_389.jpg</t>
  </si>
  <si>
    <t xml:space="preserve"> IMG/right_2016_12_01_13_42_27_389.jpg</t>
  </si>
  <si>
    <t>IMG/center_2016_12_01_13_42_27_489.jpg</t>
  </si>
  <si>
    <t xml:space="preserve"> IMG/left_2016_12_01_13_42_27_489.jpg</t>
  </si>
  <si>
    <t xml:space="preserve"> IMG/right_2016_12_01_13_42_27_489.jpg</t>
  </si>
  <si>
    <t>IMG/center_2016_12_01_13_42_27_591.jpg</t>
  </si>
  <si>
    <t xml:space="preserve"> IMG/left_2016_12_01_13_42_27_591.jpg</t>
  </si>
  <si>
    <t xml:space="preserve"> IMG/right_2016_12_01_13_42_27_591.jpg</t>
  </si>
  <si>
    <t>IMG/center_2016_12_01_13_42_27_692.jpg</t>
  </si>
  <si>
    <t xml:space="preserve"> IMG/left_2016_12_01_13_42_27_692.jpg</t>
  </si>
  <si>
    <t xml:space="preserve"> IMG/right_2016_12_01_13_42_27_692.jpg</t>
  </si>
  <si>
    <t>IMG/center_2016_12_01_13_42_27_792.jpg</t>
  </si>
  <si>
    <t xml:space="preserve"> IMG/left_2016_12_01_13_42_27_792.jpg</t>
  </si>
  <si>
    <t xml:space="preserve"> IMG/right_2016_12_01_13_42_27_792.jpg</t>
  </si>
  <si>
    <t>IMG/center_2016_12_01_13_42_27_893.jpg</t>
  </si>
  <si>
    <t xml:space="preserve"> IMG/left_2016_12_01_13_42_27_893.jpg</t>
  </si>
  <si>
    <t xml:space="preserve"> IMG/right_2016_12_01_13_42_27_893.jpg</t>
  </si>
  <si>
    <t>IMG/center_2016_12_01_13_42_27_995.jpg</t>
  </si>
  <si>
    <t xml:space="preserve"> IMG/left_2016_12_01_13_42_27_995.jpg</t>
  </si>
  <si>
    <t xml:space="preserve"> IMG/right_2016_12_01_13_42_27_995.jpg</t>
  </si>
  <si>
    <t>IMG/center_2016_12_01_13_42_28_096.jpg</t>
  </si>
  <si>
    <t xml:space="preserve"> IMG/left_2016_12_01_13_42_28_096.jpg</t>
  </si>
  <si>
    <t xml:space="preserve"> IMG/right_2016_12_01_13_42_28_096.jpg</t>
  </si>
  <si>
    <t>IMG/center_2016_12_01_13_42_28_197.jpg</t>
  </si>
  <si>
    <t xml:space="preserve"> IMG/left_2016_12_01_13_42_28_197.jpg</t>
  </si>
  <si>
    <t xml:space="preserve"> IMG/right_2016_12_01_13_42_28_197.jpg</t>
  </si>
  <si>
    <t>IMG/center_2016_12_01_13_42_28_298.jpg</t>
  </si>
  <si>
    <t xml:space="preserve"> IMG/left_2016_12_01_13_42_28_298.jpg</t>
  </si>
  <si>
    <t xml:space="preserve"> IMG/right_2016_12_01_13_42_28_298.jpg</t>
  </si>
  <si>
    <t>IMG/center_2016_12_01_13_42_28_400.jpg</t>
  </si>
  <si>
    <t xml:space="preserve"> IMG/left_2016_12_01_13_42_28_400.jpg</t>
  </si>
  <si>
    <t xml:space="preserve"> IMG/right_2016_12_01_13_42_28_400.jpg</t>
  </si>
  <si>
    <t>IMG/center_2016_12_01_13_42_28_502.jpg</t>
  </si>
  <si>
    <t xml:space="preserve"> IMG/left_2016_12_01_13_42_28_502.jpg</t>
  </si>
  <si>
    <t xml:space="preserve"> IMG/right_2016_12_01_13_42_28_502.jpg</t>
  </si>
  <si>
    <t>IMG/center_2016_12_01_13_42_28_604.jpg</t>
  </si>
  <si>
    <t xml:space="preserve"> IMG/left_2016_12_01_13_42_28_604.jpg</t>
  </si>
  <si>
    <t xml:space="preserve"> IMG/right_2016_12_01_13_42_28_604.jpg</t>
  </si>
  <si>
    <t>IMG/center_2016_12_01_13_42_28_705.jpg</t>
  </si>
  <si>
    <t xml:space="preserve"> IMG/left_2016_12_01_13_42_28_705.jpg</t>
  </si>
  <si>
    <t xml:space="preserve"> IMG/right_2016_12_01_13_42_28_705.jpg</t>
  </si>
  <si>
    <t>IMG/center_2016_12_01_13_42_28_806.jpg</t>
  </si>
  <si>
    <t xml:space="preserve"> IMG/left_2016_12_01_13_42_28_806.jpg</t>
  </si>
  <si>
    <t xml:space="preserve"> IMG/right_2016_12_01_13_42_28_806.jpg</t>
  </si>
  <si>
    <t>IMG/center_2016_12_01_13_42_28_906.jpg</t>
  </si>
  <si>
    <t xml:space="preserve"> IMG/left_2016_12_01_13_42_28_906.jpg</t>
  </si>
  <si>
    <t xml:space="preserve"> IMG/right_2016_12_01_13_42_28_906.jpg</t>
  </si>
  <si>
    <t>IMG/center_2016_12_01_13_42_29_007.jpg</t>
  </si>
  <si>
    <t xml:space="preserve"> IMG/left_2016_12_01_13_42_29_007.jpg</t>
  </si>
  <si>
    <t xml:space="preserve"> IMG/right_2016_12_01_13_42_29_007.jpg</t>
  </si>
  <si>
    <t>IMG/center_2016_12_01_13_42_29_109.jpg</t>
  </si>
  <si>
    <t xml:space="preserve"> IMG/left_2016_12_01_13_42_29_109.jpg</t>
  </si>
  <si>
    <t xml:space="preserve"> IMG/right_2016_12_01_13_42_29_109.jpg</t>
  </si>
  <si>
    <t>IMG/center_2016_12_01_13_42_29_211.jpg</t>
  </si>
  <si>
    <t xml:space="preserve"> IMG/left_2016_12_01_13_42_29_211.jpg</t>
  </si>
  <si>
    <t xml:space="preserve"> IMG/right_2016_12_01_13_42_29_211.jpg</t>
  </si>
  <si>
    <t>IMG/center_2016_12_01_13_42_29_311.jpg</t>
  </si>
  <si>
    <t xml:space="preserve"> IMG/left_2016_12_01_13_42_29_311.jpg</t>
  </si>
  <si>
    <t xml:space="preserve"> IMG/right_2016_12_01_13_42_29_311.jpg</t>
  </si>
  <si>
    <t>IMG/center_2016_12_01_13_42_29_412.jpg</t>
  </si>
  <si>
    <t xml:space="preserve"> IMG/left_2016_12_01_13_42_29_412.jpg</t>
  </si>
  <si>
    <t xml:space="preserve"> IMG/right_2016_12_01_13_42_29_412.jpg</t>
  </si>
  <si>
    <t>IMG/center_2016_12_01_13_42_29_512.jpg</t>
  </si>
  <si>
    <t xml:space="preserve"> IMG/left_2016_12_01_13_42_29_512.jpg</t>
  </si>
  <si>
    <t xml:space="preserve"> IMG/right_2016_12_01_13_42_29_512.jpg</t>
  </si>
  <si>
    <t>IMG/center_2016_12_01_13_42_29_613.jpg</t>
  </si>
  <si>
    <t xml:space="preserve"> IMG/left_2016_12_01_13_42_29_613.jpg</t>
  </si>
  <si>
    <t xml:space="preserve"> IMG/right_2016_12_01_13_42_29_613.jpg</t>
  </si>
  <si>
    <t>IMG/center_2016_12_01_13_42_29_715.jpg</t>
  </si>
  <si>
    <t xml:space="preserve"> IMG/left_2016_12_01_13_42_29_715.jpg</t>
  </si>
  <si>
    <t xml:space="preserve"> IMG/right_2016_12_01_13_42_29_715.jpg</t>
  </si>
  <si>
    <t>IMG/center_2016_12_01_13_42_29_817.jpg</t>
  </si>
  <si>
    <t xml:space="preserve"> IMG/left_2016_12_01_13_42_29_817.jpg</t>
  </si>
  <si>
    <t xml:space="preserve"> IMG/right_2016_12_01_13_42_29_817.jpg</t>
  </si>
  <si>
    <t>IMG/center_2016_12_01_13_42_29_917.jpg</t>
  </si>
  <si>
    <t xml:space="preserve"> IMG/left_2016_12_01_13_42_29_917.jpg</t>
  </si>
  <si>
    <t xml:space="preserve"> IMG/right_2016_12_01_13_42_29_917.jpg</t>
  </si>
  <si>
    <t>IMG/center_2016_12_01_13_42_30_018.jpg</t>
  </si>
  <si>
    <t xml:space="preserve"> IMG/left_2016_12_01_13_42_30_018.jpg</t>
  </si>
  <si>
    <t xml:space="preserve"> IMG/right_2016_12_01_13_42_30_018.jpg</t>
  </si>
  <si>
    <t>IMG/center_2016_12_01_13_42_30_120.jpg</t>
  </si>
  <si>
    <t xml:space="preserve"> IMG/left_2016_12_01_13_42_30_120.jpg</t>
  </si>
  <si>
    <t xml:space="preserve"> IMG/right_2016_12_01_13_42_30_120.jpg</t>
  </si>
  <si>
    <t>IMG/center_2016_12_01_13_42_30_221.jpg</t>
  </si>
  <si>
    <t xml:space="preserve"> IMG/left_2016_12_01_13_42_30_221.jpg</t>
  </si>
  <si>
    <t xml:space="preserve"> IMG/right_2016_12_01_13_42_30_221.jpg</t>
  </si>
  <si>
    <t>IMG/center_2016_12_01_13_42_30_324.jpg</t>
  </si>
  <si>
    <t xml:space="preserve"> IMG/left_2016_12_01_13_42_30_324.jpg</t>
  </si>
  <si>
    <t xml:space="preserve"> IMG/right_2016_12_01_13_42_30_324.jpg</t>
  </si>
  <si>
    <t>IMG/center_2016_12_01_13_42_30_424.jpg</t>
  </si>
  <si>
    <t xml:space="preserve"> IMG/left_2016_12_01_13_42_30_424.jpg</t>
  </si>
  <si>
    <t xml:space="preserve"> IMG/right_2016_12_01_13_42_30_424.jpg</t>
  </si>
  <si>
    <t>IMG/center_2016_12_01_13_42_30_525.jpg</t>
  </si>
  <si>
    <t xml:space="preserve"> IMG/left_2016_12_01_13_42_30_525.jpg</t>
  </si>
  <si>
    <t xml:space="preserve"> IMG/right_2016_12_01_13_42_30_525.jpg</t>
  </si>
  <si>
    <t>IMG/center_2016_12_01_13_42_30_627.jpg</t>
  </si>
  <si>
    <t xml:space="preserve"> IMG/left_2016_12_01_13_42_30_627.jpg</t>
  </si>
  <si>
    <t xml:space="preserve"> IMG/right_2016_12_01_13_42_30_627.jpg</t>
  </si>
  <si>
    <t>IMG/center_2016_12_01_13_42_30_728.jpg</t>
  </si>
  <si>
    <t xml:space="preserve"> IMG/left_2016_12_01_13_42_30_728.jpg</t>
  </si>
  <si>
    <t xml:space="preserve"> IMG/right_2016_12_01_13_42_30_728.jpg</t>
  </si>
  <si>
    <t>IMG/center_2016_12_01_13_42_30_829.jpg</t>
  </si>
  <si>
    <t xml:space="preserve"> IMG/left_2016_12_01_13_42_30_829.jpg</t>
  </si>
  <si>
    <t xml:space="preserve"> IMG/right_2016_12_01_13_42_30_829.jpg</t>
  </si>
  <si>
    <t>IMG/center_2016_12_01_13_42_30_929.jpg</t>
  </si>
  <si>
    <t xml:space="preserve"> IMG/left_2016_12_01_13_42_30_929.jpg</t>
  </si>
  <si>
    <t xml:space="preserve"> IMG/right_2016_12_01_13_42_30_929.jpg</t>
  </si>
  <si>
    <t>IMG/center_2016_12_01_13_42_31_030.jpg</t>
  </si>
  <si>
    <t xml:space="preserve"> IMG/left_2016_12_01_13_42_31_030.jpg</t>
  </si>
  <si>
    <t xml:space="preserve"> IMG/right_2016_12_01_13_42_31_030.jpg</t>
  </si>
  <si>
    <t>IMG/center_2016_12_01_13_42_31_131.jpg</t>
  </si>
  <si>
    <t xml:space="preserve"> IMG/left_2016_12_01_13_42_31_131.jpg</t>
  </si>
  <si>
    <t xml:space="preserve"> IMG/right_2016_12_01_13_42_31_131.jpg</t>
  </si>
  <si>
    <t>IMG/center_2016_12_01_13_42_31_231.jpg</t>
  </si>
  <si>
    <t xml:space="preserve"> IMG/left_2016_12_01_13_42_31_231.jpg</t>
  </si>
  <si>
    <t xml:space="preserve"> IMG/right_2016_12_01_13_42_31_231.jpg</t>
  </si>
  <si>
    <t>IMG/center_2016_12_01_13_42_31_333.jpg</t>
  </si>
  <si>
    <t xml:space="preserve"> IMG/left_2016_12_01_13_42_31_333.jpg</t>
  </si>
  <si>
    <t xml:space="preserve"> IMG/right_2016_12_01_13_42_31_333.jpg</t>
  </si>
  <si>
    <t>IMG/center_2016_12_01_13_42_31_436.jpg</t>
  </si>
  <si>
    <t xml:space="preserve"> IMG/left_2016_12_01_13_42_31_436.jpg</t>
  </si>
  <si>
    <t xml:space="preserve"> IMG/right_2016_12_01_13_42_31_436.jpg</t>
  </si>
  <si>
    <t>IMG/center_2016_12_01_13_42_31_538.jpg</t>
  </si>
  <si>
    <t xml:space="preserve"> IMG/left_2016_12_01_13_42_31_538.jpg</t>
  </si>
  <si>
    <t xml:space="preserve"> IMG/right_2016_12_01_13_42_31_538.jpg</t>
  </si>
  <si>
    <t>IMG/center_2016_12_01_13_42_31_639.jpg</t>
  </si>
  <si>
    <t xml:space="preserve"> IMG/left_2016_12_01_13_42_31_639.jpg</t>
  </si>
  <si>
    <t xml:space="preserve"> IMG/right_2016_12_01_13_42_31_639.jpg</t>
  </si>
  <si>
    <t>IMG/center_2016_12_01_13_42_31_741.jpg</t>
  </si>
  <si>
    <t xml:space="preserve"> IMG/left_2016_12_01_13_42_31_741.jpg</t>
  </si>
  <si>
    <t xml:space="preserve"> IMG/right_2016_12_01_13_42_31_741.jpg</t>
  </si>
  <si>
    <t>IMG/center_2016_12_01_13_42_31_843.jpg</t>
  </si>
  <si>
    <t xml:space="preserve"> IMG/left_2016_12_01_13_42_31_843.jpg</t>
  </si>
  <si>
    <t xml:space="preserve"> IMG/right_2016_12_01_13_42_31_843.jpg</t>
  </si>
  <si>
    <t>IMG/center_2016_12_01_13_42_31_945.jpg</t>
  </si>
  <si>
    <t xml:space="preserve"> IMG/left_2016_12_01_13_42_31_945.jpg</t>
  </si>
  <si>
    <t xml:space="preserve"> IMG/right_2016_12_01_13_42_31_945.jpg</t>
  </si>
  <si>
    <t>IMG/center_2016_12_01_13_42_32_045.jpg</t>
  </si>
  <si>
    <t xml:space="preserve"> IMG/left_2016_12_01_13_42_32_045.jpg</t>
  </si>
  <si>
    <t xml:space="preserve"> IMG/right_2016_12_01_13_42_32_045.jpg</t>
  </si>
  <si>
    <t>IMG/center_2016_12_01_13_42_32_145.jpg</t>
  </si>
  <si>
    <t xml:space="preserve"> IMG/left_2016_12_01_13_42_32_145.jpg</t>
  </si>
  <si>
    <t xml:space="preserve"> IMG/right_2016_12_01_13_42_32_145.jpg</t>
  </si>
  <si>
    <t>IMG/center_2016_12_01_13_42_32_246.jpg</t>
  </si>
  <si>
    <t xml:space="preserve"> IMG/left_2016_12_01_13_42_32_246.jpg</t>
  </si>
  <si>
    <t xml:space="preserve"> IMG/right_2016_12_01_13_42_32_246.jpg</t>
  </si>
  <si>
    <t>IMG/center_2016_12_01_13_42_32_346.jpg</t>
  </si>
  <si>
    <t xml:space="preserve"> IMG/left_2016_12_01_13_42_32_346.jpg</t>
  </si>
  <si>
    <t xml:space="preserve"> IMG/right_2016_12_01_13_42_32_346.jpg</t>
  </si>
  <si>
    <t>IMG/center_2016_12_01_13_42_32_449.jpg</t>
  </si>
  <si>
    <t xml:space="preserve"> IMG/left_2016_12_01_13_42_32_449.jpg</t>
  </si>
  <si>
    <t xml:space="preserve"> IMG/right_2016_12_01_13_42_32_449.jpg</t>
  </si>
  <si>
    <t>IMG/center_2016_12_01_13_42_32_550.jpg</t>
  </si>
  <si>
    <t xml:space="preserve"> IMG/left_2016_12_01_13_42_32_550.jpg</t>
  </si>
  <si>
    <t xml:space="preserve"> IMG/right_2016_12_01_13_42_32_550.jpg</t>
  </si>
  <si>
    <t>IMG/center_2016_12_01_13_42_32_650.jpg</t>
  </si>
  <si>
    <t xml:space="preserve"> IMG/left_2016_12_01_13_42_32_650.jpg</t>
  </si>
  <si>
    <t xml:space="preserve"> IMG/right_2016_12_01_13_42_32_650.jpg</t>
  </si>
  <si>
    <t>IMG/center_2016_12_01_13_42_32_751.jpg</t>
  </si>
  <si>
    <t xml:space="preserve"> IMG/left_2016_12_01_13_42_32_751.jpg</t>
  </si>
  <si>
    <t xml:space="preserve"> IMG/right_2016_12_01_13_42_32_751.jpg</t>
  </si>
  <si>
    <t>IMG/center_2016_12_01_13_42_32_853.jpg</t>
  </si>
  <si>
    <t xml:space="preserve"> IMG/left_2016_12_01_13_42_32_853.jpg</t>
  </si>
  <si>
    <t xml:space="preserve"> IMG/right_2016_12_01_13_42_32_853.jpg</t>
  </si>
  <si>
    <t>IMG/center_2016_12_01_13_42_32_955.jpg</t>
  </si>
  <si>
    <t xml:space="preserve"> IMG/left_2016_12_01_13_42_32_955.jpg</t>
  </si>
  <si>
    <t xml:space="preserve"> IMG/right_2016_12_01_13_42_32_955.jpg</t>
  </si>
  <si>
    <t>IMG/center_2016_12_01_13_42_33_056.jpg</t>
  </si>
  <si>
    <t xml:space="preserve"> IMG/left_2016_12_01_13_42_33_056.jpg</t>
  </si>
  <si>
    <t xml:space="preserve"> IMG/right_2016_12_01_13_42_33_056.jpg</t>
  </si>
  <si>
    <t>IMG/center_2016_12_01_13_42_33_159.jpg</t>
  </si>
  <si>
    <t xml:space="preserve"> IMG/left_2016_12_01_13_42_33_159.jpg</t>
  </si>
  <si>
    <t xml:space="preserve"> IMG/right_2016_12_01_13_42_33_159.jpg</t>
  </si>
  <si>
    <t>IMG/center_2016_12_01_13_42_33_260.jpg</t>
  </si>
  <si>
    <t xml:space="preserve"> IMG/left_2016_12_01_13_42_33_260.jpg</t>
  </si>
  <si>
    <t xml:space="preserve"> IMG/right_2016_12_01_13_42_33_260.jpg</t>
  </si>
  <si>
    <t>IMG/center_2016_12_01_13_42_33_361.jpg</t>
  </si>
  <si>
    <t xml:space="preserve"> IMG/left_2016_12_01_13_42_33_361.jpg</t>
  </si>
  <si>
    <t xml:space="preserve"> IMG/right_2016_12_01_13_42_33_361.jpg</t>
  </si>
  <si>
    <t>IMG/center_2016_12_01_13_42_33_462.jpg</t>
  </si>
  <si>
    <t xml:space="preserve"> IMG/left_2016_12_01_13_42_33_462.jpg</t>
  </si>
  <si>
    <t xml:space="preserve"> IMG/right_2016_12_01_13_42_33_462.jpg</t>
  </si>
  <si>
    <t>IMG/center_2016_12_01_13_42_33_563.jpg</t>
  </si>
  <si>
    <t xml:space="preserve"> IMG/left_2016_12_01_13_42_33_563.jpg</t>
  </si>
  <si>
    <t xml:space="preserve"> IMG/right_2016_12_01_13_42_33_563.jpg</t>
  </si>
  <si>
    <t>IMG/center_2016_12_01_13_42_33_664.jpg</t>
  </si>
  <si>
    <t xml:space="preserve"> IMG/left_2016_12_01_13_42_33_664.jpg</t>
  </si>
  <si>
    <t xml:space="preserve"> IMG/right_2016_12_01_13_42_33_664.jpg</t>
  </si>
  <si>
    <t>IMG/center_2016_12_01_13_42_33_767.jpg</t>
  </si>
  <si>
    <t xml:space="preserve"> IMG/left_2016_12_01_13_42_33_767.jpg</t>
  </si>
  <si>
    <t xml:space="preserve"> IMG/right_2016_12_01_13_42_33_767.jpg</t>
  </si>
  <si>
    <t>IMG/center_2016_12_01_13_42_33_868.jpg</t>
  </si>
  <si>
    <t xml:space="preserve"> IMG/left_2016_12_01_13_42_33_868.jpg</t>
  </si>
  <si>
    <t xml:space="preserve"> IMG/right_2016_12_01_13_42_33_868.jpg</t>
  </si>
  <si>
    <t>IMG/center_2016_12_01_13_42_33_969.jpg</t>
  </si>
  <si>
    <t xml:space="preserve"> IMG/left_2016_12_01_13_42_33_969.jpg</t>
  </si>
  <si>
    <t xml:space="preserve"> IMG/right_2016_12_01_13_42_33_969.jpg</t>
  </si>
  <si>
    <t>IMG/center_2016_12_01_13_42_34_071.jpg</t>
  </si>
  <si>
    <t xml:space="preserve"> IMG/left_2016_12_01_13_42_34_071.jpg</t>
  </si>
  <si>
    <t xml:space="preserve"> IMG/right_2016_12_01_13_42_34_071.jpg</t>
  </si>
  <si>
    <t>IMG/center_2016_12_01_13_42_34_172.jpg</t>
  </si>
  <si>
    <t xml:space="preserve"> IMG/left_2016_12_01_13_42_34_172.jpg</t>
  </si>
  <si>
    <t xml:space="preserve"> IMG/right_2016_12_01_13_42_34_172.jpg</t>
  </si>
  <si>
    <t>IMG/center_2016_12_01_13_42_34_272.jpg</t>
  </si>
  <si>
    <t xml:space="preserve"> IMG/left_2016_12_01_13_42_34_272.jpg</t>
  </si>
  <si>
    <t xml:space="preserve"> IMG/right_2016_12_01_13_42_34_272.jpg</t>
  </si>
  <si>
    <t>IMG/center_2016_12_01_13_42_34_374.jpg</t>
  </si>
  <si>
    <t xml:space="preserve"> IMG/left_2016_12_01_13_42_34_374.jpg</t>
  </si>
  <si>
    <t xml:space="preserve"> IMG/right_2016_12_01_13_42_34_374.jpg</t>
  </si>
  <si>
    <t>IMG/center_2016_12_01_13_42_34_476.jpg</t>
  </si>
  <si>
    <t xml:space="preserve"> IMG/left_2016_12_01_13_42_34_476.jpg</t>
  </si>
  <si>
    <t xml:space="preserve"> IMG/right_2016_12_01_13_42_34_476.jpg</t>
  </si>
  <si>
    <t>IMG/center_2016_12_01_13_42_34_577.jpg</t>
  </si>
  <si>
    <t xml:space="preserve"> IMG/left_2016_12_01_13_42_34_577.jpg</t>
  </si>
  <si>
    <t xml:space="preserve"> IMG/right_2016_12_01_13_42_34_577.jpg</t>
  </si>
  <si>
    <t>IMG/center_2016_12_01_13_42_34_677.jpg</t>
  </si>
  <si>
    <t xml:space="preserve"> IMG/left_2016_12_01_13_42_34_677.jpg</t>
  </si>
  <si>
    <t xml:space="preserve"> IMG/right_2016_12_01_13_42_34_677.jpg</t>
  </si>
  <si>
    <t>IMG/center_2016_12_01_13_42_34_780.jpg</t>
  </si>
  <si>
    <t xml:space="preserve"> IMG/left_2016_12_01_13_42_34_780.jpg</t>
  </si>
  <si>
    <t xml:space="preserve"> IMG/right_2016_12_01_13_42_34_780.jpg</t>
  </si>
  <si>
    <t>IMG/center_2016_12_01_13_42_34_881.jpg</t>
  </si>
  <si>
    <t xml:space="preserve"> IMG/left_2016_12_01_13_42_34_881.jpg</t>
  </si>
  <si>
    <t xml:space="preserve"> IMG/right_2016_12_01_13_42_34_881.jpg</t>
  </si>
  <si>
    <t>IMG/center_2016_12_01_13_42_34_984.jpg</t>
  </si>
  <si>
    <t xml:space="preserve"> IMG/left_2016_12_01_13_42_34_984.jpg</t>
  </si>
  <si>
    <t xml:space="preserve"> IMG/right_2016_12_01_13_42_34_984.jpg</t>
  </si>
  <si>
    <t>IMG/center_2016_12_01_13_42_35_086.jpg</t>
  </si>
  <si>
    <t xml:space="preserve"> IMG/left_2016_12_01_13_42_35_086.jpg</t>
  </si>
  <si>
    <t xml:space="preserve"> IMG/right_2016_12_01_13_42_35_086.jpg</t>
  </si>
  <si>
    <t>IMG/center_2016_12_01_13_42_35_187.jpg</t>
  </si>
  <si>
    <t xml:space="preserve"> IMG/left_2016_12_01_13_42_35_187.jpg</t>
  </si>
  <si>
    <t xml:space="preserve"> IMG/right_2016_12_01_13_42_35_187.jpg</t>
  </si>
  <si>
    <t>IMG/center_2016_12_01_13_42_35_287.jpg</t>
  </si>
  <si>
    <t xml:space="preserve"> IMG/left_2016_12_01_13_42_35_287.jpg</t>
  </si>
  <si>
    <t xml:space="preserve"> IMG/right_2016_12_01_13_42_35_287.jpg</t>
  </si>
  <si>
    <t>IMG/center_2016_12_01_13_42_35_389.jpg</t>
  </si>
  <si>
    <t xml:space="preserve"> IMG/left_2016_12_01_13_42_35_389.jpg</t>
  </si>
  <si>
    <t xml:space="preserve"> IMG/right_2016_12_01_13_42_35_389.jpg</t>
  </si>
  <si>
    <t>IMG/center_2016_12_01_13_42_35_490.jpg</t>
  </si>
  <si>
    <t xml:space="preserve"> IMG/left_2016_12_01_13_42_35_490.jpg</t>
  </si>
  <si>
    <t xml:space="preserve"> IMG/right_2016_12_01_13_42_35_490.jpg</t>
  </si>
  <si>
    <t>IMG/center_2016_12_01_13_42_35_591.jpg</t>
  </si>
  <si>
    <t xml:space="preserve"> IMG/left_2016_12_01_13_42_35_591.jpg</t>
  </si>
  <si>
    <t xml:space="preserve"> IMG/right_2016_12_01_13_42_35_591.jpg</t>
  </si>
  <si>
    <t>IMG/center_2016_12_01_13_42_35_693.jpg</t>
  </si>
  <si>
    <t xml:space="preserve"> IMG/left_2016_12_01_13_42_35_693.jpg</t>
  </si>
  <si>
    <t xml:space="preserve"> IMG/right_2016_12_01_13_42_35_693.jpg</t>
  </si>
  <si>
    <t>IMG/center_2016_12_01_13_42_35_793.jpg</t>
  </si>
  <si>
    <t xml:space="preserve"> IMG/left_2016_12_01_13_42_35_793.jpg</t>
  </si>
  <si>
    <t xml:space="preserve"> IMG/right_2016_12_01_13_42_35_793.jpg</t>
  </si>
  <si>
    <t>IMG/center_2016_12_01_13_42_35_894.jpg</t>
  </si>
  <si>
    <t xml:space="preserve"> IMG/left_2016_12_01_13_42_35_894.jpg</t>
  </si>
  <si>
    <t xml:space="preserve"> IMG/right_2016_12_01_13_42_35_894.jpg</t>
  </si>
  <si>
    <t>IMG/center_2016_12_01_13_42_35_995.jpg</t>
  </si>
  <si>
    <t xml:space="preserve"> IMG/left_2016_12_01_13_42_35_995.jpg</t>
  </si>
  <si>
    <t xml:space="preserve"> IMG/right_2016_12_01_13_42_35_995.jpg</t>
  </si>
  <si>
    <t>IMG/center_2016_12_01_13_42_36_097.jpg</t>
  </si>
  <si>
    <t xml:space="preserve"> IMG/left_2016_12_01_13_42_36_097.jpg</t>
  </si>
  <si>
    <t xml:space="preserve"> IMG/right_2016_12_01_13_42_36_097.jpg</t>
  </si>
  <si>
    <t>IMG/center_2016_12_01_13_42_36_199.jpg</t>
  </si>
  <si>
    <t xml:space="preserve"> IMG/left_2016_12_01_13_42_36_199.jpg</t>
  </si>
  <si>
    <t xml:space="preserve"> IMG/right_2016_12_01_13_42_36_199.jpg</t>
  </si>
  <si>
    <t>IMG/center_2016_12_01_13_42_36_302.jpg</t>
  </si>
  <si>
    <t xml:space="preserve"> IMG/left_2016_12_01_13_42_36_302.jpg</t>
  </si>
  <si>
    <t xml:space="preserve"> IMG/right_2016_12_01_13_42_36_302.jpg</t>
  </si>
  <si>
    <t>IMG/center_2016_12_01_13_42_36_403.jpg</t>
  </si>
  <si>
    <t xml:space="preserve"> IMG/left_2016_12_01_13_42_36_403.jpg</t>
  </si>
  <si>
    <t xml:space="preserve"> IMG/right_2016_12_01_13_42_36_403.jpg</t>
  </si>
  <si>
    <t>IMG/center_2016_12_01_13_42_36_504.jpg</t>
  </si>
  <si>
    <t xml:space="preserve"> IMG/left_2016_12_01_13_42_36_504.jpg</t>
  </si>
  <si>
    <t xml:space="preserve"> IMG/right_2016_12_01_13_42_36_504.jpg</t>
  </si>
  <si>
    <t>IMG/center_2016_12_01_13_42_36_605.jpg</t>
  </si>
  <si>
    <t xml:space="preserve"> IMG/left_2016_12_01_13_42_36_605.jpg</t>
  </si>
  <si>
    <t xml:space="preserve"> IMG/right_2016_12_01_13_42_36_605.jpg</t>
  </si>
  <si>
    <t>IMG/center_2016_12_01_13_42_36_708.jpg</t>
  </si>
  <si>
    <t xml:space="preserve"> IMG/left_2016_12_01_13_42_36_708.jpg</t>
  </si>
  <si>
    <t xml:space="preserve"> IMG/right_2016_12_01_13_42_36_708.jpg</t>
  </si>
  <si>
    <t>IMG/center_2016_12_01_13_42_36_808.jpg</t>
  </si>
  <si>
    <t xml:space="preserve"> IMG/left_2016_12_01_13_42_36_808.jpg</t>
  </si>
  <si>
    <t xml:space="preserve"> IMG/right_2016_12_01_13_42_36_808.jpg</t>
  </si>
  <si>
    <t>IMG/center_2016_12_01_13_42_36_909.jpg</t>
  </si>
  <si>
    <t xml:space="preserve"> IMG/left_2016_12_01_13_42_36_909.jpg</t>
  </si>
  <si>
    <t xml:space="preserve"> IMG/right_2016_12_01_13_42_36_909.jpg</t>
  </si>
  <si>
    <t>IMG/center_2016_12_01_13_42_37_012.jpg</t>
  </si>
  <si>
    <t xml:space="preserve"> IMG/left_2016_12_01_13_42_37_012.jpg</t>
  </si>
  <si>
    <t xml:space="preserve"> IMG/right_2016_12_01_13_42_37_012.jpg</t>
  </si>
  <si>
    <t>IMG/center_2016_12_01_13_42_37_113.jpg</t>
  </si>
  <si>
    <t xml:space="preserve"> IMG/left_2016_12_01_13_42_37_113.jpg</t>
  </si>
  <si>
    <t xml:space="preserve"> IMG/right_2016_12_01_13_42_37_113.jpg</t>
  </si>
  <si>
    <t>IMG/center_2016_12_01_13_42_37_216.jpg</t>
  </si>
  <si>
    <t xml:space="preserve"> IMG/left_2016_12_01_13_42_37_216.jpg</t>
  </si>
  <si>
    <t xml:space="preserve"> IMG/right_2016_12_01_13_42_37_216.jpg</t>
  </si>
  <si>
    <t>IMG/center_2016_12_01_13_42_37_317.jpg</t>
  </si>
  <si>
    <t xml:space="preserve"> IMG/left_2016_12_01_13_42_37_317.jpg</t>
  </si>
  <si>
    <t xml:space="preserve"> IMG/right_2016_12_01_13_42_37_317.jpg</t>
  </si>
  <si>
    <t>IMG/center_2016_12_01_13_42_37_419.jpg</t>
  </si>
  <si>
    <t xml:space="preserve"> IMG/left_2016_12_01_13_42_37_419.jpg</t>
  </si>
  <si>
    <t xml:space="preserve"> IMG/right_2016_12_01_13_42_37_419.jpg</t>
  </si>
  <si>
    <t>IMG/center_2016_12_01_13_42_37_520.jpg</t>
  </si>
  <si>
    <t xml:space="preserve"> IMG/left_2016_12_01_13_42_37_520.jpg</t>
  </si>
  <si>
    <t xml:space="preserve"> IMG/right_2016_12_01_13_42_37_520.jpg</t>
  </si>
  <si>
    <t>IMG/center_2016_12_01_13_42_37_621.jpg</t>
  </si>
  <si>
    <t xml:space="preserve"> IMG/left_2016_12_01_13_42_37_621.jpg</t>
  </si>
  <si>
    <t xml:space="preserve"> IMG/right_2016_12_01_13_42_37_621.jpg</t>
  </si>
  <si>
    <t>IMG/center_2016_12_01_13_42_37_722.jpg</t>
  </si>
  <si>
    <t xml:space="preserve"> IMG/left_2016_12_01_13_42_37_722.jpg</t>
  </si>
  <si>
    <t xml:space="preserve"> IMG/right_2016_12_01_13_42_37_722.jpg</t>
  </si>
  <si>
    <t>IMG/center_2016_12_01_13_42_37_822.jpg</t>
  </si>
  <si>
    <t xml:space="preserve"> IMG/left_2016_12_01_13_42_37_822.jpg</t>
  </si>
  <si>
    <t xml:space="preserve"> IMG/right_2016_12_01_13_42_37_822.jpg</t>
  </si>
  <si>
    <t>IMG/center_2016_12_01_13_42_37_925.jpg</t>
  </si>
  <si>
    <t xml:space="preserve"> IMG/left_2016_12_01_13_42_37_925.jpg</t>
  </si>
  <si>
    <t xml:space="preserve"> IMG/right_2016_12_01_13_42_37_925.jpg</t>
  </si>
  <si>
    <t>IMG/center_2016_12_01_13_42_38_025.jpg</t>
  </si>
  <si>
    <t xml:space="preserve"> IMG/left_2016_12_01_13_42_38_025.jpg</t>
  </si>
  <si>
    <t xml:space="preserve"> IMG/right_2016_12_01_13_42_38_025.jpg</t>
  </si>
  <si>
    <t>IMG/center_2016_12_01_13_42_38_127.jpg</t>
  </si>
  <si>
    <t xml:space="preserve"> IMG/left_2016_12_01_13_42_38_127.jpg</t>
  </si>
  <si>
    <t xml:space="preserve"> IMG/right_2016_12_01_13_42_38_127.jpg</t>
  </si>
  <si>
    <t>IMG/center_2016_12_01_13_42_38_228.jpg</t>
  </si>
  <si>
    <t xml:space="preserve"> IMG/left_2016_12_01_13_42_38_228.jpg</t>
  </si>
  <si>
    <t xml:space="preserve"> IMG/right_2016_12_01_13_42_38_228.jpg</t>
  </si>
  <si>
    <t>IMG/center_2016_12_01_13_42_38_329.jpg</t>
  </si>
  <si>
    <t xml:space="preserve"> IMG/left_2016_12_01_13_42_38_329.jpg</t>
  </si>
  <si>
    <t xml:space="preserve"> IMG/right_2016_12_01_13_42_38_329.jpg</t>
  </si>
  <si>
    <t>IMG/center_2016_12_01_13_42_38_429.jpg</t>
  </si>
  <si>
    <t xml:space="preserve"> IMG/left_2016_12_01_13_42_38_429.jpg</t>
  </si>
  <si>
    <t xml:space="preserve"> IMG/right_2016_12_01_13_42_38_429.jpg</t>
  </si>
  <si>
    <t>IMG/center_2016_12_01_13_42_38_529.jpg</t>
  </si>
  <si>
    <t xml:space="preserve"> IMG/left_2016_12_01_13_42_38_529.jpg</t>
  </si>
  <si>
    <t xml:space="preserve"> IMG/right_2016_12_01_13_42_38_529.jpg</t>
  </si>
  <si>
    <t>IMG/center_2016_12_01_13_42_38_630.jpg</t>
  </si>
  <si>
    <t xml:space="preserve"> IMG/left_2016_12_01_13_42_38_630.jpg</t>
  </si>
  <si>
    <t xml:space="preserve"> IMG/right_2016_12_01_13_42_38_630.jpg</t>
  </si>
  <si>
    <t>IMG/center_2016_12_01_13_42_38_730.jpg</t>
  </si>
  <si>
    <t xml:space="preserve"> IMG/left_2016_12_01_13_42_38_730.jpg</t>
  </si>
  <si>
    <t xml:space="preserve"> IMG/right_2016_12_01_13_42_38_730.jpg</t>
  </si>
  <si>
    <t>IMG/center_2016_12_01_13_42_38_833.jpg</t>
  </si>
  <si>
    <t xml:space="preserve"> IMG/left_2016_12_01_13_42_38_833.jpg</t>
  </si>
  <si>
    <t xml:space="preserve"> IMG/right_2016_12_01_13_42_38_833.jpg</t>
  </si>
  <si>
    <t>IMG/center_2016_12_01_13_42_38_933.jpg</t>
  </si>
  <si>
    <t xml:space="preserve"> IMG/left_2016_12_01_13_42_38_933.jpg</t>
  </si>
  <si>
    <t xml:space="preserve"> IMG/right_2016_12_01_13_42_38_933.jpg</t>
  </si>
  <si>
    <t>IMG/center_2016_12_01_13_42_39_033.jpg</t>
  </si>
  <si>
    <t xml:space="preserve"> IMG/left_2016_12_01_13_42_39_033.jpg</t>
  </si>
  <si>
    <t xml:space="preserve"> IMG/right_2016_12_01_13_42_39_033.jpg</t>
  </si>
  <si>
    <t>IMG/center_2016_12_01_13_42_39_134.jpg</t>
  </si>
  <si>
    <t xml:space="preserve"> IMG/left_2016_12_01_13_42_39_134.jpg</t>
  </si>
  <si>
    <t xml:space="preserve"> IMG/right_2016_12_01_13_42_39_134.jpg</t>
  </si>
  <si>
    <t>IMG/center_2016_12_01_13_42_39_236.jpg</t>
  </si>
  <si>
    <t xml:space="preserve"> IMG/left_2016_12_01_13_42_39_236.jpg</t>
  </si>
  <si>
    <t xml:space="preserve"> IMG/right_2016_12_01_13_42_39_236.jpg</t>
  </si>
  <si>
    <t>IMG/center_2016_12_01_13_42_39_338.jpg</t>
  </si>
  <si>
    <t xml:space="preserve"> IMG/left_2016_12_01_13_42_39_338.jpg</t>
  </si>
  <si>
    <t xml:space="preserve"> IMG/right_2016_12_01_13_42_39_338.jpg</t>
  </si>
  <si>
    <t>IMG/center_2016_12_01_13_42_39_439.jpg</t>
  </si>
  <si>
    <t xml:space="preserve"> IMG/left_2016_12_01_13_42_39_439.jpg</t>
  </si>
  <si>
    <t xml:space="preserve"> IMG/right_2016_12_01_13_42_39_439.jpg</t>
  </si>
  <si>
    <t>IMG/center_2016_12_01_13_42_39_539.jpg</t>
  </si>
  <si>
    <t xml:space="preserve"> IMG/left_2016_12_01_13_42_39_539.jpg</t>
  </si>
  <si>
    <t xml:space="preserve"> IMG/right_2016_12_01_13_42_39_539.jpg</t>
  </si>
  <si>
    <t>IMG/center_2016_12_01_13_42_39_641.jpg</t>
  </si>
  <si>
    <t xml:space="preserve"> IMG/left_2016_12_01_13_42_39_641.jpg</t>
  </si>
  <si>
    <t xml:space="preserve"> IMG/right_2016_12_01_13_42_39_641.jpg</t>
  </si>
  <si>
    <t>IMG/center_2016_12_01_13_42_39_742.jpg</t>
  </si>
  <si>
    <t xml:space="preserve"> IMG/left_2016_12_01_13_42_39_742.jpg</t>
  </si>
  <si>
    <t xml:space="preserve"> IMG/right_2016_12_01_13_42_39_742.jpg</t>
  </si>
  <si>
    <t>IMG/center_2016_12_01_13_42_39_844.jpg</t>
  </si>
  <si>
    <t xml:space="preserve"> IMG/left_2016_12_01_13_42_39_844.jpg</t>
  </si>
  <si>
    <t xml:space="preserve"> IMG/right_2016_12_01_13_42_39_844.jpg</t>
  </si>
  <si>
    <t>IMG/center_2016_12_01_13_42_39_947.jpg</t>
  </si>
  <si>
    <t xml:space="preserve"> IMG/left_2016_12_01_13_42_39_947.jpg</t>
  </si>
  <si>
    <t xml:space="preserve"> IMG/right_2016_12_01_13_42_39_947.jpg</t>
  </si>
  <si>
    <t>IMG/center_2016_12_01_13_42_40_048.jpg</t>
  </si>
  <si>
    <t xml:space="preserve"> IMG/left_2016_12_01_13_42_40_048.jpg</t>
  </si>
  <si>
    <t xml:space="preserve"> IMG/right_2016_12_01_13_42_40_048.jpg</t>
  </si>
  <si>
    <t>IMG/center_2016_12_01_13_42_40_150.jpg</t>
  </si>
  <si>
    <t xml:space="preserve"> IMG/left_2016_12_01_13_42_40_150.jpg</t>
  </si>
  <si>
    <t xml:space="preserve"> IMG/right_2016_12_01_13_42_40_150.jpg</t>
  </si>
  <si>
    <t>IMG/center_2016_12_01_13_42_40_252.jpg</t>
  </si>
  <si>
    <t xml:space="preserve"> IMG/left_2016_12_01_13_42_40_252.jpg</t>
  </si>
  <si>
    <t xml:space="preserve"> IMG/right_2016_12_01_13_42_40_252.jpg</t>
  </si>
  <si>
    <t>IMG/center_2016_12_01_13_42_40_354.jpg</t>
  </si>
  <si>
    <t xml:space="preserve"> IMG/left_2016_12_01_13_42_40_354.jpg</t>
  </si>
  <si>
    <t xml:space="preserve"> IMG/right_2016_12_01_13_42_40_354.jpg</t>
  </si>
  <si>
    <t>IMG/center_2016_12_01_13_42_40_456.jpg</t>
  </si>
  <si>
    <t xml:space="preserve"> IMG/left_2016_12_01_13_42_40_456.jpg</t>
  </si>
  <si>
    <t xml:space="preserve"> IMG/right_2016_12_01_13_42_40_456.jpg</t>
  </si>
  <si>
    <t>IMG/center_2016_12_01_13_42_40_557.jpg</t>
  </si>
  <si>
    <t xml:space="preserve"> IMG/left_2016_12_01_13_42_40_557.jpg</t>
  </si>
  <si>
    <t xml:space="preserve"> IMG/right_2016_12_01_13_42_40_557.jpg</t>
  </si>
  <si>
    <t>IMG/center_2016_12_01_13_42_40_659.jpg</t>
  </si>
  <si>
    <t xml:space="preserve"> IMG/left_2016_12_01_13_42_40_659.jpg</t>
  </si>
  <si>
    <t xml:space="preserve"> IMG/right_2016_12_01_13_42_40_659.jpg</t>
  </si>
  <si>
    <t>IMG/center_2016_12_01_13_42_40_761.jpg</t>
  </si>
  <si>
    <t xml:space="preserve"> IMG/left_2016_12_01_13_42_40_761.jpg</t>
  </si>
  <si>
    <t xml:space="preserve"> IMG/right_2016_12_01_13_42_40_761.jpg</t>
  </si>
  <si>
    <t>IMG/center_2016_12_01_13_42_40_863.jpg</t>
  </si>
  <si>
    <t xml:space="preserve"> IMG/left_2016_12_01_13_42_40_863.jpg</t>
  </si>
  <si>
    <t xml:space="preserve"> IMG/right_2016_12_01_13_42_40_863.jpg</t>
  </si>
  <si>
    <t>IMG/center_2016_12_01_13_42_40_963.jpg</t>
  </si>
  <si>
    <t xml:space="preserve"> IMG/left_2016_12_01_13_42_40_963.jpg</t>
  </si>
  <si>
    <t xml:space="preserve"> IMG/right_2016_12_01_13_42_40_963.jpg</t>
  </si>
  <si>
    <t>IMG/center_2016_12_01_13_42_41_064.jpg</t>
  </si>
  <si>
    <t xml:space="preserve"> IMG/left_2016_12_01_13_42_41_064.jpg</t>
  </si>
  <si>
    <t xml:space="preserve"> IMG/right_2016_12_01_13_42_41_064.jpg</t>
  </si>
  <si>
    <t>IMG/center_2016_12_01_13_42_41_166.jpg</t>
  </si>
  <si>
    <t xml:space="preserve"> IMG/left_2016_12_01_13_42_41_166.jpg</t>
  </si>
  <si>
    <t xml:space="preserve"> IMG/right_2016_12_01_13_42_41_166.jpg</t>
  </si>
  <si>
    <t>IMG/center_2016_12_01_13_42_41_266.jpg</t>
  </si>
  <si>
    <t xml:space="preserve"> IMG/left_2016_12_01_13_42_41_266.jpg</t>
  </si>
  <si>
    <t xml:space="preserve"> IMG/right_2016_12_01_13_42_41_266.jpg</t>
  </si>
  <si>
    <t>IMG/center_2016_12_01_13_42_41_367.jpg</t>
  </si>
  <si>
    <t xml:space="preserve"> IMG/left_2016_12_01_13_42_41_367.jpg</t>
  </si>
  <si>
    <t xml:space="preserve"> IMG/right_2016_12_01_13_42_41_367.jpg</t>
  </si>
  <si>
    <t>IMG/center_2016_12_01_13_42_41_470.jpg</t>
  </si>
  <si>
    <t xml:space="preserve"> IMG/left_2016_12_01_13_42_41_470.jpg</t>
  </si>
  <si>
    <t xml:space="preserve"> IMG/right_2016_12_01_13_42_41_470.jpg</t>
  </si>
  <si>
    <t>IMG/center_2016_12_01_13_42_41_572.jpg</t>
  </si>
  <si>
    <t xml:space="preserve"> IMG/left_2016_12_01_13_42_41_572.jpg</t>
  </si>
  <si>
    <t xml:space="preserve"> IMG/right_2016_12_01_13_42_41_572.jpg</t>
  </si>
  <si>
    <t>IMG/center_2016_12_01_13_42_41_672.jpg</t>
  </si>
  <si>
    <t xml:space="preserve"> IMG/left_2016_12_01_13_42_41_672.jpg</t>
  </si>
  <si>
    <t xml:space="preserve"> IMG/right_2016_12_01_13_42_41_672.jpg</t>
  </si>
  <si>
    <t>IMG/center_2016_12_01_13_42_41_774.jpg</t>
  </si>
  <si>
    <t xml:space="preserve"> IMG/left_2016_12_01_13_42_41_774.jpg</t>
  </si>
  <si>
    <t xml:space="preserve"> IMG/right_2016_12_01_13_42_41_774.jpg</t>
  </si>
  <si>
    <t>IMG/center_2016_12_01_13_42_41_875.jpg</t>
  </si>
  <si>
    <t xml:space="preserve"> IMG/left_2016_12_01_13_42_41_875.jpg</t>
  </si>
  <si>
    <t xml:space="preserve"> IMG/right_2016_12_01_13_42_41_875.jpg</t>
  </si>
  <si>
    <t>IMG/center_2016_12_01_13_42_41_976.jpg</t>
  </si>
  <si>
    <t xml:space="preserve"> IMG/left_2016_12_01_13_42_41_976.jpg</t>
  </si>
  <si>
    <t xml:space="preserve"> IMG/right_2016_12_01_13_42_41_976.jpg</t>
  </si>
  <si>
    <t>IMG/center_2016_12_01_13_42_42_078.jpg</t>
  </si>
  <si>
    <t xml:space="preserve"> IMG/left_2016_12_01_13_42_42_078.jpg</t>
  </si>
  <si>
    <t xml:space="preserve"> IMG/right_2016_12_01_13_42_42_078.jpg</t>
  </si>
  <si>
    <t>IMG/center_2016_12_01_13_42_42_179.jpg</t>
  </si>
  <si>
    <t xml:space="preserve"> IMG/left_2016_12_01_13_42_42_179.jpg</t>
  </si>
  <si>
    <t xml:space="preserve"> IMG/right_2016_12_01_13_42_42_179.jpg</t>
  </si>
  <si>
    <t>IMG/center_2016_12_01_13_42_42_282.jpg</t>
  </si>
  <si>
    <t xml:space="preserve"> IMG/left_2016_12_01_13_42_42_282.jpg</t>
  </si>
  <si>
    <t xml:space="preserve"> IMG/right_2016_12_01_13_42_42_282.jpg</t>
  </si>
  <si>
    <t>IMG/center_2016_12_01_13_42_42_383.jpg</t>
  </si>
  <si>
    <t xml:space="preserve"> IMG/left_2016_12_01_13_42_42_383.jpg</t>
  </si>
  <si>
    <t xml:space="preserve"> IMG/right_2016_12_01_13_42_42_383.jpg</t>
  </si>
  <si>
    <t>IMG/center_2016_12_01_13_42_42_483.jpg</t>
  </si>
  <si>
    <t xml:space="preserve"> IMG/left_2016_12_01_13_42_42_483.jpg</t>
  </si>
  <si>
    <t xml:space="preserve"> IMG/right_2016_12_01_13_42_42_483.jpg</t>
  </si>
  <si>
    <t>IMG/center_2016_12_01_13_42_42_583.jpg</t>
  </si>
  <si>
    <t xml:space="preserve"> IMG/left_2016_12_01_13_42_42_583.jpg</t>
  </si>
  <si>
    <t xml:space="preserve"> IMG/right_2016_12_01_13_42_42_583.jpg</t>
  </si>
  <si>
    <t>IMG/center_2016_12_01_13_42_42_686.jpg</t>
  </si>
  <si>
    <t xml:space="preserve"> IMG/left_2016_12_01_13_42_42_686.jpg</t>
  </si>
  <si>
    <t xml:space="preserve"> IMG/right_2016_12_01_13_42_42_686.jpg</t>
  </si>
  <si>
    <t>IMG/center_2016_12_01_13_42_42_787.jpg</t>
  </si>
  <si>
    <t xml:space="preserve"> IMG/left_2016_12_01_13_42_42_787.jpg</t>
  </si>
  <si>
    <t xml:space="preserve"> IMG/right_2016_12_01_13_42_42_787.jpg</t>
  </si>
  <si>
    <t>IMG/center_2016_12_01_13_42_42_888.jpg</t>
  </si>
  <si>
    <t xml:space="preserve"> IMG/left_2016_12_01_13_42_42_888.jpg</t>
  </si>
  <si>
    <t xml:space="preserve"> IMG/right_2016_12_01_13_42_42_888.jpg</t>
  </si>
  <si>
    <t>IMG/center_2016_12_01_13_42_42_989.jpg</t>
  </si>
  <si>
    <t xml:space="preserve"> IMG/left_2016_12_01_13_42_42_989.jpg</t>
  </si>
  <si>
    <t xml:space="preserve"> IMG/right_2016_12_01_13_42_42_989.jpg</t>
  </si>
  <si>
    <t>IMG/center_2016_12_01_13_42_43_089.jpg</t>
  </si>
  <si>
    <t xml:space="preserve"> IMG/left_2016_12_01_13_42_43_089.jpg</t>
  </si>
  <si>
    <t xml:space="preserve"> IMG/right_2016_12_01_13_42_43_089.jpg</t>
  </si>
  <si>
    <t>IMG/center_2016_12_01_13_42_43_190.jpg</t>
  </si>
  <si>
    <t xml:space="preserve"> IMG/left_2016_12_01_13_42_43_190.jpg</t>
  </si>
  <si>
    <t xml:space="preserve"> IMG/right_2016_12_01_13_42_43_190.jpg</t>
  </si>
  <si>
    <t>IMG/center_2016_12_01_13_42_43_290.jpg</t>
  </si>
  <si>
    <t xml:space="preserve"> IMG/left_2016_12_01_13_42_43_290.jpg</t>
  </si>
  <si>
    <t xml:space="preserve"> IMG/right_2016_12_01_13_42_43_290.jpg</t>
  </si>
  <si>
    <t>IMG/center_2016_12_01_13_42_43_392.jpg</t>
  </si>
  <si>
    <t xml:space="preserve"> IMG/left_2016_12_01_13_42_43_392.jpg</t>
  </si>
  <si>
    <t xml:space="preserve"> IMG/right_2016_12_01_13_42_43_392.jpg</t>
  </si>
  <si>
    <t>IMG/center_2016_12_01_13_42_43_492.jpg</t>
  </si>
  <si>
    <t xml:space="preserve"> IMG/left_2016_12_01_13_42_43_492.jpg</t>
  </si>
  <si>
    <t xml:space="preserve"> IMG/right_2016_12_01_13_42_43_492.jpg</t>
  </si>
  <si>
    <t>IMG/center_2016_12_01_13_42_43_594.jpg</t>
  </si>
  <si>
    <t xml:space="preserve"> IMG/left_2016_12_01_13_42_43_594.jpg</t>
  </si>
  <si>
    <t xml:space="preserve"> IMG/right_2016_12_01_13_42_43_594.jpg</t>
  </si>
  <si>
    <t>IMG/center_2016_12_01_13_42_43_696.jpg</t>
  </si>
  <si>
    <t xml:space="preserve"> IMG/left_2016_12_01_13_42_43_696.jpg</t>
  </si>
  <si>
    <t xml:space="preserve"> IMG/right_2016_12_01_13_42_43_696.jpg</t>
  </si>
  <si>
    <t>IMG/center_2016_12_01_13_42_43_798.jpg</t>
  </si>
  <si>
    <t xml:space="preserve"> IMG/left_2016_12_01_13_42_43_798.jpg</t>
  </si>
  <si>
    <t xml:space="preserve"> IMG/right_2016_12_01_13_42_43_798.jpg</t>
  </si>
  <si>
    <t>IMG/center_2016_12_01_13_42_43_898.jpg</t>
  </si>
  <si>
    <t xml:space="preserve"> IMG/left_2016_12_01_13_42_43_898.jpg</t>
  </si>
  <si>
    <t xml:space="preserve"> IMG/right_2016_12_01_13_42_43_898.jpg</t>
  </si>
  <si>
    <t>IMG/center_2016_12_01_13_42_43_999.jpg</t>
  </si>
  <si>
    <t xml:space="preserve"> IMG/left_2016_12_01_13_42_43_999.jpg</t>
  </si>
  <si>
    <t xml:space="preserve"> IMG/right_2016_12_01_13_42_43_999.jpg</t>
  </si>
  <si>
    <t>IMG/center_2016_12_01_13_42_44_100.jpg</t>
  </si>
  <si>
    <t xml:space="preserve"> IMG/left_2016_12_01_13_42_44_100.jpg</t>
  </si>
  <si>
    <t xml:space="preserve"> IMG/right_2016_12_01_13_42_44_100.jpg</t>
  </si>
  <si>
    <t>IMG/center_2016_12_01_13_42_44_202.jpg</t>
  </si>
  <si>
    <t xml:space="preserve"> IMG/left_2016_12_01_13_42_44_202.jpg</t>
  </si>
  <si>
    <t xml:space="preserve"> IMG/right_2016_12_01_13_42_44_202.jpg</t>
  </si>
  <si>
    <t>IMG/center_2016_12_01_13_42_44_304.jpg</t>
  </si>
  <si>
    <t xml:space="preserve"> IMG/left_2016_12_01_13_42_44_304.jpg</t>
  </si>
  <si>
    <t xml:space="preserve"> IMG/right_2016_12_01_13_42_44_304.jpg</t>
  </si>
  <si>
    <t>IMG/center_2016_12_01_13_42_44_405.jpg</t>
  </si>
  <si>
    <t xml:space="preserve"> IMG/left_2016_12_01_13_42_44_405.jpg</t>
  </si>
  <si>
    <t xml:space="preserve"> IMG/right_2016_12_01_13_42_44_405.jpg</t>
  </si>
  <si>
    <t>IMG/center_2016_12_01_13_42_44_506.jpg</t>
  </si>
  <si>
    <t xml:space="preserve"> IMG/left_2016_12_01_13_42_44_506.jpg</t>
  </si>
  <si>
    <t xml:space="preserve"> IMG/right_2016_12_01_13_42_44_506.jpg</t>
  </si>
  <si>
    <t>IMG/center_2016_12_01_13_42_44_608.jpg</t>
  </si>
  <si>
    <t xml:space="preserve"> IMG/left_2016_12_01_13_42_44_608.jpg</t>
  </si>
  <si>
    <t xml:space="preserve"> IMG/right_2016_12_01_13_42_44_608.jpg</t>
  </si>
  <si>
    <t>IMG/center_2016_12_01_13_42_44_708.jpg</t>
  </si>
  <si>
    <t xml:space="preserve"> IMG/left_2016_12_01_13_42_44_708.jpg</t>
  </si>
  <si>
    <t xml:space="preserve"> IMG/right_2016_12_01_13_42_44_708.jpg</t>
  </si>
  <si>
    <t>IMG/center_2016_12_01_13_42_44_808.jpg</t>
  </si>
  <si>
    <t xml:space="preserve"> IMG/left_2016_12_01_13_42_44_808.jpg</t>
  </si>
  <si>
    <t xml:space="preserve"> IMG/right_2016_12_01_13_42_44_808.jpg</t>
  </si>
  <si>
    <t>IMG/center_2016_12_01_13_42_44_909.jpg</t>
  </si>
  <si>
    <t xml:space="preserve"> IMG/left_2016_12_01_13_42_44_909.jpg</t>
  </si>
  <si>
    <t xml:space="preserve"> IMG/right_2016_12_01_13_42_44_909.jpg</t>
  </si>
  <si>
    <t>IMG/center_2016_12_01_13_42_45_011.jpg</t>
  </si>
  <si>
    <t xml:space="preserve"> IMG/left_2016_12_01_13_42_45_011.jpg</t>
  </si>
  <si>
    <t xml:space="preserve"> IMG/right_2016_12_01_13_42_45_011.jpg</t>
  </si>
  <si>
    <t>IMG/center_2016_12_01_13_42_45_113.jpg</t>
  </si>
  <si>
    <t xml:space="preserve"> IMG/left_2016_12_01_13_42_45_113.jpg</t>
  </si>
  <si>
    <t xml:space="preserve"> IMG/right_2016_12_01_13_42_45_113.jpg</t>
  </si>
  <si>
    <t>IMG/center_2016_12_01_13_42_45_214.jpg</t>
  </si>
  <si>
    <t xml:space="preserve"> IMG/left_2016_12_01_13_42_45_214.jpg</t>
  </si>
  <si>
    <t xml:space="preserve"> IMG/right_2016_12_01_13_42_45_214.jpg</t>
  </si>
  <si>
    <t>IMG/center_2016_12_01_13_42_45_315.jpg</t>
  </si>
  <si>
    <t xml:space="preserve"> IMG/left_2016_12_01_13_42_45_315.jpg</t>
  </si>
  <si>
    <t xml:space="preserve"> IMG/right_2016_12_01_13_42_45_315.jpg</t>
  </si>
  <si>
    <t>IMG/center_2016_12_01_13_42_45_417.jpg</t>
  </si>
  <si>
    <t xml:space="preserve"> IMG/left_2016_12_01_13_42_45_417.jpg</t>
  </si>
  <si>
    <t xml:space="preserve"> IMG/right_2016_12_01_13_42_45_417.jpg</t>
  </si>
  <si>
    <t>IMG/center_2016_12_01_13_42_45_518.jpg</t>
  </si>
  <si>
    <t xml:space="preserve"> IMG/left_2016_12_01_13_42_45_518.jpg</t>
  </si>
  <si>
    <t xml:space="preserve"> IMG/right_2016_12_01_13_42_45_518.jpg</t>
  </si>
  <si>
    <t>IMG/center_2016_12_01_13_42_45_619.jpg</t>
  </si>
  <si>
    <t xml:space="preserve"> IMG/left_2016_12_01_13_42_45_619.jpg</t>
  </si>
  <si>
    <t xml:space="preserve"> IMG/right_2016_12_01_13_42_45_619.jpg</t>
  </si>
  <si>
    <t>IMG/center_2016_12_01_13_42_45_719.jpg</t>
  </si>
  <si>
    <t xml:space="preserve"> IMG/left_2016_12_01_13_42_45_719.jpg</t>
  </si>
  <si>
    <t xml:space="preserve"> IMG/right_2016_12_01_13_42_45_719.jpg</t>
  </si>
  <si>
    <t>IMG/center_2016_12_01_13_42_45_821.jpg</t>
  </si>
  <si>
    <t xml:space="preserve"> IMG/left_2016_12_01_13_42_45_821.jpg</t>
  </si>
  <si>
    <t xml:space="preserve"> IMG/right_2016_12_01_13_42_45_821.jpg</t>
  </si>
  <si>
    <t>IMG/center_2016_12_01_13_42_45_922.jpg</t>
  </si>
  <si>
    <t xml:space="preserve"> IMG/left_2016_12_01_13_42_45_922.jpg</t>
  </si>
  <si>
    <t xml:space="preserve"> IMG/right_2016_12_01_13_42_45_922.jpg</t>
  </si>
  <si>
    <t>IMG/center_2016_12_01_13_42_46_023.jpg</t>
  </si>
  <si>
    <t xml:space="preserve"> IMG/left_2016_12_01_13_42_46_023.jpg</t>
  </si>
  <si>
    <t xml:space="preserve"> IMG/right_2016_12_01_13_42_46_023.jpg</t>
  </si>
  <si>
    <t>IMG/center_2016_12_01_13_42_46_123.jpg</t>
  </si>
  <si>
    <t xml:space="preserve"> IMG/left_2016_12_01_13_42_46_123.jpg</t>
  </si>
  <si>
    <t xml:space="preserve"> IMG/right_2016_12_01_13_42_46_123.jpg</t>
  </si>
  <si>
    <t>IMG/center_2016_12_01_13_42_46_224.jpg</t>
  </si>
  <si>
    <t xml:space="preserve"> IMG/left_2016_12_01_13_42_46_224.jpg</t>
  </si>
  <si>
    <t xml:space="preserve"> IMG/right_2016_12_01_13_42_46_224.jpg</t>
  </si>
  <si>
    <t>IMG/center_2016_12_01_13_42_46_325.jpg</t>
  </si>
  <si>
    <t xml:space="preserve"> IMG/left_2016_12_01_13_42_46_325.jpg</t>
  </si>
  <si>
    <t xml:space="preserve"> IMG/right_2016_12_01_13_42_46_325.jpg</t>
  </si>
  <si>
    <t>IMG/center_2016_12_01_13_42_46_428.jpg</t>
  </si>
  <si>
    <t xml:space="preserve"> IMG/left_2016_12_01_13_42_46_428.jpg</t>
  </si>
  <si>
    <t xml:space="preserve"> IMG/right_2016_12_01_13_42_46_428.jpg</t>
  </si>
  <si>
    <t>IMG/center_2016_12_01_13_42_46_530.jpg</t>
  </si>
  <si>
    <t xml:space="preserve"> IMG/left_2016_12_01_13_42_46_530.jpg</t>
  </si>
  <si>
    <t xml:space="preserve"> IMG/right_2016_12_01_13_42_46_530.jpg</t>
  </si>
  <si>
    <t>IMG/center_2016_12_01_13_42_46_631.jpg</t>
  </si>
  <si>
    <t xml:space="preserve"> IMG/left_2016_12_01_13_42_46_631.jpg</t>
  </si>
  <si>
    <t xml:space="preserve"> IMG/right_2016_12_01_13_42_46_631.jpg</t>
  </si>
  <si>
    <t>IMG/center_2016_12_01_13_42_46_733.jpg</t>
  </si>
  <si>
    <t xml:space="preserve"> IMG/left_2016_12_01_13_42_46_733.jpg</t>
  </si>
  <si>
    <t xml:space="preserve"> IMG/right_2016_12_01_13_42_46_733.jpg</t>
  </si>
  <si>
    <t>IMG/center_2016_12_01_13_42_46_835.jpg</t>
  </si>
  <si>
    <t xml:space="preserve"> IMG/left_2016_12_01_13_42_46_835.jpg</t>
  </si>
  <si>
    <t xml:space="preserve"> IMG/right_2016_12_01_13_42_46_835.jpg</t>
  </si>
  <si>
    <t>IMG/center_2016_12_01_13_42_46_935.jpg</t>
  </si>
  <si>
    <t xml:space="preserve"> IMG/left_2016_12_01_13_42_46_935.jpg</t>
  </si>
  <si>
    <t xml:space="preserve"> IMG/right_2016_12_01_13_42_46_935.jpg</t>
  </si>
  <si>
    <t>IMG/center_2016_12_01_13_42_47_038.jpg</t>
  </si>
  <si>
    <t xml:space="preserve"> IMG/left_2016_12_01_13_42_47_038.jpg</t>
  </si>
  <si>
    <t xml:space="preserve"> IMG/right_2016_12_01_13_42_47_038.jpg</t>
  </si>
  <si>
    <t>IMG/center_2016_12_01_13_42_47_139.jpg</t>
  </si>
  <si>
    <t xml:space="preserve"> IMG/left_2016_12_01_13_42_47_139.jpg</t>
  </si>
  <si>
    <t xml:space="preserve"> IMG/right_2016_12_01_13_42_47_139.jpg</t>
  </si>
  <si>
    <t>IMG/center_2016_12_01_13_42_47_240.jpg</t>
  </si>
  <si>
    <t xml:space="preserve"> IMG/left_2016_12_01_13_42_47_240.jpg</t>
  </si>
  <si>
    <t xml:space="preserve"> IMG/right_2016_12_01_13_42_47_240.jpg</t>
  </si>
  <si>
    <t>IMG/center_2016_12_01_13_42_47_342.jpg</t>
  </si>
  <si>
    <t xml:space="preserve"> IMG/left_2016_12_01_13_42_47_342.jpg</t>
  </si>
  <si>
    <t xml:space="preserve"> IMG/right_2016_12_01_13_42_47_342.jpg</t>
  </si>
  <si>
    <t>IMG/center_2016_12_01_13_42_47_444.jpg</t>
  </si>
  <si>
    <t xml:space="preserve"> IMG/left_2016_12_01_13_42_47_444.jpg</t>
  </si>
  <si>
    <t xml:space="preserve"> IMG/right_2016_12_01_13_42_47_444.jpg</t>
  </si>
  <si>
    <t>IMG/center_2016_12_01_13_42_47_545.jpg</t>
  </si>
  <si>
    <t xml:space="preserve"> IMG/left_2016_12_01_13_42_47_545.jpg</t>
  </si>
  <si>
    <t xml:space="preserve"> IMG/right_2016_12_01_13_42_47_545.jpg</t>
  </si>
  <si>
    <t>IMG/center_2016_12_01_13_42_47_647.jpg</t>
  </si>
  <si>
    <t xml:space="preserve"> IMG/left_2016_12_01_13_42_47_647.jpg</t>
  </si>
  <si>
    <t xml:space="preserve"> IMG/right_2016_12_01_13_42_47_647.jpg</t>
  </si>
  <si>
    <t>IMG/center_2016_12_01_13_42_47_748.jpg</t>
  </si>
  <si>
    <t xml:space="preserve"> IMG/left_2016_12_01_13_42_47_748.jpg</t>
  </si>
  <si>
    <t xml:space="preserve"> IMG/right_2016_12_01_13_42_47_748.jpg</t>
  </si>
  <si>
    <t>IMG/center_2016_12_01_13_42_47_848.jpg</t>
  </si>
  <si>
    <t xml:space="preserve"> IMG/left_2016_12_01_13_42_47_848.jpg</t>
  </si>
  <si>
    <t xml:space="preserve"> IMG/right_2016_12_01_13_42_47_848.jpg</t>
  </si>
  <si>
    <t>IMG/center_2016_12_01_13_42_47_949.jpg</t>
  </si>
  <si>
    <t xml:space="preserve"> IMG/left_2016_12_01_13_42_47_949.jpg</t>
  </si>
  <si>
    <t xml:space="preserve"> IMG/right_2016_12_01_13_42_47_949.jpg</t>
  </si>
  <si>
    <t>IMG/center_2016_12_01_13_42_48_050.jpg</t>
  </si>
  <si>
    <t xml:space="preserve"> IMG/left_2016_12_01_13_42_48_050.jpg</t>
  </si>
  <si>
    <t xml:space="preserve"> IMG/right_2016_12_01_13_42_48_050.jpg</t>
  </si>
  <si>
    <t>IMG/center_2016_12_01_13_42_48_151.jpg</t>
  </si>
  <si>
    <t xml:space="preserve"> IMG/left_2016_12_01_13_42_48_151.jpg</t>
  </si>
  <si>
    <t xml:space="preserve"> IMG/right_2016_12_01_13_42_48_151.jpg</t>
  </si>
  <si>
    <t>IMG/center_2016_12_01_13_42_48_252.jpg</t>
  </si>
  <si>
    <t xml:space="preserve"> IMG/left_2016_12_01_13_42_48_252.jpg</t>
  </si>
  <si>
    <t xml:space="preserve"> IMG/right_2016_12_01_13_42_48_252.jpg</t>
  </si>
  <si>
    <t>IMG/center_2016_12_01_13_42_48_352.jpg</t>
  </si>
  <si>
    <t xml:space="preserve"> IMG/left_2016_12_01_13_42_48_352.jpg</t>
  </si>
  <si>
    <t xml:space="preserve"> IMG/right_2016_12_01_13_42_48_352.jpg</t>
  </si>
  <si>
    <t>IMG/center_2016_12_01_13_42_48_453.jpg</t>
  </si>
  <si>
    <t xml:space="preserve"> IMG/left_2016_12_01_13_42_48_453.jpg</t>
  </si>
  <si>
    <t xml:space="preserve"> IMG/right_2016_12_01_13_42_48_453.jpg</t>
  </si>
  <si>
    <t>IMG/center_2016_12_01_13_42_48_553.jpg</t>
  </si>
  <si>
    <t xml:space="preserve"> IMG/left_2016_12_01_13_42_48_553.jpg</t>
  </si>
  <si>
    <t xml:space="preserve"> IMG/right_2016_12_01_13_42_48_553.jpg</t>
  </si>
  <si>
    <t>IMG/center_2016_12_01_13_42_48_655.jpg</t>
  </si>
  <si>
    <t xml:space="preserve"> IMG/left_2016_12_01_13_42_48_655.jpg</t>
  </si>
  <si>
    <t xml:space="preserve"> IMG/right_2016_12_01_13_42_48_655.jpg</t>
  </si>
  <si>
    <t>IMG/center_2016_12_01_13_42_48_756.jpg</t>
  </si>
  <si>
    <t xml:space="preserve"> IMG/left_2016_12_01_13_42_48_756.jpg</t>
  </si>
  <si>
    <t xml:space="preserve"> IMG/right_2016_12_01_13_42_48_756.jpg</t>
  </si>
  <si>
    <t>IMG/center_2016_12_01_13_42_48_859.jpg</t>
  </si>
  <si>
    <t xml:space="preserve"> IMG/left_2016_12_01_13_42_48_859.jpg</t>
  </si>
  <si>
    <t xml:space="preserve"> IMG/right_2016_12_01_13_42_48_859.jpg</t>
  </si>
  <si>
    <t>IMG/center_2016_12_01_13_42_48_960.jpg</t>
  </si>
  <si>
    <t xml:space="preserve"> IMG/left_2016_12_01_13_42_48_960.jpg</t>
  </si>
  <si>
    <t xml:space="preserve"> IMG/right_2016_12_01_13_42_48_960.jpg</t>
  </si>
  <si>
    <t>IMG/center_2016_12_01_13_42_49_062.jpg</t>
  </si>
  <si>
    <t xml:space="preserve"> IMG/left_2016_12_01_13_42_49_062.jpg</t>
  </si>
  <si>
    <t xml:space="preserve"> IMG/right_2016_12_01_13_42_49_062.jpg</t>
  </si>
  <si>
    <t>IMG/center_2016_12_01_13_42_49_163.jpg</t>
  </si>
  <si>
    <t xml:space="preserve"> IMG/left_2016_12_01_13_42_49_163.jpg</t>
  </si>
  <si>
    <t xml:space="preserve"> IMG/right_2016_12_01_13_42_49_163.jpg</t>
  </si>
  <si>
    <t>IMG/center_2016_12_01_13_42_49_264.jpg</t>
  </si>
  <si>
    <t xml:space="preserve"> IMG/left_2016_12_01_13_42_49_264.jpg</t>
  </si>
  <si>
    <t xml:space="preserve"> IMG/right_2016_12_01_13_42_49_264.jpg</t>
  </si>
  <si>
    <t>IMG/center_2016_12_01_13_42_49_365.jpg</t>
  </si>
  <si>
    <t xml:space="preserve"> IMG/left_2016_12_01_13_42_49_365.jpg</t>
  </si>
  <si>
    <t xml:space="preserve"> IMG/right_2016_12_01_13_42_49_365.jpg</t>
  </si>
  <si>
    <t>IMG/center_2016_12_01_13_42_49_466.jpg</t>
  </si>
  <si>
    <t xml:space="preserve"> IMG/left_2016_12_01_13_42_49_466.jpg</t>
  </si>
  <si>
    <t xml:space="preserve"> IMG/right_2016_12_01_13_42_49_466.jpg</t>
  </si>
  <si>
    <t>IMG/center_2016_12_01_13_42_49_567.jpg</t>
  </si>
  <si>
    <t xml:space="preserve"> IMG/left_2016_12_01_13_42_49_567.jpg</t>
  </si>
  <si>
    <t xml:space="preserve"> IMG/right_2016_12_01_13_42_49_567.jpg</t>
  </si>
  <si>
    <t>IMG/center_2016_12_01_13_42_49_669.jpg</t>
  </si>
  <si>
    <t xml:space="preserve"> IMG/left_2016_12_01_13_42_49_669.jpg</t>
  </si>
  <si>
    <t xml:space="preserve"> IMG/right_2016_12_01_13_42_49_669.jpg</t>
  </si>
  <si>
    <t>IMG/center_2016_12_01_13_42_49_771.jpg</t>
  </si>
  <si>
    <t xml:space="preserve"> IMG/left_2016_12_01_13_42_49_771.jpg</t>
  </si>
  <si>
    <t xml:space="preserve"> IMG/right_2016_12_01_13_42_49_771.jpg</t>
  </si>
  <si>
    <t>IMG/center_2016_12_01_13_42_49_872.jpg</t>
  </si>
  <si>
    <t xml:space="preserve"> IMG/left_2016_12_01_13_42_49_872.jpg</t>
  </si>
  <si>
    <t xml:space="preserve"> IMG/right_2016_12_01_13_42_49_872.jpg</t>
  </si>
  <si>
    <t>IMG/center_2016_12_01_13_42_49_972.jpg</t>
  </si>
  <si>
    <t xml:space="preserve"> IMG/left_2016_12_01_13_42_49_972.jpg</t>
  </si>
  <si>
    <t xml:space="preserve"> IMG/right_2016_12_01_13_42_49_972.jpg</t>
  </si>
  <si>
    <t>IMG/center_2016_12_01_13_42_50_072.jpg</t>
  </si>
  <si>
    <t xml:space="preserve"> IMG/left_2016_12_01_13_42_50_072.jpg</t>
  </si>
  <si>
    <t xml:space="preserve"> IMG/right_2016_12_01_13_42_50_072.jpg</t>
  </si>
  <si>
    <t>IMG/center_2016_12_01_13_42_50_174.jpg</t>
  </si>
  <si>
    <t xml:space="preserve"> IMG/left_2016_12_01_13_42_50_174.jpg</t>
  </si>
  <si>
    <t xml:space="preserve"> IMG/right_2016_12_01_13_42_50_174.jpg</t>
  </si>
  <si>
    <t>IMG/center_2016_12_01_13_42_50_275.jpg</t>
  </si>
  <si>
    <t xml:space="preserve"> IMG/left_2016_12_01_13_42_50_275.jpg</t>
  </si>
  <si>
    <t xml:space="preserve"> IMG/right_2016_12_01_13_42_50_275.jpg</t>
  </si>
  <si>
    <t>IMG/center_2016_12_01_13_42_50_377.jpg</t>
  </si>
  <si>
    <t xml:space="preserve"> IMG/left_2016_12_01_13_42_50_377.jpg</t>
  </si>
  <si>
    <t xml:space="preserve"> IMG/right_2016_12_01_13_42_50_377.jpg</t>
  </si>
  <si>
    <t>IMG/center_2016_12_01_13_42_50_478.jpg</t>
  </si>
  <si>
    <t xml:space="preserve"> IMG/left_2016_12_01_13_42_50_478.jpg</t>
  </si>
  <si>
    <t xml:space="preserve"> IMG/right_2016_12_01_13_42_50_478.jpg</t>
  </si>
  <si>
    <t>IMG/center_2016_12_01_13_42_50_580.jpg</t>
  </si>
  <si>
    <t xml:space="preserve"> IMG/left_2016_12_01_13_42_50_580.jpg</t>
  </si>
  <si>
    <t xml:space="preserve"> IMG/right_2016_12_01_13_42_50_580.jpg</t>
  </si>
  <si>
    <t>IMG/center_2016_12_01_13_42_50_682.jpg</t>
  </si>
  <si>
    <t xml:space="preserve"> IMG/left_2016_12_01_13_42_50_682.jpg</t>
  </si>
  <si>
    <t xml:space="preserve"> IMG/right_2016_12_01_13_42_50_682.jpg</t>
  </si>
  <si>
    <t>IMG/center_2016_12_01_13_42_50_782.jpg</t>
  </si>
  <si>
    <t xml:space="preserve"> IMG/left_2016_12_01_13_42_50_782.jpg</t>
  </si>
  <si>
    <t xml:space="preserve"> IMG/right_2016_12_01_13_42_50_782.jpg</t>
  </si>
  <si>
    <t>IMG/center_2016_12_01_13_42_50_882.jpg</t>
  </si>
  <si>
    <t xml:space="preserve"> IMG/left_2016_12_01_13_42_50_882.jpg</t>
  </si>
  <si>
    <t xml:space="preserve"> IMG/right_2016_12_01_13_42_50_882.jpg</t>
  </si>
  <si>
    <t>IMG/center_2016_12_01_13_42_50_985.jpg</t>
  </si>
  <si>
    <t xml:space="preserve"> IMG/left_2016_12_01_13_42_50_985.jpg</t>
  </si>
  <si>
    <t xml:space="preserve"> IMG/right_2016_12_01_13_42_50_985.jpg</t>
  </si>
  <si>
    <t>IMG/center_2016_12_01_13_42_51_086.jpg</t>
  </si>
  <si>
    <t xml:space="preserve"> IMG/left_2016_12_01_13_42_51_086.jpg</t>
  </si>
  <si>
    <t xml:space="preserve"> IMG/right_2016_12_01_13_42_51_086.jpg</t>
  </si>
  <si>
    <t>IMG/center_2016_12_01_13_42_51_188.jpg</t>
  </si>
  <si>
    <t xml:space="preserve"> IMG/left_2016_12_01_13_42_51_188.jpg</t>
  </si>
  <si>
    <t xml:space="preserve"> IMG/right_2016_12_01_13_42_51_188.jpg</t>
  </si>
  <si>
    <t>IMG/center_2016_12_01_13_42_51_289.jpg</t>
  </si>
  <si>
    <t xml:space="preserve"> IMG/left_2016_12_01_13_42_51_289.jpg</t>
  </si>
  <si>
    <t xml:space="preserve"> IMG/right_2016_12_01_13_42_51_289.jpg</t>
  </si>
  <si>
    <t>IMG/center_2016_12_01_13_42_51_389.jpg</t>
  </si>
  <si>
    <t xml:space="preserve"> IMG/left_2016_12_01_13_42_51_389.jpg</t>
  </si>
  <si>
    <t xml:space="preserve"> IMG/right_2016_12_01_13_42_51_389.jpg</t>
  </si>
  <si>
    <t>IMG/center_2016_12_01_13_42_51_490.jpg</t>
  </si>
  <si>
    <t xml:space="preserve"> IMG/left_2016_12_01_13_42_51_490.jpg</t>
  </si>
  <si>
    <t xml:space="preserve"> IMG/right_2016_12_01_13_42_51_490.jpg</t>
  </si>
  <si>
    <t>IMG/center_2016_12_01_13_42_51_593.jpg</t>
  </si>
  <si>
    <t xml:space="preserve"> IMG/left_2016_12_01_13_42_51_593.jpg</t>
  </si>
  <si>
    <t xml:space="preserve"> IMG/right_2016_12_01_13_42_51_593.jpg</t>
  </si>
  <si>
    <t>IMG/center_2016_12_01_13_42_51_693.jpg</t>
  </si>
  <si>
    <t xml:space="preserve"> IMG/left_2016_12_01_13_42_51_693.jpg</t>
  </si>
  <si>
    <t xml:space="preserve"> IMG/right_2016_12_01_13_42_51_693.jpg</t>
  </si>
  <si>
    <t>IMG/center_2016_12_01_13_42_51_796.jpg</t>
  </si>
  <si>
    <t xml:space="preserve"> IMG/left_2016_12_01_13_42_51_796.jpg</t>
  </si>
  <si>
    <t xml:space="preserve"> IMG/right_2016_12_01_13_42_51_796.jpg</t>
  </si>
  <si>
    <t>IMG/center_2016_12_01_13_42_51_898.jpg</t>
  </si>
  <si>
    <t xml:space="preserve"> IMG/left_2016_12_01_13_42_51_898.jpg</t>
  </si>
  <si>
    <t xml:space="preserve"> IMG/right_2016_12_01_13_42_51_898.jpg</t>
  </si>
  <si>
    <t>IMG/center_2016_12_01_13_42_52_001.jpg</t>
  </si>
  <si>
    <t xml:space="preserve"> IMG/left_2016_12_01_13_42_52_001.jpg</t>
  </si>
  <si>
    <t xml:space="preserve"> IMG/right_2016_12_01_13_42_52_001.jpg</t>
  </si>
  <si>
    <t>IMG/center_2016_12_01_13_42_52_102.jpg</t>
  </si>
  <si>
    <t xml:space="preserve"> IMG/left_2016_12_01_13_42_52_102.jpg</t>
  </si>
  <si>
    <t xml:space="preserve"> IMG/right_2016_12_01_13_42_52_102.jpg</t>
  </si>
  <si>
    <t>IMG/center_2016_12_01_13_42_52_204.jpg</t>
  </si>
  <si>
    <t xml:space="preserve"> IMG/left_2016_12_01_13_42_52_204.jpg</t>
  </si>
  <si>
    <t xml:space="preserve"> IMG/right_2016_12_01_13_42_52_204.jpg</t>
  </si>
  <si>
    <t>IMG/center_2016_12_01_13_42_52_304.jpg</t>
  </si>
  <si>
    <t xml:space="preserve"> IMG/left_2016_12_01_13_42_52_304.jpg</t>
  </si>
  <si>
    <t xml:space="preserve"> IMG/right_2016_12_01_13_42_52_304.jpg</t>
  </si>
  <si>
    <t>IMG/center_2016_12_01_13_42_52_406.jpg</t>
  </si>
  <si>
    <t xml:space="preserve"> IMG/left_2016_12_01_13_42_52_406.jpg</t>
  </si>
  <si>
    <t xml:space="preserve"> IMG/right_2016_12_01_13_42_52_406.jpg</t>
  </si>
  <si>
    <t>IMG/center_2016_12_01_13_42_52_507.jpg</t>
  </si>
  <si>
    <t xml:space="preserve"> IMG/left_2016_12_01_13_42_52_507.jpg</t>
  </si>
  <si>
    <t xml:space="preserve"> IMG/right_2016_12_01_13_42_52_507.jpg</t>
  </si>
  <si>
    <t>IMG/center_2016_12_01_13_42_52_608.jpg</t>
  </si>
  <si>
    <t xml:space="preserve"> IMG/left_2016_12_01_13_42_52_608.jpg</t>
  </si>
  <si>
    <t xml:space="preserve"> IMG/right_2016_12_01_13_42_52_608.jpg</t>
  </si>
  <si>
    <t>IMG/center_2016_12_01_13_42_52_709.jpg</t>
  </si>
  <si>
    <t xml:space="preserve"> IMG/left_2016_12_01_13_42_52_709.jpg</t>
  </si>
  <si>
    <t xml:space="preserve"> IMG/right_2016_12_01_13_42_52_709.jpg</t>
  </si>
  <si>
    <t>IMG/center_2016_12_01_13_42_52_809.jpg</t>
  </si>
  <si>
    <t xml:space="preserve"> IMG/left_2016_12_01_13_42_52_809.jpg</t>
  </si>
  <si>
    <t xml:space="preserve"> IMG/right_2016_12_01_13_42_52_809.jpg</t>
  </si>
  <si>
    <t>IMG/center_2016_12_01_13_42_52_912.jpg</t>
  </si>
  <si>
    <t xml:space="preserve"> IMG/left_2016_12_01_13_42_52_912.jpg</t>
  </si>
  <si>
    <t xml:space="preserve"> IMG/right_2016_12_01_13_42_52_912.jpg</t>
  </si>
  <si>
    <t>IMG/center_2016_12_01_13_42_53_014.jpg</t>
  </si>
  <si>
    <t xml:space="preserve"> IMG/left_2016_12_01_13_42_53_014.jpg</t>
  </si>
  <si>
    <t xml:space="preserve"> IMG/right_2016_12_01_13_42_53_014.jpg</t>
  </si>
  <si>
    <t>IMG/center_2016_12_01_13_42_53_117.jpg</t>
  </si>
  <si>
    <t xml:space="preserve"> IMG/left_2016_12_01_13_42_53_117.jpg</t>
  </si>
  <si>
    <t xml:space="preserve"> IMG/right_2016_12_01_13_42_53_117.jpg</t>
  </si>
  <si>
    <t>IMG/center_2016_12_01_13_42_53_219.jpg</t>
  </si>
  <si>
    <t xml:space="preserve"> IMG/left_2016_12_01_13_42_53_219.jpg</t>
  </si>
  <si>
    <t xml:space="preserve"> IMG/right_2016_12_01_13_42_53_219.jpg</t>
  </si>
  <si>
    <t>IMG/center_2016_12_01_13_42_53_321.jpg</t>
  </si>
  <si>
    <t xml:space="preserve"> IMG/left_2016_12_01_13_42_53_321.jpg</t>
  </si>
  <si>
    <t xml:space="preserve"> IMG/right_2016_12_01_13_42_53_321.jpg</t>
  </si>
  <si>
    <t>IMG/center_2016_12_01_13_42_53_423.jpg</t>
  </si>
  <si>
    <t xml:space="preserve"> IMG/left_2016_12_01_13_42_53_423.jpg</t>
  </si>
  <si>
    <t xml:space="preserve"> IMG/right_2016_12_01_13_42_53_423.jpg</t>
  </si>
  <si>
    <t>IMG/center_2016_12_01_13_42_53_524.jpg</t>
  </si>
  <si>
    <t xml:space="preserve"> IMG/left_2016_12_01_13_42_53_524.jpg</t>
  </si>
  <si>
    <t xml:space="preserve"> IMG/right_2016_12_01_13_42_53_524.jpg</t>
  </si>
  <si>
    <t>IMG/center_2016_12_01_13_42_53_625.jpg</t>
  </si>
  <si>
    <t xml:space="preserve"> IMG/left_2016_12_01_13_42_53_625.jpg</t>
  </si>
  <si>
    <t xml:space="preserve"> IMG/right_2016_12_01_13_42_53_625.jpg</t>
  </si>
  <si>
    <t>IMG/center_2016_12_01_13_42_53_725.jpg</t>
  </si>
  <si>
    <t xml:space="preserve"> IMG/left_2016_12_01_13_42_53_725.jpg</t>
  </si>
  <si>
    <t xml:space="preserve"> IMG/right_2016_12_01_13_42_53_725.jpg</t>
  </si>
  <si>
    <t>IMG/center_2016_12_01_13_42_53_827.jpg</t>
  </si>
  <si>
    <t xml:space="preserve"> IMG/left_2016_12_01_13_42_53_827.jpg</t>
  </si>
  <si>
    <t xml:space="preserve"> IMG/right_2016_12_01_13_42_53_827.jpg</t>
  </si>
  <si>
    <t>IMG/center_2016_12_01_13_42_53_927.jpg</t>
  </si>
  <si>
    <t xml:space="preserve"> IMG/left_2016_12_01_13_42_53_927.jpg</t>
  </si>
  <si>
    <t xml:space="preserve"> IMG/right_2016_12_01_13_42_53_927.jpg</t>
  </si>
  <si>
    <t>IMG/center_2016_12_01_13_42_54_028.jpg</t>
  </si>
  <si>
    <t xml:space="preserve"> IMG/left_2016_12_01_13_42_54_028.jpg</t>
  </si>
  <si>
    <t xml:space="preserve"> IMG/right_2016_12_01_13_42_54_028.jpg</t>
  </si>
  <si>
    <t>IMG/center_2016_12_01_13_42_54_129.jpg</t>
  </si>
  <si>
    <t xml:space="preserve"> IMG/left_2016_12_01_13_42_54_129.jpg</t>
  </si>
  <si>
    <t xml:space="preserve"> IMG/right_2016_12_01_13_42_54_129.jpg</t>
  </si>
  <si>
    <t>IMG/center_2016_12_01_13_42_54_230.jpg</t>
  </si>
  <si>
    <t xml:space="preserve"> IMG/left_2016_12_01_13_42_54_230.jpg</t>
  </si>
  <si>
    <t xml:space="preserve"> IMG/right_2016_12_01_13_42_54_230.jpg</t>
  </si>
  <si>
    <t>IMG/center_2016_12_01_13_42_54_333.jpg</t>
  </si>
  <si>
    <t xml:space="preserve"> IMG/left_2016_12_01_13_42_54_333.jpg</t>
  </si>
  <si>
    <t xml:space="preserve"> IMG/right_2016_12_01_13_42_54_333.jpg</t>
  </si>
  <si>
    <t>IMG/center_2016_12_01_13_42_54_434.jpg</t>
  </si>
  <si>
    <t xml:space="preserve"> IMG/left_2016_12_01_13_42_54_434.jpg</t>
  </si>
  <si>
    <t xml:space="preserve"> IMG/right_2016_12_01_13_42_54_434.jpg</t>
  </si>
  <si>
    <t>IMG/center_2016_12_01_13_42_54_536.jpg</t>
  </si>
  <si>
    <t xml:space="preserve"> IMG/left_2016_12_01_13_42_54_536.jpg</t>
  </si>
  <si>
    <t xml:space="preserve"> IMG/right_2016_12_01_13_42_54_536.jpg</t>
  </si>
  <si>
    <t>IMG/center_2016_12_01_13_42_54_637.jpg</t>
  </si>
  <si>
    <t xml:space="preserve"> IMG/left_2016_12_01_13_42_54_637.jpg</t>
  </si>
  <si>
    <t xml:space="preserve"> IMG/right_2016_12_01_13_42_54_637.jpg</t>
  </si>
  <si>
    <t>IMG/center_2016_12_01_13_42_54_739.jpg</t>
  </si>
  <si>
    <t xml:space="preserve"> IMG/left_2016_12_01_13_42_54_739.jpg</t>
  </si>
  <si>
    <t xml:space="preserve"> IMG/right_2016_12_01_13_42_54_739.jpg</t>
  </si>
  <si>
    <t>IMG/center_2016_12_01_13_42_54_841.jpg</t>
  </si>
  <si>
    <t xml:space="preserve"> IMG/left_2016_12_01_13_42_54_841.jpg</t>
  </si>
  <si>
    <t xml:space="preserve"> IMG/right_2016_12_01_13_42_54_841.jpg</t>
  </si>
  <si>
    <t>IMG/center_2016_12_01_13_42_54_944.jpg</t>
  </si>
  <si>
    <t xml:space="preserve"> IMG/left_2016_12_01_13_42_54_944.jpg</t>
  </si>
  <si>
    <t xml:space="preserve"> IMG/right_2016_12_01_13_42_54_944.jpg</t>
  </si>
  <si>
    <t>IMG/center_2016_12_01_13_42_55_046.jpg</t>
  </si>
  <si>
    <t xml:space="preserve"> IMG/left_2016_12_01_13_42_55_046.jpg</t>
  </si>
  <si>
    <t xml:space="preserve"> IMG/right_2016_12_01_13_42_55_046.jpg</t>
  </si>
  <si>
    <t>IMG/center_2016_12_01_13_42_55_148.jpg</t>
  </si>
  <si>
    <t xml:space="preserve"> IMG/left_2016_12_01_13_42_55_148.jpg</t>
  </si>
  <si>
    <t xml:space="preserve"> IMG/right_2016_12_01_13_42_55_148.jpg</t>
  </si>
  <si>
    <t>IMG/center_2016_12_01_13_42_55_250.jpg</t>
  </si>
  <si>
    <t xml:space="preserve"> IMG/left_2016_12_01_13_42_55_250.jpg</t>
  </si>
  <si>
    <t xml:space="preserve"> IMG/right_2016_12_01_13_42_55_250.jpg</t>
  </si>
  <si>
    <t>IMG/center_2016_12_01_13_42_55_350.jpg</t>
  </si>
  <si>
    <t xml:space="preserve"> IMG/left_2016_12_01_13_42_55_350.jpg</t>
  </si>
  <si>
    <t xml:space="preserve"> IMG/right_2016_12_01_13_42_55_350.jpg</t>
  </si>
  <si>
    <t>IMG/center_2016_12_01_13_42_55_451.jpg</t>
  </si>
  <si>
    <t xml:space="preserve"> IMG/left_2016_12_01_13_42_55_451.jpg</t>
  </si>
  <si>
    <t xml:space="preserve"> IMG/right_2016_12_01_13_42_55_451.jpg</t>
  </si>
  <si>
    <t>IMG/center_2016_12_01_13_42_55_553.jpg</t>
  </si>
  <si>
    <t xml:space="preserve"> IMG/left_2016_12_01_13_42_55_553.jpg</t>
  </si>
  <si>
    <t xml:space="preserve"> IMG/right_2016_12_01_13_42_55_553.jpg</t>
  </si>
  <si>
    <t>IMG/center_2016_12_01_13_42_55_654.jpg</t>
  </si>
  <si>
    <t xml:space="preserve"> IMG/left_2016_12_01_13_42_55_654.jpg</t>
  </si>
  <si>
    <t xml:space="preserve"> IMG/right_2016_12_01_13_42_55_654.jpg</t>
  </si>
  <si>
    <t>IMG/center_2016_12_01_13_42_55_754.jpg</t>
  </si>
  <si>
    <t xml:space="preserve"> IMG/left_2016_12_01_13_42_55_754.jpg</t>
  </si>
  <si>
    <t xml:space="preserve"> IMG/right_2016_12_01_13_42_55_754.jpg</t>
  </si>
  <si>
    <t>IMG/center_2016_12_01_13_42_55_857.jpg</t>
  </si>
  <si>
    <t xml:space="preserve"> IMG/left_2016_12_01_13_42_55_857.jpg</t>
  </si>
  <si>
    <t xml:space="preserve"> IMG/right_2016_12_01_13_42_55_857.jpg</t>
  </si>
  <si>
    <t>IMG/center_2016_12_01_13_42_55_960.jpg</t>
  </si>
  <si>
    <t xml:space="preserve"> IMG/left_2016_12_01_13_42_55_960.jpg</t>
  </si>
  <si>
    <t xml:space="preserve"> IMG/right_2016_12_01_13_42_55_960.jpg</t>
  </si>
  <si>
    <t>IMG/center_2016_12_01_13_42_56_062.jpg</t>
  </si>
  <si>
    <t xml:space="preserve"> IMG/left_2016_12_01_13_42_56_062.jpg</t>
  </si>
  <si>
    <t xml:space="preserve"> IMG/right_2016_12_01_13_42_56_062.jpg</t>
  </si>
  <si>
    <t>IMG/center_2016_12_01_13_42_56_162.jpg</t>
  </si>
  <si>
    <t xml:space="preserve"> IMG/left_2016_12_01_13_42_56_162.jpg</t>
  </si>
  <si>
    <t xml:space="preserve"> IMG/right_2016_12_01_13_42_56_162.jpg</t>
  </si>
  <si>
    <t>IMG/center_2016_12_01_13_42_56_263.jpg</t>
  </si>
  <si>
    <t xml:space="preserve"> IMG/left_2016_12_01_13_42_56_263.jpg</t>
  </si>
  <si>
    <t xml:space="preserve"> IMG/right_2016_12_01_13_42_56_263.jpg</t>
  </si>
  <si>
    <t>IMG/center_2016_12_01_13_42_56_365.jpg</t>
  </si>
  <si>
    <t xml:space="preserve"> IMG/left_2016_12_01_13_42_56_365.jpg</t>
  </si>
  <si>
    <t xml:space="preserve"> IMG/right_2016_12_01_13_42_56_365.jpg</t>
  </si>
  <si>
    <t>IMG/center_2016_12_01_13_42_56_466.jpg</t>
  </si>
  <si>
    <t xml:space="preserve"> IMG/left_2016_12_01_13_42_56_466.jpg</t>
  </si>
  <si>
    <t xml:space="preserve"> IMG/right_2016_12_01_13_42_56_466.jpg</t>
  </si>
  <si>
    <t>IMG/center_2016_12_01_13_42_56_568.jpg</t>
  </si>
  <si>
    <t xml:space="preserve"> IMG/left_2016_12_01_13_42_56_568.jpg</t>
  </si>
  <si>
    <t xml:space="preserve"> IMG/right_2016_12_01_13_42_56_568.jpg</t>
  </si>
  <si>
    <t>IMG/center_2016_12_01_13_42_56_669.jpg</t>
  </si>
  <si>
    <t xml:space="preserve"> IMG/left_2016_12_01_13_42_56_669.jpg</t>
  </si>
  <si>
    <t xml:space="preserve"> IMG/right_2016_12_01_13_42_56_669.jpg</t>
  </si>
  <si>
    <t>IMG/center_2016_12_01_13_42_56_771.jpg</t>
  </si>
  <si>
    <t xml:space="preserve"> IMG/left_2016_12_01_13_42_56_771.jpg</t>
  </si>
  <si>
    <t xml:space="preserve"> IMG/right_2016_12_01_13_42_56_771.jpg</t>
  </si>
  <si>
    <t>IMG/center_2016_12_01_13_42_56_873.jpg</t>
  </si>
  <si>
    <t xml:space="preserve"> IMG/left_2016_12_01_13_42_56_873.jpg</t>
  </si>
  <si>
    <t xml:space="preserve"> IMG/right_2016_12_01_13_42_56_873.jpg</t>
  </si>
  <si>
    <t>IMG/center_2016_12_01_13_42_56_974.jpg</t>
  </si>
  <si>
    <t xml:space="preserve"> IMG/left_2016_12_01_13_42_56_974.jpg</t>
  </si>
  <si>
    <t xml:space="preserve"> IMG/right_2016_12_01_13_42_56_974.jpg</t>
  </si>
  <si>
    <t>IMG/center_2016_12_01_13_42_57_076.jpg</t>
  </si>
  <si>
    <t xml:space="preserve"> IMG/left_2016_12_01_13_42_57_076.jpg</t>
  </si>
  <si>
    <t xml:space="preserve"> IMG/right_2016_12_01_13_42_57_076.jpg</t>
  </si>
  <si>
    <t>IMG/center_2016_12_01_13_42_57_178.jpg</t>
  </si>
  <si>
    <t xml:space="preserve"> IMG/left_2016_12_01_13_42_57_178.jpg</t>
  </si>
  <si>
    <t xml:space="preserve"> IMG/right_2016_12_01_13_42_57_178.jpg</t>
  </si>
  <si>
    <t>IMG/center_2016_12_01_13_42_57_280.jpg</t>
  </si>
  <si>
    <t xml:space="preserve"> IMG/left_2016_12_01_13_42_57_280.jpg</t>
  </si>
  <si>
    <t xml:space="preserve"> IMG/right_2016_12_01_13_42_57_280.jpg</t>
  </si>
  <si>
    <t>IMG/center_2016_12_01_13_42_57_380.jpg</t>
  </si>
  <si>
    <t xml:space="preserve"> IMG/left_2016_12_01_13_42_57_380.jpg</t>
  </si>
  <si>
    <t xml:space="preserve"> IMG/right_2016_12_01_13_42_57_380.jpg</t>
  </si>
  <si>
    <t>IMG/center_2016_12_01_13_42_57_483.jpg</t>
  </si>
  <si>
    <t xml:space="preserve"> IMG/left_2016_12_01_13_42_57_483.jpg</t>
  </si>
  <si>
    <t xml:space="preserve"> IMG/right_2016_12_01_13_42_57_483.jpg</t>
  </si>
  <si>
    <t>IMG/center_2016_12_01_13_42_57_586.jpg</t>
  </si>
  <si>
    <t xml:space="preserve"> IMG/left_2016_12_01_13_42_57_586.jpg</t>
  </si>
  <si>
    <t xml:space="preserve"> IMG/right_2016_12_01_13_42_57_586.jpg</t>
  </si>
  <si>
    <t>IMG/center_2016_12_01_13_42_57_688.jpg</t>
  </si>
  <si>
    <t xml:space="preserve"> IMG/left_2016_12_01_13_42_57_688.jpg</t>
  </si>
  <si>
    <t xml:space="preserve"> IMG/right_2016_12_01_13_42_57_688.jpg</t>
  </si>
  <si>
    <t>IMG/center_2016_12_01_13_42_57_790.jpg</t>
  </si>
  <si>
    <t xml:space="preserve"> IMG/left_2016_12_01_13_42_57_790.jpg</t>
  </si>
  <si>
    <t xml:space="preserve"> IMG/right_2016_12_01_13_42_57_790.jpg</t>
  </si>
  <si>
    <t>IMG/center_2016_12_01_13_42_57_890.jpg</t>
  </si>
  <si>
    <t xml:space="preserve"> IMG/left_2016_12_01_13_42_57_890.jpg</t>
  </si>
  <si>
    <t xml:space="preserve"> IMG/right_2016_12_01_13_42_57_890.jpg</t>
  </si>
  <si>
    <t>IMG/center_2016_12_01_13_42_57_992.jpg</t>
  </si>
  <si>
    <t xml:space="preserve"> IMG/left_2016_12_01_13_42_57_992.jpg</t>
  </si>
  <si>
    <t xml:space="preserve"> IMG/right_2016_12_01_13_42_57_992.jpg</t>
  </si>
  <si>
    <t>IMG/center_2016_12_01_13_42_58_095.jpg</t>
  </si>
  <si>
    <t xml:space="preserve"> IMG/left_2016_12_01_13_42_58_095.jpg</t>
  </si>
  <si>
    <t xml:space="preserve"> IMG/right_2016_12_01_13_42_58_095.jpg</t>
  </si>
  <si>
    <t>IMG/center_2016_12_01_13_42_58_198.jpg</t>
  </si>
  <si>
    <t xml:space="preserve"> IMG/left_2016_12_01_13_42_58_198.jpg</t>
  </si>
  <si>
    <t xml:space="preserve"> IMG/right_2016_12_01_13_42_58_198.jpg</t>
  </si>
  <si>
    <t>IMG/center_2016_12_01_13_42_58_300.jpg</t>
  </si>
  <si>
    <t xml:space="preserve"> IMG/left_2016_12_01_13_42_58_300.jpg</t>
  </si>
  <si>
    <t xml:space="preserve"> IMG/right_2016_12_01_13_42_58_300.jpg</t>
  </si>
  <si>
    <t>IMG/center_2016_12_01_13_42_58_402.jpg</t>
  </si>
  <si>
    <t xml:space="preserve"> IMG/left_2016_12_01_13_42_58_402.jpg</t>
  </si>
  <si>
    <t xml:space="preserve"> IMG/right_2016_12_01_13_42_58_402.jpg</t>
  </si>
  <si>
    <t>IMG/center_2016_12_01_13_42_58_504.jpg</t>
  </si>
  <si>
    <t xml:space="preserve"> IMG/left_2016_12_01_13_42_58_504.jpg</t>
  </si>
  <si>
    <t xml:space="preserve"> IMG/right_2016_12_01_13_42_58_504.jpg</t>
  </si>
  <si>
    <t>IMG/center_2016_12_01_13_42_58_605.jpg</t>
  </si>
  <si>
    <t xml:space="preserve"> IMG/left_2016_12_01_13_42_58_605.jpg</t>
  </si>
  <si>
    <t xml:space="preserve"> IMG/right_2016_12_01_13_42_58_605.jpg</t>
  </si>
  <si>
    <t>IMG/center_2016_12_01_13_42_58_707.jpg</t>
  </si>
  <si>
    <t xml:space="preserve"> IMG/left_2016_12_01_13_42_58_707.jpg</t>
  </si>
  <si>
    <t xml:space="preserve"> IMG/right_2016_12_01_13_42_58_707.jpg</t>
  </si>
  <si>
    <t>IMG/center_2016_12_01_13_42_58_808.jpg</t>
  </si>
  <si>
    <t xml:space="preserve"> IMG/left_2016_12_01_13_42_58_808.jpg</t>
  </si>
  <si>
    <t xml:space="preserve"> IMG/right_2016_12_01_13_42_58_808.jpg</t>
  </si>
  <si>
    <t>IMG/center_2016_12_01_13_42_58_911.jpg</t>
  </si>
  <si>
    <t xml:space="preserve"> IMG/left_2016_12_01_13_42_58_911.jpg</t>
  </si>
  <si>
    <t xml:space="preserve"> IMG/right_2016_12_01_13_42_58_911.jpg</t>
  </si>
  <si>
    <t>IMG/center_2016_12_01_13_42_59_012.jpg</t>
  </si>
  <si>
    <t xml:space="preserve"> IMG/left_2016_12_01_13_42_59_012.jpg</t>
  </si>
  <si>
    <t xml:space="preserve"> IMG/right_2016_12_01_13_42_59_012.jpg</t>
  </si>
  <si>
    <t>IMG/center_2016_12_01_13_42_59_113.jpg</t>
  </si>
  <si>
    <t xml:space="preserve"> IMG/left_2016_12_01_13_42_59_113.jpg</t>
  </si>
  <si>
    <t xml:space="preserve"> IMG/right_2016_12_01_13_42_59_113.jpg</t>
  </si>
  <si>
    <t>IMG/center_2016_12_01_13_42_59_215.jpg</t>
  </si>
  <si>
    <t xml:space="preserve"> IMG/left_2016_12_01_13_42_59_215.jpg</t>
  </si>
  <si>
    <t xml:space="preserve"> IMG/right_2016_12_01_13_42_59_215.jpg</t>
  </si>
  <si>
    <t>IMG/center_2016_12_01_13_42_59_317.jpg</t>
  </si>
  <si>
    <t xml:space="preserve"> IMG/left_2016_12_01_13_42_59_317.jpg</t>
  </si>
  <si>
    <t xml:space="preserve"> IMG/right_2016_12_01_13_42_59_317.jpg</t>
  </si>
  <si>
    <t>IMG/center_2016_12_01_13_42_59_420.jpg</t>
  </si>
  <si>
    <t xml:space="preserve"> IMG/left_2016_12_01_13_42_59_420.jpg</t>
  </si>
  <si>
    <t xml:space="preserve"> IMG/right_2016_12_01_13_42_59_420.jpg</t>
  </si>
  <si>
    <t>IMG/center_2016_12_01_13_42_59_523.jpg</t>
  </si>
  <si>
    <t xml:space="preserve"> IMG/left_2016_12_01_13_42_59_523.jpg</t>
  </si>
  <si>
    <t xml:space="preserve"> IMG/right_2016_12_01_13_42_59_523.jpg</t>
  </si>
  <si>
    <t>IMG/center_2016_12_01_13_42_59_625.jpg</t>
  </si>
  <si>
    <t xml:space="preserve"> IMG/left_2016_12_01_13_42_59_625.jpg</t>
  </si>
  <si>
    <t xml:space="preserve"> IMG/right_2016_12_01_13_42_59_625.jpg</t>
  </si>
  <si>
    <t>IMG/center_2016_12_01_13_42_59_727.jpg</t>
  </si>
  <si>
    <t xml:space="preserve"> IMG/left_2016_12_01_13_42_59_727.jpg</t>
  </si>
  <si>
    <t xml:space="preserve"> IMG/right_2016_12_01_13_42_59_727.jpg</t>
  </si>
  <si>
    <t>IMG/center_2016_12_01_13_42_59_829.jpg</t>
  </si>
  <si>
    <t xml:space="preserve"> IMG/left_2016_12_01_13_42_59_829.jpg</t>
  </si>
  <si>
    <t xml:space="preserve"> IMG/right_2016_12_01_13_42_59_829.jpg</t>
  </si>
  <si>
    <t>IMG/center_2016_12_01_13_42_59_932.jpg</t>
  </si>
  <si>
    <t xml:space="preserve"> IMG/left_2016_12_01_13_42_59_932.jpg</t>
  </si>
  <si>
    <t xml:space="preserve"> IMG/right_2016_12_01_13_42_59_932.jpg</t>
  </si>
  <si>
    <t>IMG/center_2016_12_01_13_43_00_032.jpg</t>
  </si>
  <si>
    <t xml:space="preserve"> IMG/left_2016_12_01_13_43_00_032.jpg</t>
  </si>
  <si>
    <t xml:space="preserve"> IMG/right_2016_12_01_13_43_00_032.jpg</t>
  </si>
  <si>
    <t>IMG/center_2016_12_01_13_43_00_133.jpg</t>
  </si>
  <si>
    <t xml:space="preserve"> IMG/left_2016_12_01_13_43_00_133.jpg</t>
  </si>
  <si>
    <t xml:space="preserve"> IMG/right_2016_12_01_13_43_00_133.jpg</t>
  </si>
  <si>
    <t>IMG/center_2016_12_01_13_43_00_235.jpg</t>
  </si>
  <si>
    <t xml:space="preserve"> IMG/left_2016_12_01_13_43_00_235.jpg</t>
  </si>
  <si>
    <t xml:space="preserve"> IMG/right_2016_12_01_13_43_00_235.jpg</t>
  </si>
  <si>
    <t>IMG/center_2016_12_01_13_43_00_337.jpg</t>
  </si>
  <si>
    <t xml:space="preserve"> IMG/left_2016_12_01_13_43_00_337.jpg</t>
  </si>
  <si>
    <t xml:space="preserve"> IMG/right_2016_12_01_13_43_00_337.jpg</t>
  </si>
  <si>
    <t>IMG/center_2016_12_01_13_43_00_438.jpg</t>
  </si>
  <si>
    <t xml:space="preserve"> IMG/left_2016_12_01_13_43_00_438.jpg</t>
  </si>
  <si>
    <t xml:space="preserve"> IMG/right_2016_12_01_13_43_00_438.jpg</t>
  </si>
  <si>
    <t>IMG/center_2016_12_01_13_43_00_538.jpg</t>
  </si>
  <si>
    <t xml:space="preserve"> IMG/left_2016_12_01_13_43_00_538.jpg</t>
  </si>
  <si>
    <t xml:space="preserve"> IMG/right_2016_12_01_13_43_00_538.jpg</t>
  </si>
  <si>
    <t>IMG/center_2016_12_01_13_43_00_641.jpg</t>
  </si>
  <si>
    <t xml:space="preserve"> IMG/left_2016_12_01_13_43_00_641.jpg</t>
  </si>
  <si>
    <t xml:space="preserve"> IMG/right_2016_12_01_13_43_00_641.jpg</t>
  </si>
  <si>
    <t>IMG/center_2016_12_01_13_43_00_742.jpg</t>
  </si>
  <si>
    <t xml:space="preserve"> IMG/left_2016_12_01_13_43_00_742.jpg</t>
  </si>
  <si>
    <t xml:space="preserve"> IMG/right_2016_12_01_13_43_00_742.jpg</t>
  </si>
  <si>
    <t>IMG/center_2016_12_01_13_43_00_843.jpg</t>
  </si>
  <si>
    <t xml:space="preserve"> IMG/left_2016_12_01_13_43_00_843.jpg</t>
  </si>
  <si>
    <t xml:space="preserve"> IMG/right_2016_12_01_13_43_00_843.jpg</t>
  </si>
  <si>
    <t>IMG/center_2016_12_01_13_43_00_945.jpg</t>
  </si>
  <si>
    <t xml:space="preserve"> IMG/left_2016_12_01_13_43_00_945.jpg</t>
  </si>
  <si>
    <t xml:space="preserve"> IMG/right_2016_12_01_13_43_00_945.jpg</t>
  </si>
  <si>
    <t>IMG/center_2016_12_01_13_43_01_047.jpg</t>
  </si>
  <si>
    <t xml:space="preserve"> IMG/left_2016_12_01_13_43_01_047.jpg</t>
  </si>
  <si>
    <t xml:space="preserve"> IMG/right_2016_12_01_13_43_01_047.jpg</t>
  </si>
  <si>
    <t>IMG/center_2016_12_01_13_43_01_149.jpg</t>
  </si>
  <si>
    <t xml:space="preserve"> IMG/left_2016_12_01_13_43_01_149.jpg</t>
  </si>
  <si>
    <t xml:space="preserve"> IMG/right_2016_12_01_13_43_01_149.jpg</t>
  </si>
  <si>
    <t>IMG/center_2016_12_01_13_43_01_251.jpg</t>
  </si>
  <si>
    <t xml:space="preserve"> IMG/left_2016_12_01_13_43_01_251.jpg</t>
  </si>
  <si>
    <t xml:space="preserve"> IMG/right_2016_12_01_13_43_01_251.jpg</t>
  </si>
  <si>
    <t>IMG/center_2016_12_01_13_43_01_351.jpg</t>
  </si>
  <si>
    <t xml:space="preserve"> IMG/left_2016_12_01_13_43_01_351.jpg</t>
  </si>
  <si>
    <t xml:space="preserve"> IMG/right_2016_12_01_13_43_01_351.jpg</t>
  </si>
  <si>
    <t>IMG/center_2016_12_01_13_43_01_452.jpg</t>
  </si>
  <si>
    <t xml:space="preserve"> IMG/left_2016_12_01_13_43_01_452.jpg</t>
  </si>
  <si>
    <t xml:space="preserve"> IMG/right_2016_12_01_13_43_01_452.jpg</t>
  </si>
  <si>
    <t>IMG/center_2016_12_01_13_43_01_554.jpg</t>
  </si>
  <si>
    <t xml:space="preserve"> IMG/left_2016_12_01_13_43_01_554.jpg</t>
  </si>
  <si>
    <t xml:space="preserve"> IMG/right_2016_12_01_13_43_01_554.jpg</t>
  </si>
  <si>
    <t>IMG/center_2016_12_01_13_43_01_656.jpg</t>
  </si>
  <si>
    <t xml:space="preserve"> IMG/left_2016_12_01_13_43_01_656.jpg</t>
  </si>
  <si>
    <t xml:space="preserve"> IMG/right_2016_12_01_13_43_01_656.jpg</t>
  </si>
  <si>
    <t>IMG/center_2016_12_01_13_43_01_756.jpg</t>
  </si>
  <si>
    <t xml:space="preserve"> IMG/left_2016_12_01_13_43_01_756.jpg</t>
  </si>
  <si>
    <t xml:space="preserve"> IMG/right_2016_12_01_13_43_01_756.jpg</t>
  </si>
  <si>
    <t>IMG/center_2016_12_01_13_43_01_857.jpg</t>
  </si>
  <si>
    <t xml:space="preserve"> IMG/left_2016_12_01_13_43_01_857.jpg</t>
  </si>
  <si>
    <t xml:space="preserve"> IMG/right_2016_12_01_13_43_01_857.jpg</t>
  </si>
  <si>
    <t>IMG/center_2016_12_01_13_43_01_959.jpg</t>
  </si>
  <si>
    <t xml:space="preserve"> IMG/left_2016_12_01_13_43_01_959.jpg</t>
  </si>
  <si>
    <t xml:space="preserve"> IMG/right_2016_12_01_13_43_01_959.jpg</t>
  </si>
  <si>
    <t>IMG/center_2016_12_01_13_43_02_060.jpg</t>
  </si>
  <si>
    <t xml:space="preserve"> IMG/left_2016_12_01_13_43_02_060.jpg</t>
  </si>
  <si>
    <t xml:space="preserve"> IMG/right_2016_12_01_13_43_02_060.jpg</t>
  </si>
  <si>
    <t>IMG/center_2016_12_01_13_43_02_162.jpg</t>
  </si>
  <si>
    <t xml:space="preserve"> IMG/left_2016_12_01_13_43_02_162.jpg</t>
  </si>
  <si>
    <t xml:space="preserve"> IMG/right_2016_12_01_13_43_02_162.jpg</t>
  </si>
  <si>
    <t>IMG/center_2016_12_01_13_43_02_264.jpg</t>
  </si>
  <si>
    <t xml:space="preserve"> IMG/left_2016_12_01_13_43_02_264.jpg</t>
  </si>
  <si>
    <t xml:space="preserve"> IMG/right_2016_12_01_13_43_02_264.jpg</t>
  </si>
  <si>
    <t>IMG/center_2016_12_01_13_43_02_366.jpg</t>
  </si>
  <si>
    <t xml:space="preserve"> IMG/left_2016_12_01_13_43_02_366.jpg</t>
  </si>
  <si>
    <t xml:space="preserve"> IMG/right_2016_12_01_13_43_02_366.jpg</t>
  </si>
  <si>
    <t>IMG/center_2016_12_01_13_43_02_468.jpg</t>
  </si>
  <si>
    <t xml:space="preserve"> IMG/left_2016_12_01_13_43_02_468.jpg</t>
  </si>
  <si>
    <t xml:space="preserve"> IMG/right_2016_12_01_13_43_02_468.jpg</t>
  </si>
  <si>
    <t>IMG/center_2016_12_01_13_43_02_568.jpg</t>
  </si>
  <si>
    <t xml:space="preserve"> IMG/left_2016_12_01_13_43_02_568.jpg</t>
  </si>
  <si>
    <t xml:space="preserve"> IMG/right_2016_12_01_13_43_02_568.jpg</t>
  </si>
  <si>
    <t>IMG/center_2016_12_01_13_43_02_669.jpg</t>
  </si>
  <si>
    <t xml:space="preserve"> IMG/left_2016_12_01_13_43_02_669.jpg</t>
  </si>
  <si>
    <t xml:space="preserve"> IMG/right_2016_12_01_13_43_02_669.jpg</t>
  </si>
  <si>
    <t>IMG/center_2016_12_01_13_43_02_770.jpg</t>
  </si>
  <si>
    <t xml:space="preserve"> IMG/left_2016_12_01_13_43_02_770.jpg</t>
  </si>
  <si>
    <t xml:space="preserve"> IMG/right_2016_12_01_13_43_02_770.jpg</t>
  </si>
  <si>
    <t>IMG/center_2016_12_01_13_43_02_871.jpg</t>
  </si>
  <si>
    <t xml:space="preserve"> IMG/left_2016_12_01_13_43_02_871.jpg</t>
  </si>
  <si>
    <t xml:space="preserve"> IMG/right_2016_12_01_13_43_02_871.jpg</t>
  </si>
  <si>
    <t>IMG/center_2016_12_01_13_43_02_971.jpg</t>
  </si>
  <si>
    <t xml:space="preserve"> IMG/left_2016_12_01_13_43_02_971.jpg</t>
  </si>
  <si>
    <t xml:space="preserve"> IMG/right_2016_12_01_13_43_02_971.jpg</t>
  </si>
  <si>
    <t>IMG/center_2016_12_01_13_43_03_074.jpg</t>
  </si>
  <si>
    <t xml:space="preserve"> IMG/left_2016_12_01_13_43_03_074.jpg</t>
  </si>
  <si>
    <t xml:space="preserve"> IMG/right_2016_12_01_13_43_03_074.jpg</t>
  </si>
  <si>
    <t>IMG/center_2016_12_01_13_43_03_175.jpg</t>
  </si>
  <si>
    <t xml:space="preserve"> IMG/left_2016_12_01_13_43_03_175.jpg</t>
  </si>
  <si>
    <t xml:space="preserve"> IMG/right_2016_12_01_13_43_03_175.jpg</t>
  </si>
  <si>
    <t>IMG/center_2016_12_01_13_43_03_276.jpg</t>
  </si>
  <si>
    <t xml:space="preserve"> IMG/left_2016_12_01_13_43_03_276.jpg</t>
  </si>
  <si>
    <t xml:space="preserve"> IMG/right_2016_12_01_13_43_03_276.jpg</t>
  </si>
  <si>
    <t>IMG/center_2016_12_01_13_43_03_377.jpg</t>
  </si>
  <si>
    <t xml:space="preserve"> IMG/left_2016_12_01_13_43_03_377.jpg</t>
  </si>
  <si>
    <t xml:space="preserve"> IMG/right_2016_12_01_13_43_03_377.jpg</t>
  </si>
  <si>
    <t>IMG/center_2016_12_01_13_43_03_479.jpg</t>
  </si>
  <si>
    <t xml:space="preserve"> IMG/left_2016_12_01_13_43_03_479.jpg</t>
  </si>
  <si>
    <t xml:space="preserve"> IMG/right_2016_12_01_13_43_03_479.jpg</t>
  </si>
  <si>
    <t>IMG/center_2016_12_01_13_43_03_580.jpg</t>
  </si>
  <si>
    <t xml:space="preserve"> IMG/left_2016_12_01_13_43_03_580.jpg</t>
  </si>
  <si>
    <t xml:space="preserve"> IMG/right_2016_12_01_13_43_03_580.jpg</t>
  </si>
  <si>
    <t>IMG/center_2016_12_01_13_43_03_682.jpg</t>
  </si>
  <si>
    <t xml:space="preserve"> IMG/left_2016_12_01_13_43_03_682.jpg</t>
  </si>
  <si>
    <t xml:space="preserve"> IMG/right_2016_12_01_13_43_03_682.jpg</t>
  </si>
  <si>
    <t>IMG/center_2016_12_01_13_43_03_784.jpg</t>
  </si>
  <si>
    <t xml:space="preserve"> IMG/left_2016_12_01_13_43_03_784.jpg</t>
  </si>
  <si>
    <t xml:space="preserve"> IMG/right_2016_12_01_13_43_03_784.jpg</t>
  </si>
  <si>
    <t>IMG/center_2016_12_01_13_43_03_884.jpg</t>
  </si>
  <si>
    <t xml:space="preserve"> IMG/left_2016_12_01_13_43_03_884.jpg</t>
  </si>
  <si>
    <t xml:space="preserve"> IMG/right_2016_12_01_13_43_03_884.jpg</t>
  </si>
  <si>
    <t>IMG/center_2016_12_01_13_43_03_985.jpg</t>
  </si>
  <si>
    <t xml:space="preserve"> IMG/left_2016_12_01_13_43_03_985.jpg</t>
  </si>
  <si>
    <t xml:space="preserve"> IMG/right_2016_12_01_13_43_03_985.jpg</t>
  </si>
  <si>
    <t>IMG/center_2016_12_01_13_43_04_087.jpg</t>
  </si>
  <si>
    <t xml:space="preserve"> IMG/left_2016_12_01_13_43_04_087.jpg</t>
  </si>
  <si>
    <t xml:space="preserve"> IMG/right_2016_12_01_13_43_04_087.jpg</t>
  </si>
  <si>
    <t>IMG/center_2016_12_01_13_43_04_188.jpg</t>
  </si>
  <si>
    <t xml:space="preserve"> IMG/left_2016_12_01_13_43_04_188.jpg</t>
  </si>
  <si>
    <t xml:space="preserve"> IMG/right_2016_12_01_13_43_04_188.jpg</t>
  </si>
  <si>
    <t>IMG/center_2016_12_01_13_43_04_290.jpg</t>
  </si>
  <si>
    <t xml:space="preserve"> IMG/left_2016_12_01_13_43_04_290.jpg</t>
  </si>
  <si>
    <t xml:space="preserve"> IMG/right_2016_12_01_13_43_04_290.jpg</t>
  </si>
  <si>
    <t>IMG/center_2016_12_01_13_43_04_390.jpg</t>
  </si>
  <si>
    <t xml:space="preserve"> IMG/left_2016_12_01_13_43_04_390.jpg</t>
  </si>
  <si>
    <t xml:space="preserve"> IMG/right_2016_12_01_13_43_04_390.jpg</t>
  </si>
  <si>
    <t>IMG/center_2016_12_01_13_43_04_490.jpg</t>
  </si>
  <si>
    <t xml:space="preserve"> IMG/left_2016_12_01_13_43_04_490.jpg</t>
  </si>
  <si>
    <t xml:space="preserve"> IMG/right_2016_12_01_13_43_04_490.jpg</t>
  </si>
  <si>
    <t>IMG/center_2016_12_01_13_43_04_592.jpg</t>
  </si>
  <si>
    <t xml:space="preserve"> IMG/left_2016_12_01_13_43_04_592.jpg</t>
  </si>
  <si>
    <t xml:space="preserve"> IMG/right_2016_12_01_13_43_04_592.jpg</t>
  </si>
  <si>
    <t>IMG/center_2016_12_01_13_43_04_692.jpg</t>
  </si>
  <si>
    <t xml:space="preserve"> IMG/left_2016_12_01_13_43_04_692.jpg</t>
  </si>
  <si>
    <t xml:space="preserve"> IMG/right_2016_12_01_13_43_04_692.jpg</t>
  </si>
  <si>
    <t>IMG/center_2016_12_01_13_43_04_794.jpg</t>
  </si>
  <si>
    <t xml:space="preserve"> IMG/left_2016_12_01_13_43_04_794.jpg</t>
  </si>
  <si>
    <t xml:space="preserve"> IMG/right_2016_12_01_13_43_04_794.jpg</t>
  </si>
  <si>
    <t>IMG/center_2016_12_01_13_43_04_895.jpg</t>
  </si>
  <si>
    <t xml:space="preserve"> IMG/left_2016_12_01_13_43_04_895.jpg</t>
  </si>
  <si>
    <t xml:space="preserve"> IMG/right_2016_12_01_13_43_04_895.jpg</t>
  </si>
  <si>
    <t>IMG/center_2016_12_01_13_43_04_996.jpg</t>
  </si>
  <si>
    <t xml:space="preserve"> IMG/left_2016_12_01_13_43_04_996.jpg</t>
  </si>
  <si>
    <t xml:space="preserve"> IMG/right_2016_12_01_13_43_04_996.jpg</t>
  </si>
  <si>
    <t>IMG/center_2016_12_01_13_43_05_096.jpg</t>
  </si>
  <si>
    <t xml:space="preserve"> IMG/left_2016_12_01_13_43_05_096.jpg</t>
  </si>
  <si>
    <t xml:space="preserve"> IMG/right_2016_12_01_13_43_05_096.jpg</t>
  </si>
  <si>
    <t>IMG/center_2016_12_01_13_43_05_197.jpg</t>
  </si>
  <si>
    <t xml:space="preserve"> IMG/left_2016_12_01_13_43_05_197.jpg</t>
  </si>
  <si>
    <t xml:space="preserve"> IMG/right_2016_12_01_13_43_05_197.jpg</t>
  </si>
  <si>
    <t>IMG/center_2016_12_01_13_43_05_297.jpg</t>
  </si>
  <si>
    <t xml:space="preserve"> IMG/left_2016_12_01_13_43_05_297.jpg</t>
  </si>
  <si>
    <t xml:space="preserve"> IMG/right_2016_12_01_13_43_05_297.jpg</t>
  </si>
  <si>
    <t>IMG/center_2016_12_01_13_43_05_399.jpg</t>
  </si>
  <si>
    <t xml:space="preserve"> IMG/left_2016_12_01_13_43_05_399.jpg</t>
  </si>
  <si>
    <t xml:space="preserve"> IMG/right_2016_12_01_13_43_05_399.jpg</t>
  </si>
  <si>
    <t>IMG/center_2016_12_01_13_43_05_501.jpg</t>
  </si>
  <si>
    <t xml:space="preserve"> IMG/left_2016_12_01_13_43_05_501.jpg</t>
  </si>
  <si>
    <t xml:space="preserve"> IMG/right_2016_12_01_13_43_05_501.jpg</t>
  </si>
  <si>
    <t>IMG/center_2016_12_01_13_43_05_602.jpg</t>
  </si>
  <si>
    <t xml:space="preserve"> IMG/left_2016_12_01_13_43_05_602.jpg</t>
  </si>
  <si>
    <t xml:space="preserve"> IMG/right_2016_12_01_13_43_05_602.jpg</t>
  </si>
  <si>
    <t>IMG/center_2016_12_01_13_43_05_702.jpg</t>
  </si>
  <si>
    <t xml:space="preserve"> IMG/left_2016_12_01_13_43_05_702.jpg</t>
  </si>
  <si>
    <t xml:space="preserve"> IMG/right_2016_12_01_13_43_05_702.jpg</t>
  </si>
  <si>
    <t>IMG/center_2016_12_01_13_43_05_805.jpg</t>
  </si>
  <si>
    <t xml:space="preserve"> IMG/left_2016_12_01_13_43_05_805.jpg</t>
  </si>
  <si>
    <t xml:space="preserve"> IMG/right_2016_12_01_13_43_05_805.jpg</t>
  </si>
  <si>
    <t>IMG/center_2016_12_01_13_43_05_906.jpg</t>
  </si>
  <si>
    <t xml:space="preserve"> IMG/left_2016_12_01_13_43_05_906.jpg</t>
  </si>
  <si>
    <t xml:space="preserve"> IMG/right_2016_12_01_13_43_05_906.jpg</t>
  </si>
  <si>
    <t>IMG/center_2016_12_01_13_43_06_010.jpg</t>
  </si>
  <si>
    <t xml:space="preserve"> IMG/left_2016_12_01_13_43_06_010.jpg</t>
  </si>
  <si>
    <t xml:space="preserve"> IMG/right_2016_12_01_13_43_06_010.jpg</t>
  </si>
  <si>
    <t>IMG/center_2016_12_01_13_43_06_111.jpg</t>
  </si>
  <si>
    <t xml:space="preserve"> IMG/left_2016_12_01_13_43_06_111.jpg</t>
  </si>
  <si>
    <t xml:space="preserve"> IMG/right_2016_12_01_13_43_06_111.jpg</t>
  </si>
  <si>
    <t>IMG/center_2016_12_01_13_43_06_211.jpg</t>
  </si>
  <si>
    <t xml:space="preserve"> IMG/left_2016_12_01_13_43_06_211.jpg</t>
  </si>
  <si>
    <t xml:space="preserve"> IMG/right_2016_12_01_13_43_06_211.jpg</t>
  </si>
  <si>
    <t>IMG/center_2016_12_01_13_43_06_312.jpg</t>
  </si>
  <si>
    <t xml:space="preserve"> IMG/left_2016_12_01_13_43_06_312.jpg</t>
  </si>
  <si>
    <t xml:space="preserve"> IMG/right_2016_12_01_13_43_06_312.jpg</t>
  </si>
  <si>
    <t>IMG/center_2016_12_01_13_43_06_412.jpg</t>
  </si>
  <si>
    <t xml:space="preserve"> IMG/left_2016_12_01_13_43_06_412.jpg</t>
  </si>
  <si>
    <t xml:space="preserve"> IMG/right_2016_12_01_13_43_06_412.jpg</t>
  </si>
  <si>
    <t>IMG/center_2016_12_01_13_43_06_514.jpg</t>
  </si>
  <si>
    <t xml:space="preserve"> IMG/left_2016_12_01_13_43_06_514.jpg</t>
  </si>
  <si>
    <t xml:space="preserve"> IMG/right_2016_12_01_13_43_06_514.jpg</t>
  </si>
  <si>
    <t>IMG/center_2016_12_01_13_43_06_614.jpg</t>
  </si>
  <si>
    <t xml:space="preserve"> IMG/left_2016_12_01_13_43_06_614.jpg</t>
  </si>
  <si>
    <t xml:space="preserve"> IMG/right_2016_12_01_13_43_06_614.jpg</t>
  </si>
  <si>
    <t>IMG/center_2016_12_01_13_43_06_715.jpg</t>
  </si>
  <si>
    <t xml:space="preserve"> IMG/left_2016_12_01_13_43_06_715.jpg</t>
  </si>
  <si>
    <t xml:space="preserve"> IMG/right_2016_12_01_13_43_06_715.jpg</t>
  </si>
  <si>
    <t>IMG/center_2016_12_01_13_43_06_817.jpg</t>
  </si>
  <si>
    <t xml:space="preserve"> IMG/left_2016_12_01_13_43_06_817.jpg</t>
  </si>
  <si>
    <t xml:space="preserve"> IMG/right_2016_12_01_13_43_06_817.jpg</t>
  </si>
  <si>
    <t>IMG/center_2016_12_01_13_43_06_919.jpg</t>
  </si>
  <si>
    <t xml:space="preserve"> IMG/left_2016_12_01_13_43_06_919.jpg</t>
  </si>
  <si>
    <t xml:space="preserve"> IMG/right_2016_12_01_13_43_06_919.jpg</t>
  </si>
  <si>
    <t>IMG/center_2016_12_01_13_43_07_019.jpg</t>
  </si>
  <si>
    <t xml:space="preserve"> IMG/left_2016_12_01_13_43_07_019.jpg</t>
  </si>
  <si>
    <t xml:space="preserve"> IMG/right_2016_12_01_13_43_07_019.jpg</t>
  </si>
  <si>
    <t>IMG/center_2016_12_01_13_43_07_121.jpg</t>
  </si>
  <si>
    <t xml:space="preserve"> IMG/left_2016_12_01_13_43_07_121.jpg</t>
  </si>
  <si>
    <t xml:space="preserve"> IMG/right_2016_12_01_13_43_07_121.jpg</t>
  </si>
  <si>
    <t>IMG/center_2016_12_01_13_43_07_221.jpg</t>
  </si>
  <si>
    <t xml:space="preserve"> IMG/left_2016_12_01_13_43_07_221.jpg</t>
  </si>
  <si>
    <t xml:space="preserve"> IMG/right_2016_12_01_13_43_07_221.jpg</t>
  </si>
  <si>
    <t>IMG/center_2016_12_01_13_43_07_322.jpg</t>
  </si>
  <si>
    <t xml:space="preserve"> IMG/left_2016_12_01_13_43_07_322.jpg</t>
  </si>
  <si>
    <t xml:space="preserve"> IMG/right_2016_12_01_13_43_07_322.jpg</t>
  </si>
  <si>
    <t>IMG/center_2016_12_01_13_43_07_423.jpg</t>
  </si>
  <si>
    <t xml:space="preserve"> IMG/left_2016_12_01_13_43_07_423.jpg</t>
  </si>
  <si>
    <t xml:space="preserve"> IMG/right_2016_12_01_13_43_07_423.jpg</t>
  </si>
  <si>
    <t>IMG/center_2016_12_01_13_43_07_523.jpg</t>
  </si>
  <si>
    <t xml:space="preserve"> IMG/left_2016_12_01_13_43_07_523.jpg</t>
  </si>
  <si>
    <t xml:space="preserve"> IMG/right_2016_12_01_13_43_07_523.jpg</t>
  </si>
  <si>
    <t>IMG/center_2016_12_01_13_43_07_623.jpg</t>
  </si>
  <si>
    <t xml:space="preserve"> IMG/left_2016_12_01_13_43_07_623.jpg</t>
  </si>
  <si>
    <t xml:space="preserve"> IMG/right_2016_12_01_13_43_07_623.jpg</t>
  </si>
  <si>
    <t>IMG/center_2016_12_01_13_43_07_725.jpg</t>
  </si>
  <si>
    <t xml:space="preserve"> IMG/left_2016_12_01_13_43_07_725.jpg</t>
  </si>
  <si>
    <t xml:space="preserve"> IMG/right_2016_12_01_13_43_07_725.jpg</t>
  </si>
  <si>
    <t>IMG/center_2016_12_01_13_43_07_826.jpg</t>
  </si>
  <si>
    <t xml:space="preserve"> IMG/left_2016_12_01_13_43_07_826.jpg</t>
  </si>
  <si>
    <t xml:space="preserve"> IMG/right_2016_12_01_13_43_07_826.jpg</t>
  </si>
  <si>
    <t>IMG/center_2016_12_01_13_43_07_928.jpg</t>
  </si>
  <si>
    <t xml:space="preserve"> IMG/left_2016_12_01_13_43_07_928.jpg</t>
  </si>
  <si>
    <t xml:space="preserve"> IMG/right_2016_12_01_13_43_07_928.jpg</t>
  </si>
  <si>
    <t>IMG/center_2016_12_01_13_43_08_030.jpg</t>
  </si>
  <si>
    <t xml:space="preserve"> IMG/left_2016_12_01_13_43_08_030.jpg</t>
  </si>
  <si>
    <t xml:space="preserve"> IMG/right_2016_12_01_13_43_08_030.jpg</t>
  </si>
  <si>
    <t>IMG/center_2016_12_01_13_43_08_132.jpg</t>
  </si>
  <si>
    <t xml:space="preserve"> IMG/left_2016_12_01_13_43_08_132.jpg</t>
  </si>
  <si>
    <t xml:space="preserve"> IMG/right_2016_12_01_13_43_08_132.jpg</t>
  </si>
  <si>
    <t>IMG/center_2016_12_01_13_43_08_234.jpg</t>
  </si>
  <si>
    <t xml:space="preserve"> IMG/left_2016_12_01_13_43_08_234.jpg</t>
  </si>
  <si>
    <t xml:space="preserve"> IMG/right_2016_12_01_13_43_08_234.jpg</t>
  </si>
  <si>
    <t>IMG/center_2016_12_01_13_43_08_336.jpg</t>
  </si>
  <si>
    <t xml:space="preserve"> IMG/left_2016_12_01_13_43_08_336.jpg</t>
  </si>
  <si>
    <t xml:space="preserve"> IMG/right_2016_12_01_13_43_08_336.jpg</t>
  </si>
  <si>
    <t>IMG/center_2016_12_01_13_43_08_436.jpg</t>
  </si>
  <si>
    <t xml:space="preserve"> IMG/left_2016_12_01_13_43_08_436.jpg</t>
  </si>
  <si>
    <t xml:space="preserve"> IMG/right_2016_12_01_13_43_08_436.jpg</t>
  </si>
  <si>
    <t>IMG/center_2016_12_01_13_43_08_539.jpg</t>
  </si>
  <si>
    <t xml:space="preserve"> IMG/left_2016_12_01_13_43_08_539.jpg</t>
  </si>
  <si>
    <t xml:space="preserve"> IMG/right_2016_12_01_13_43_08_539.jpg</t>
  </si>
  <si>
    <t>IMG/center_2016_12_01_13_43_08_639.jpg</t>
  </si>
  <si>
    <t xml:space="preserve"> IMG/left_2016_12_01_13_43_08_639.jpg</t>
  </si>
  <si>
    <t xml:space="preserve"> IMG/right_2016_12_01_13_43_08_639.jpg</t>
  </si>
  <si>
    <t>IMG/center_2016_12_01_13_43_08_740.jpg</t>
  </si>
  <si>
    <t xml:space="preserve"> IMG/left_2016_12_01_13_43_08_740.jpg</t>
  </si>
  <si>
    <t xml:space="preserve"> IMG/right_2016_12_01_13_43_08_740.jpg</t>
  </si>
  <si>
    <t>IMG/center_2016_12_01_13_43_08_842.jpg</t>
  </si>
  <si>
    <t xml:space="preserve"> IMG/left_2016_12_01_13_43_08_842.jpg</t>
  </si>
  <si>
    <t xml:space="preserve"> IMG/right_2016_12_01_13_43_08_842.jpg</t>
  </si>
  <si>
    <t>IMG/center_2016_12_01_13_43_08_942.jpg</t>
  </si>
  <si>
    <t xml:space="preserve"> IMG/left_2016_12_01_13_43_08_942.jpg</t>
  </si>
  <si>
    <t xml:space="preserve"> IMG/right_2016_12_01_13_43_08_942.jpg</t>
  </si>
  <si>
    <t>IMG/center_2016_12_01_13_43_09_045.jpg</t>
  </si>
  <si>
    <t xml:space="preserve"> IMG/left_2016_12_01_13_43_09_045.jpg</t>
  </si>
  <si>
    <t xml:space="preserve"> IMG/right_2016_12_01_13_43_09_045.jpg</t>
  </si>
  <si>
    <t>IMG/center_2016_12_01_13_43_09_145.jpg</t>
  </si>
  <si>
    <t xml:space="preserve"> IMG/left_2016_12_01_13_43_09_145.jpg</t>
  </si>
  <si>
    <t xml:space="preserve"> IMG/right_2016_12_01_13_43_09_145.jpg</t>
  </si>
  <si>
    <t>IMG/center_2016_12_01_13_43_09_246.jpg</t>
  </si>
  <si>
    <t xml:space="preserve"> IMG/left_2016_12_01_13_43_09_246.jpg</t>
  </si>
  <si>
    <t xml:space="preserve"> IMG/right_2016_12_01_13_43_09_246.jpg</t>
  </si>
  <si>
    <t>IMG/center_2016_12_01_13_43_09_347.jpg</t>
  </si>
  <si>
    <t xml:space="preserve"> IMG/left_2016_12_01_13_43_09_347.jpg</t>
  </si>
  <si>
    <t xml:space="preserve"> IMG/right_2016_12_01_13_43_09_347.jpg</t>
  </si>
  <si>
    <t>IMG/center_2016_12_01_13_43_09_448.jpg</t>
  </si>
  <si>
    <t xml:space="preserve"> IMG/left_2016_12_01_13_43_09_448.jpg</t>
  </si>
  <si>
    <t xml:space="preserve"> IMG/right_2016_12_01_13_43_09_448.jpg</t>
  </si>
  <si>
    <t>IMG/center_2016_12_01_13_43_09_548.jpg</t>
  </si>
  <si>
    <t xml:space="preserve"> IMG/left_2016_12_01_13_43_09_548.jpg</t>
  </si>
  <si>
    <t xml:space="preserve"> IMG/right_2016_12_01_13_43_09_548.jpg</t>
  </si>
  <si>
    <t>IMG/center_2016_12_01_13_43_09_648.jpg</t>
  </si>
  <si>
    <t xml:space="preserve"> IMG/left_2016_12_01_13_43_09_648.jpg</t>
  </si>
  <si>
    <t xml:space="preserve"> IMG/right_2016_12_01_13_43_09_648.jpg</t>
  </si>
  <si>
    <t>IMG/center_2016_12_01_13_43_09_750.jpg</t>
  </si>
  <si>
    <t xml:space="preserve"> IMG/left_2016_12_01_13_43_09_750.jpg</t>
  </si>
  <si>
    <t xml:space="preserve"> IMG/right_2016_12_01_13_43_09_750.jpg</t>
  </si>
  <si>
    <t>IMG/center_2016_12_01_13_43_09_850.jpg</t>
  </si>
  <si>
    <t xml:space="preserve"> IMG/left_2016_12_01_13_43_09_850.jpg</t>
  </si>
  <si>
    <t xml:space="preserve"> IMG/right_2016_12_01_13_43_09_850.jpg</t>
  </si>
  <si>
    <t>IMG/center_2016_12_01_13_43_09_950.jpg</t>
  </si>
  <si>
    <t xml:space="preserve"> IMG/left_2016_12_01_13_43_09_950.jpg</t>
  </si>
  <si>
    <t xml:space="preserve"> IMG/right_2016_12_01_13_43_09_950.jpg</t>
  </si>
  <si>
    <t>IMG/center_2016_12_01_13_43_10_051.jpg</t>
  </si>
  <si>
    <t xml:space="preserve"> IMG/left_2016_12_01_13_43_10_051.jpg</t>
  </si>
  <si>
    <t xml:space="preserve"> IMG/right_2016_12_01_13_43_10_051.jpg</t>
  </si>
  <si>
    <t>IMG/center_2016_12_01_13_43_10_153.jpg</t>
  </si>
  <si>
    <t xml:space="preserve"> IMG/left_2016_12_01_13_43_10_153.jpg</t>
  </si>
  <si>
    <t xml:space="preserve"> IMG/right_2016_12_01_13_43_10_153.jpg</t>
  </si>
  <si>
    <t>IMG/center_2016_12_01_13_43_10_255.jpg</t>
  </si>
  <si>
    <t xml:space="preserve"> IMG/left_2016_12_01_13_43_10_255.jpg</t>
  </si>
  <si>
    <t xml:space="preserve"> IMG/right_2016_12_01_13_43_10_255.jpg</t>
  </si>
  <si>
    <t>IMG/center_2016_12_01_13_43_10_356.jpg</t>
  </si>
  <si>
    <t xml:space="preserve"> IMG/left_2016_12_01_13_43_10_356.jpg</t>
  </si>
  <si>
    <t xml:space="preserve"> IMG/right_2016_12_01_13_43_10_356.jpg</t>
  </si>
  <si>
    <t>IMG/center_2016_12_01_13_43_10_457.jpg</t>
  </si>
  <si>
    <t xml:space="preserve"> IMG/left_2016_12_01_13_43_10_457.jpg</t>
  </si>
  <si>
    <t xml:space="preserve"> IMG/right_2016_12_01_13_43_10_457.jpg</t>
  </si>
  <si>
    <t>IMG/center_2016_12_01_13_43_10_557.jpg</t>
  </si>
  <si>
    <t xml:space="preserve"> IMG/left_2016_12_01_13_43_10_557.jpg</t>
  </si>
  <si>
    <t xml:space="preserve"> IMG/right_2016_12_01_13_43_10_557.jpg</t>
  </si>
  <si>
    <t>IMG/center_2016_12_01_13_43_10_658.jpg</t>
  </si>
  <si>
    <t xml:space="preserve"> IMG/left_2016_12_01_13_43_10_658.jpg</t>
  </si>
  <si>
    <t xml:space="preserve"> IMG/right_2016_12_01_13_43_10_658.jpg</t>
  </si>
  <si>
    <t>IMG/center_2016_12_01_13_43_10_760.jpg</t>
  </si>
  <si>
    <t xml:space="preserve"> IMG/left_2016_12_01_13_43_10_760.jpg</t>
  </si>
  <si>
    <t xml:space="preserve"> IMG/right_2016_12_01_13_43_10_760.jpg</t>
  </si>
  <si>
    <t>IMG/center_2016_12_01_13_43_10_861.jpg</t>
  </si>
  <si>
    <t xml:space="preserve"> IMG/left_2016_12_01_13_43_10_861.jpg</t>
  </si>
  <si>
    <t xml:space="preserve"> IMG/right_2016_12_01_13_43_10_861.jpg</t>
  </si>
  <si>
    <t>IMG/center_2016_12_01_13_43_10_961.jpg</t>
  </si>
  <si>
    <t xml:space="preserve"> IMG/left_2016_12_01_13_43_10_961.jpg</t>
  </si>
  <si>
    <t xml:space="preserve"> IMG/right_2016_12_01_13_43_10_961.jpg</t>
  </si>
  <si>
    <t>IMG/center_2016_12_01_13_43_11_063.jpg</t>
  </si>
  <si>
    <t xml:space="preserve"> IMG/left_2016_12_01_13_43_11_063.jpg</t>
  </si>
  <si>
    <t xml:space="preserve"> IMG/right_2016_12_01_13_43_11_063.jpg</t>
  </si>
  <si>
    <t>IMG/center_2016_12_01_13_43_11_166.jpg</t>
  </si>
  <si>
    <t xml:space="preserve"> IMG/left_2016_12_01_13_43_11_166.jpg</t>
  </si>
  <si>
    <t xml:space="preserve"> IMG/right_2016_12_01_13_43_11_166.jpg</t>
  </si>
  <si>
    <t>IMG/center_2016_12_01_13_43_11_267.jpg</t>
  </si>
  <si>
    <t xml:space="preserve"> IMG/left_2016_12_01_13_43_11_267.jpg</t>
  </si>
  <si>
    <t xml:space="preserve"> IMG/right_2016_12_01_13_43_11_267.jpg</t>
  </si>
  <si>
    <t>IMG/center_2016_12_01_13_43_11_368.jpg</t>
  </si>
  <si>
    <t xml:space="preserve"> IMG/left_2016_12_01_13_43_11_368.jpg</t>
  </si>
  <si>
    <t xml:space="preserve"> IMG/right_2016_12_01_13_43_11_368.jpg</t>
  </si>
  <si>
    <t>IMG/center_2016_12_01_13_43_11_470.jpg</t>
  </si>
  <si>
    <t xml:space="preserve"> IMG/left_2016_12_01_13_43_11_470.jpg</t>
  </si>
  <si>
    <t xml:space="preserve"> IMG/right_2016_12_01_13_43_11_470.jpg</t>
  </si>
  <si>
    <t>IMG/center_2016_12_01_13_43_11_571.jpg</t>
  </si>
  <si>
    <t xml:space="preserve"> IMG/left_2016_12_01_13_43_11_571.jpg</t>
  </si>
  <si>
    <t xml:space="preserve"> IMG/right_2016_12_01_13_43_11_571.jpg</t>
  </si>
  <si>
    <t>IMG/center_2016_12_01_13_43_11_672.jpg</t>
  </si>
  <si>
    <t xml:space="preserve"> IMG/left_2016_12_01_13_43_11_672.jpg</t>
  </si>
  <si>
    <t xml:space="preserve"> IMG/right_2016_12_01_13_43_11_672.jpg</t>
  </si>
  <si>
    <t>IMG/center_2016_12_01_13_43_11_774.jpg</t>
  </si>
  <si>
    <t xml:space="preserve"> IMG/left_2016_12_01_13_43_11_774.jpg</t>
  </si>
  <si>
    <t xml:space="preserve"> IMG/right_2016_12_01_13_43_11_774.jpg</t>
  </si>
  <si>
    <t>IMG/center_2016_12_01_13_43_11_875.jpg</t>
  </si>
  <si>
    <t xml:space="preserve"> IMG/left_2016_12_01_13_43_11_875.jpg</t>
  </si>
  <si>
    <t xml:space="preserve"> IMG/right_2016_12_01_13_43_11_875.jpg</t>
  </si>
  <si>
    <t>IMG/center_2016_12_01_13_43_11_978.jpg</t>
  </si>
  <si>
    <t xml:space="preserve"> IMG/left_2016_12_01_13_43_11_978.jpg</t>
  </si>
  <si>
    <t xml:space="preserve"> IMG/right_2016_12_01_13_43_11_978.jpg</t>
  </si>
  <si>
    <t>IMG/center_2016_12_01_13_43_12_079.jpg</t>
  </si>
  <si>
    <t xml:space="preserve"> IMG/left_2016_12_01_13_43_12_079.jpg</t>
  </si>
  <si>
    <t xml:space="preserve"> IMG/right_2016_12_01_13_43_12_079.jpg</t>
  </si>
  <si>
    <t>IMG/center_2016_12_01_13_43_12_180.jpg</t>
  </si>
  <si>
    <t xml:space="preserve"> IMG/left_2016_12_01_13_43_12_180.jpg</t>
  </si>
  <si>
    <t xml:space="preserve"> IMG/right_2016_12_01_13_43_12_180.jpg</t>
  </si>
  <si>
    <t>IMG/center_2016_12_01_13_43_12_281.jpg</t>
  </si>
  <si>
    <t xml:space="preserve"> IMG/left_2016_12_01_13_43_12_281.jpg</t>
  </si>
  <si>
    <t xml:space="preserve"> IMG/right_2016_12_01_13_43_12_281.jpg</t>
  </si>
  <si>
    <t>IMG/center_2016_12_01_13_43_12_382.jpg</t>
  </si>
  <si>
    <t xml:space="preserve"> IMG/left_2016_12_01_13_43_12_382.jpg</t>
  </si>
  <si>
    <t xml:space="preserve"> IMG/right_2016_12_01_13_43_12_382.jpg</t>
  </si>
  <si>
    <t>IMG/center_2016_12_01_13_43_12_484.jpg</t>
  </si>
  <si>
    <t xml:space="preserve"> IMG/left_2016_12_01_13_43_12_484.jpg</t>
  </si>
  <si>
    <t xml:space="preserve"> IMG/right_2016_12_01_13_43_12_484.jpg</t>
  </si>
  <si>
    <t>IMG/center_2016_12_01_13_43_12_586.jpg</t>
  </si>
  <si>
    <t xml:space="preserve"> IMG/left_2016_12_01_13_43_12_586.jpg</t>
  </si>
  <si>
    <t xml:space="preserve"> IMG/right_2016_12_01_13_43_12_586.jpg</t>
  </si>
  <si>
    <t>IMG/center_2016_12_01_13_43_12_687.jpg</t>
  </si>
  <si>
    <t xml:space="preserve"> IMG/left_2016_12_01_13_43_12_687.jpg</t>
  </si>
  <si>
    <t xml:space="preserve"> IMG/right_2016_12_01_13_43_12_687.jpg</t>
  </si>
  <si>
    <t>IMG/center_2016_12_01_13_43_12_788.jpg</t>
  </si>
  <si>
    <t xml:space="preserve"> IMG/left_2016_12_01_13_43_12_788.jpg</t>
  </si>
  <si>
    <t xml:space="preserve"> IMG/right_2016_12_01_13_43_12_788.jpg</t>
  </si>
  <si>
    <t>IMG/center_2016_12_01_13_43_12_890.jpg</t>
  </si>
  <si>
    <t xml:space="preserve"> IMG/left_2016_12_01_13_43_12_890.jpg</t>
  </si>
  <si>
    <t xml:space="preserve"> IMG/right_2016_12_01_13_43_12_890.jpg</t>
  </si>
  <si>
    <t>IMG/center_2016_12_01_13_43_12_991.jpg</t>
  </si>
  <si>
    <t xml:space="preserve"> IMG/left_2016_12_01_13_43_12_991.jpg</t>
  </si>
  <si>
    <t xml:space="preserve"> IMG/right_2016_12_01_13_43_12_991.jpg</t>
  </si>
  <si>
    <t>IMG/center_2016_12_01_13_43_13_093.jpg</t>
  </si>
  <si>
    <t xml:space="preserve"> IMG/left_2016_12_01_13_43_13_093.jpg</t>
  </si>
  <si>
    <t xml:space="preserve"> IMG/right_2016_12_01_13_43_13_093.jpg</t>
  </si>
  <si>
    <t>IMG/center_2016_12_01_13_43_13_194.jpg</t>
  </si>
  <si>
    <t xml:space="preserve"> IMG/left_2016_12_01_13_43_13_194.jpg</t>
  </si>
  <si>
    <t xml:space="preserve"> IMG/right_2016_12_01_13_43_13_194.jpg</t>
  </si>
  <si>
    <t>IMG/center_2016_12_01_13_43_13_295.jpg</t>
  </si>
  <si>
    <t xml:space="preserve"> IMG/left_2016_12_01_13_43_13_295.jpg</t>
  </si>
  <si>
    <t xml:space="preserve"> IMG/right_2016_12_01_13_43_13_295.jpg</t>
  </si>
  <si>
    <t>IMG/center_2016_12_01_13_43_13_396.jpg</t>
  </si>
  <si>
    <t xml:space="preserve"> IMG/left_2016_12_01_13_43_13_396.jpg</t>
  </si>
  <si>
    <t xml:space="preserve"> IMG/right_2016_12_01_13_43_13_396.jpg</t>
  </si>
  <si>
    <t>IMG/center_2016_12_01_13_43_13_497.jpg</t>
  </si>
  <si>
    <t xml:space="preserve"> IMG/left_2016_12_01_13_43_13_497.jpg</t>
  </si>
  <si>
    <t xml:space="preserve"> IMG/right_2016_12_01_13_43_13_497.jpg</t>
  </si>
  <si>
    <t>IMG/center_2016_12_01_13_43_13_597.jpg</t>
  </si>
  <si>
    <t xml:space="preserve"> IMG/left_2016_12_01_13_43_13_597.jpg</t>
  </si>
  <si>
    <t xml:space="preserve"> IMG/right_2016_12_01_13_43_13_597.jpg</t>
  </si>
  <si>
    <t>IMG/center_2016_12_01_13_43_13_698.jpg</t>
  </si>
  <si>
    <t xml:space="preserve"> IMG/left_2016_12_01_13_43_13_698.jpg</t>
  </si>
  <si>
    <t xml:space="preserve"> IMG/right_2016_12_01_13_43_13_698.jpg</t>
  </si>
  <si>
    <t>IMG/center_2016_12_01_13_43_13_799.jpg</t>
  </si>
  <si>
    <t xml:space="preserve"> IMG/left_2016_12_01_13_43_13_799.jpg</t>
  </si>
  <si>
    <t xml:space="preserve"> IMG/right_2016_12_01_13_43_13_799.jpg</t>
  </si>
  <si>
    <t>IMG/center_2016_12_01_13_43_13_900.jpg</t>
  </si>
  <si>
    <t xml:space="preserve"> IMG/left_2016_12_01_13_43_13_900.jpg</t>
  </si>
  <si>
    <t xml:space="preserve"> IMG/right_2016_12_01_13_43_13_900.jpg</t>
  </si>
  <si>
    <t>IMG/center_2016_12_01_13_43_14_001.jpg</t>
  </si>
  <si>
    <t xml:space="preserve"> IMG/left_2016_12_01_13_43_14_001.jpg</t>
  </si>
  <si>
    <t xml:space="preserve"> IMG/right_2016_12_01_13_43_14_001.jpg</t>
  </si>
  <si>
    <t>IMG/center_2016_12_01_13_43_14_101.jpg</t>
  </si>
  <si>
    <t xml:space="preserve"> IMG/left_2016_12_01_13_43_14_101.jpg</t>
  </si>
  <si>
    <t xml:space="preserve"> IMG/right_2016_12_01_13_43_14_101.jpg</t>
  </si>
  <si>
    <t>IMG/center_2016_12_01_13_43_14_203.jpg</t>
  </si>
  <si>
    <t xml:space="preserve"> IMG/left_2016_12_01_13_43_14_203.jpg</t>
  </si>
  <si>
    <t xml:space="preserve"> IMG/right_2016_12_01_13_43_14_203.jpg</t>
  </si>
  <si>
    <t>IMG/center_2016_12_01_13_43_14_304.jpg</t>
  </si>
  <si>
    <t xml:space="preserve"> IMG/left_2016_12_01_13_43_14_304.jpg</t>
  </si>
  <si>
    <t xml:space="preserve"> IMG/right_2016_12_01_13_43_14_304.jpg</t>
  </si>
  <si>
    <t>IMG/center_2016_12_01_13_43_14_405.jpg</t>
  </si>
  <si>
    <t xml:space="preserve"> IMG/left_2016_12_01_13_43_14_405.jpg</t>
  </si>
  <si>
    <t xml:space="preserve"> IMG/right_2016_12_01_13_43_14_405.jpg</t>
  </si>
  <si>
    <t>IMG/center_2016_12_01_13_43_14_506.jpg</t>
  </si>
  <si>
    <t xml:space="preserve"> IMG/left_2016_12_01_13_43_14_506.jpg</t>
  </si>
  <si>
    <t xml:space="preserve"> IMG/right_2016_12_01_13_43_14_506.jpg</t>
  </si>
  <si>
    <t>IMG/center_2016_12_01_13_43_14_607.jpg</t>
  </si>
  <si>
    <t xml:space="preserve"> IMG/left_2016_12_01_13_43_14_607.jpg</t>
  </si>
  <si>
    <t xml:space="preserve"> IMG/right_2016_12_01_13_43_14_607.jpg</t>
  </si>
  <si>
    <t>IMG/center_2016_12_01_13_43_14_709.jpg</t>
  </si>
  <si>
    <t xml:space="preserve"> IMG/left_2016_12_01_13_43_14_709.jpg</t>
  </si>
  <si>
    <t xml:space="preserve"> IMG/right_2016_12_01_13_43_14_709.jpg</t>
  </si>
  <si>
    <t>IMG/center_2016_12_01_13_43_14_809.jpg</t>
  </si>
  <si>
    <t xml:space="preserve"> IMG/left_2016_12_01_13_43_14_809.jpg</t>
  </si>
  <si>
    <t xml:space="preserve"> IMG/right_2016_12_01_13_43_14_809.jpg</t>
  </si>
  <si>
    <t>IMG/center_2016_12_01_13_43_14_910.jpg</t>
  </si>
  <si>
    <t xml:space="preserve"> IMG/left_2016_12_01_13_43_14_910.jpg</t>
  </si>
  <si>
    <t xml:space="preserve"> IMG/right_2016_12_01_13_43_14_910.jpg</t>
  </si>
  <si>
    <t>IMG/center_2016_12_01_13_43_15_010.jpg</t>
  </si>
  <si>
    <t xml:space="preserve"> IMG/left_2016_12_01_13_43_15_010.jpg</t>
  </si>
  <si>
    <t xml:space="preserve"> IMG/right_2016_12_01_13_43_15_010.jpg</t>
  </si>
  <si>
    <t>IMG/center_2016_12_01_13_43_15_112.jpg</t>
  </si>
  <si>
    <t xml:space="preserve"> IMG/left_2016_12_01_13_43_15_112.jpg</t>
  </si>
  <si>
    <t xml:space="preserve"> IMG/right_2016_12_01_13_43_15_112.jpg</t>
  </si>
  <si>
    <t>IMG/center_2016_12_01_13_43_15_214.jpg</t>
  </si>
  <si>
    <t xml:space="preserve"> IMG/left_2016_12_01_13_43_15_214.jpg</t>
  </si>
  <si>
    <t xml:space="preserve"> IMG/right_2016_12_01_13_43_15_214.jpg</t>
  </si>
  <si>
    <t>IMG/center_2016_12_01_13_43_15_316.jpg</t>
  </si>
  <si>
    <t xml:space="preserve"> IMG/left_2016_12_01_13_43_15_316.jpg</t>
  </si>
  <si>
    <t xml:space="preserve"> IMG/right_2016_12_01_13_43_15_316.jpg</t>
  </si>
  <si>
    <t>IMG/center_2016_12_01_13_43_15_417.jpg</t>
  </si>
  <si>
    <t xml:space="preserve"> IMG/left_2016_12_01_13_43_15_417.jpg</t>
  </si>
  <si>
    <t xml:space="preserve"> IMG/right_2016_12_01_13_43_15_417.jpg</t>
  </si>
  <si>
    <t>IMG/center_2016_12_01_13_43_15_517.jpg</t>
  </si>
  <si>
    <t xml:space="preserve"> IMG/left_2016_12_01_13_43_15_517.jpg</t>
  </si>
  <si>
    <t xml:space="preserve"> IMG/right_2016_12_01_13_43_15_517.jpg</t>
  </si>
  <si>
    <t>IMG/center_2016_12_01_13_43_15_618.jpg</t>
  </si>
  <si>
    <t xml:space="preserve"> IMG/left_2016_12_01_13_43_15_618.jpg</t>
  </si>
  <si>
    <t xml:space="preserve"> IMG/right_2016_12_01_13_43_15_618.jpg</t>
  </si>
  <si>
    <t>IMG/center_2016_12_01_13_43_15_720.jpg</t>
  </si>
  <si>
    <t xml:space="preserve"> IMG/left_2016_12_01_13_43_15_720.jpg</t>
  </si>
  <si>
    <t xml:space="preserve"> IMG/right_2016_12_01_13_43_15_720.jpg</t>
  </si>
  <si>
    <t>IMG/center_2016_12_01_13_43_15_822.jpg</t>
  </si>
  <si>
    <t xml:space="preserve"> IMG/left_2016_12_01_13_43_15_822.jpg</t>
  </si>
  <si>
    <t xml:space="preserve"> IMG/right_2016_12_01_13_43_15_822.jpg</t>
  </si>
  <si>
    <t>IMG/center_2016_12_01_13_43_15_923.jpg</t>
  </si>
  <si>
    <t xml:space="preserve"> IMG/left_2016_12_01_13_43_15_923.jpg</t>
  </si>
  <si>
    <t xml:space="preserve"> IMG/right_2016_12_01_13_43_15_923.jpg</t>
  </si>
  <si>
    <t>IMG/center_2016_12_01_13_43_16_023.jpg</t>
  </si>
  <si>
    <t xml:space="preserve"> IMG/left_2016_12_01_13_43_16_023.jpg</t>
  </si>
  <si>
    <t xml:space="preserve"> IMG/right_2016_12_01_13_43_16_023.jpg</t>
  </si>
  <si>
    <t>IMG/center_2016_12_01_13_43_16_125.jpg</t>
  </si>
  <si>
    <t xml:space="preserve"> IMG/left_2016_12_01_13_43_16_125.jpg</t>
  </si>
  <si>
    <t xml:space="preserve"> IMG/right_2016_12_01_13_43_16_125.jpg</t>
  </si>
  <si>
    <t>IMG/center_2016_12_01_13_43_16_227.jpg</t>
  </si>
  <si>
    <t xml:space="preserve"> IMG/left_2016_12_01_13_43_16_227.jpg</t>
  </si>
  <si>
    <t xml:space="preserve"> IMG/right_2016_12_01_13_43_16_227.jpg</t>
  </si>
  <si>
    <t>IMG/center_2016_12_01_13_43_16_328.jpg</t>
  </si>
  <si>
    <t xml:space="preserve"> IMG/left_2016_12_01_13_43_16_328.jpg</t>
  </si>
  <si>
    <t xml:space="preserve"> IMG/right_2016_12_01_13_43_16_328.jpg</t>
  </si>
  <si>
    <t>IMG/center_2016_12_01_13_43_16_431.jpg</t>
  </si>
  <si>
    <t xml:space="preserve"> IMG/left_2016_12_01_13_43_16_431.jpg</t>
  </si>
  <si>
    <t xml:space="preserve"> IMG/right_2016_12_01_13_43_16_431.jpg</t>
  </si>
  <si>
    <t>IMG/center_2016_12_01_13_43_16_532.jpg</t>
  </si>
  <si>
    <t xml:space="preserve"> IMG/left_2016_12_01_13_43_16_532.jpg</t>
  </si>
  <si>
    <t xml:space="preserve"> IMG/right_2016_12_01_13_43_16_532.jpg</t>
  </si>
  <si>
    <t>IMG/center_2016_12_01_13_43_16_632.jpg</t>
  </si>
  <si>
    <t xml:space="preserve"> IMG/left_2016_12_01_13_43_16_632.jpg</t>
  </si>
  <si>
    <t xml:space="preserve"> IMG/right_2016_12_01_13_43_16_632.jpg</t>
  </si>
  <si>
    <t>IMG/center_2016_12_01_13_43_16_734.jpg</t>
  </si>
  <si>
    <t xml:space="preserve"> IMG/left_2016_12_01_13_43_16_734.jpg</t>
  </si>
  <si>
    <t xml:space="preserve"> IMG/right_2016_12_01_13_43_16_734.jpg</t>
  </si>
  <si>
    <t>IMG/center_2016_12_01_13_43_16_835.jpg</t>
  </si>
  <si>
    <t xml:space="preserve"> IMG/left_2016_12_01_13_43_16_835.jpg</t>
  </si>
  <si>
    <t xml:space="preserve"> IMG/right_2016_12_01_13_43_16_835.jpg</t>
  </si>
  <si>
    <t>IMG/center_2016_12_01_13_43_16_936.jpg</t>
  </si>
  <si>
    <t xml:space="preserve"> IMG/left_2016_12_01_13_43_16_936.jpg</t>
  </si>
  <si>
    <t xml:space="preserve"> IMG/right_2016_12_01_13_43_16_936.jpg</t>
  </si>
  <si>
    <t>IMG/center_2016_12_01_13_43_17_038.jpg</t>
  </si>
  <si>
    <t xml:space="preserve"> IMG/left_2016_12_01_13_43_17_038.jpg</t>
  </si>
  <si>
    <t xml:space="preserve"> IMG/right_2016_12_01_13_43_17_038.jpg</t>
  </si>
  <si>
    <t>IMG/center_2016_12_01_13_43_17_139.jpg</t>
  </si>
  <si>
    <t xml:space="preserve"> IMG/left_2016_12_01_13_43_17_139.jpg</t>
  </si>
  <si>
    <t xml:space="preserve"> IMG/right_2016_12_01_13_43_17_139.jpg</t>
  </si>
  <si>
    <t>IMG/center_2016_12_01_13_43_17_240.jpg</t>
  </si>
  <si>
    <t xml:space="preserve"> IMG/left_2016_12_01_13_43_17_240.jpg</t>
  </si>
  <si>
    <t xml:space="preserve"> IMG/right_2016_12_01_13_43_17_240.jpg</t>
  </si>
  <si>
    <t>IMG/center_2016_12_01_13_43_17_342.jpg</t>
  </si>
  <si>
    <t xml:space="preserve"> IMG/left_2016_12_01_13_43_17_342.jpg</t>
  </si>
  <si>
    <t xml:space="preserve"> IMG/right_2016_12_01_13_43_17_342.jpg</t>
  </si>
  <si>
    <t>IMG/center_2016_12_01_13_43_17_443.jpg</t>
  </si>
  <si>
    <t xml:space="preserve"> IMG/left_2016_12_01_13_43_17_443.jpg</t>
  </si>
  <si>
    <t xml:space="preserve"> IMG/right_2016_12_01_13_43_17_443.jpg</t>
  </si>
  <si>
    <t>IMG/center_2016_12_01_13_43_17_544.jpg</t>
  </si>
  <si>
    <t xml:space="preserve"> IMG/left_2016_12_01_13_43_17_544.jpg</t>
  </si>
  <si>
    <t xml:space="preserve"> IMG/right_2016_12_01_13_43_17_544.jpg</t>
  </si>
  <si>
    <t>IMG/center_2016_12_01_13_43_17_645.jpg</t>
  </si>
  <si>
    <t xml:space="preserve"> IMG/left_2016_12_01_13_43_17_645.jpg</t>
  </si>
  <si>
    <t xml:space="preserve"> IMG/right_2016_12_01_13_43_17_645.jpg</t>
  </si>
  <si>
    <t>IMG/center_2016_12_01_13_43_17_745.jpg</t>
  </si>
  <si>
    <t xml:space="preserve"> IMG/left_2016_12_01_13_43_17_745.jpg</t>
  </si>
  <si>
    <t xml:space="preserve"> IMG/right_2016_12_01_13_43_17_745.jpg</t>
  </si>
  <si>
    <t>IMG/center_2016_12_01_13_43_17_846.jpg</t>
  </si>
  <si>
    <t xml:space="preserve"> IMG/left_2016_12_01_13_43_17_846.jpg</t>
  </si>
  <si>
    <t xml:space="preserve"> IMG/right_2016_12_01_13_43_17_846.jpg</t>
  </si>
  <si>
    <t>IMG/center_2016_12_01_13_43_17_948.jpg</t>
  </si>
  <si>
    <t xml:space="preserve"> IMG/left_2016_12_01_13_43_17_948.jpg</t>
  </si>
  <si>
    <t xml:space="preserve"> IMG/right_2016_12_01_13_43_17_948.jpg</t>
  </si>
  <si>
    <t>IMG/center_2016_12_01_13_43_18_049.jpg</t>
  </si>
  <si>
    <t xml:space="preserve"> IMG/left_2016_12_01_13_43_18_049.jpg</t>
  </si>
  <si>
    <t xml:space="preserve"> IMG/right_2016_12_01_13_43_18_049.jpg</t>
  </si>
  <si>
    <t>IMG/center_2016_12_01_13_43_18_150.jpg</t>
  </si>
  <si>
    <t xml:space="preserve"> IMG/left_2016_12_01_13_43_18_150.jpg</t>
  </si>
  <si>
    <t xml:space="preserve"> IMG/right_2016_12_01_13_43_18_150.jpg</t>
  </si>
  <si>
    <t>IMG/center_2016_12_01_13_43_18_251.jpg</t>
  </si>
  <si>
    <t xml:space="preserve"> IMG/left_2016_12_01_13_43_18_251.jpg</t>
  </si>
  <si>
    <t xml:space="preserve"> IMG/right_2016_12_01_13_43_18_251.jpg</t>
  </si>
  <si>
    <t>IMG/center_2016_12_01_13_43_18_352.jpg</t>
  </si>
  <si>
    <t xml:space="preserve"> IMG/left_2016_12_01_13_43_18_352.jpg</t>
  </si>
  <si>
    <t xml:space="preserve"> IMG/right_2016_12_01_13_43_18_352.jpg</t>
  </si>
  <si>
    <t>IMG/center_2016_12_01_13_43_18_454.jpg</t>
  </si>
  <si>
    <t xml:space="preserve"> IMG/left_2016_12_01_13_43_18_454.jpg</t>
  </si>
  <si>
    <t xml:space="preserve"> IMG/right_2016_12_01_13_43_18_454.jpg</t>
  </si>
  <si>
    <t>IMG/center_2016_12_01_13_43_18_555.jpg</t>
  </si>
  <si>
    <t xml:space="preserve"> IMG/left_2016_12_01_13_43_18_555.jpg</t>
  </si>
  <si>
    <t xml:space="preserve"> IMG/right_2016_12_01_13_43_18_555.jpg</t>
  </si>
  <si>
    <t>IMG/center_2016_12_01_13_43_18_655.jpg</t>
  </si>
  <si>
    <t xml:space="preserve"> IMG/left_2016_12_01_13_43_18_655.jpg</t>
  </si>
  <si>
    <t xml:space="preserve"> IMG/right_2016_12_01_13_43_18_655.jpg</t>
  </si>
  <si>
    <t>IMG/center_2016_12_01_13_43_18_756.jpg</t>
  </si>
  <si>
    <t xml:space="preserve"> IMG/left_2016_12_01_13_43_18_756.jpg</t>
  </si>
  <si>
    <t xml:space="preserve"> IMG/right_2016_12_01_13_43_18_756.jpg</t>
  </si>
  <si>
    <t>IMG/center_2016_12_01_13_43_18_858.jpg</t>
  </si>
  <si>
    <t xml:space="preserve"> IMG/left_2016_12_01_13_43_18_858.jpg</t>
  </si>
  <si>
    <t xml:space="preserve"> IMG/right_2016_12_01_13_43_18_858.jpg</t>
  </si>
  <si>
    <t>IMG/center_2016_12_01_13_43_18_959.jpg</t>
  </si>
  <si>
    <t xml:space="preserve"> IMG/left_2016_12_01_13_43_18_959.jpg</t>
  </si>
  <si>
    <t xml:space="preserve"> IMG/right_2016_12_01_13_43_18_959.jpg</t>
  </si>
  <si>
    <t>IMG/center_2016_12_01_13_43_19_061.jpg</t>
  </si>
  <si>
    <t xml:space="preserve"> IMG/left_2016_12_01_13_43_19_061.jpg</t>
  </si>
  <si>
    <t xml:space="preserve"> IMG/right_2016_12_01_13_43_19_061.jpg</t>
  </si>
  <si>
    <t>IMG/center_2016_12_01_13_43_19_162.jpg</t>
  </si>
  <si>
    <t xml:space="preserve"> IMG/left_2016_12_01_13_43_19_162.jpg</t>
  </si>
  <si>
    <t xml:space="preserve"> IMG/right_2016_12_01_13_43_19_162.jpg</t>
  </si>
  <si>
    <t>IMG/center_2016_12_01_13_43_19_264.jpg</t>
  </si>
  <si>
    <t xml:space="preserve"> IMG/left_2016_12_01_13_43_19_264.jpg</t>
  </si>
  <si>
    <t xml:space="preserve"> IMG/right_2016_12_01_13_43_19_264.jpg</t>
  </si>
  <si>
    <t>IMG/center_2016_12_01_13_43_19_365.jpg</t>
  </si>
  <si>
    <t xml:space="preserve"> IMG/left_2016_12_01_13_43_19_365.jpg</t>
  </si>
  <si>
    <t xml:space="preserve"> IMG/right_2016_12_01_13_43_19_365.jpg</t>
  </si>
  <si>
    <t>IMG/center_2016_12_01_13_43_19_465.jpg</t>
  </si>
  <si>
    <t xml:space="preserve"> IMG/left_2016_12_01_13_43_19_465.jpg</t>
  </si>
  <si>
    <t xml:space="preserve"> IMG/right_2016_12_01_13_43_19_465.jpg</t>
  </si>
  <si>
    <t>IMG/center_2016_12_01_13_43_19_565.jpg</t>
  </si>
  <si>
    <t xml:space="preserve"> IMG/left_2016_12_01_13_43_19_565.jpg</t>
  </si>
  <si>
    <t xml:space="preserve"> IMG/right_2016_12_01_13_43_19_565.jpg</t>
  </si>
  <si>
    <t>IMG/center_2016_12_01_13_43_19_666.jpg</t>
  </si>
  <si>
    <t xml:space="preserve"> IMG/left_2016_12_01_13_43_19_666.jpg</t>
  </si>
  <si>
    <t xml:space="preserve"> IMG/right_2016_12_01_13_43_19_666.jpg</t>
  </si>
  <si>
    <t>IMG/center_2016_12_01_13_43_19_767.jpg</t>
  </si>
  <si>
    <t xml:space="preserve"> IMG/left_2016_12_01_13_43_19_767.jpg</t>
  </si>
  <si>
    <t xml:space="preserve"> IMG/right_2016_12_01_13_43_19_767.jpg</t>
  </si>
  <si>
    <t>IMG/center_2016_12_01_13_43_19_870.jpg</t>
  </si>
  <si>
    <t xml:space="preserve"> IMG/left_2016_12_01_13_43_19_870.jpg</t>
  </si>
  <si>
    <t xml:space="preserve"> IMG/right_2016_12_01_13_43_19_870.jpg</t>
  </si>
  <si>
    <t>IMG/center_2016_12_01_13_43_19_971.jpg</t>
  </si>
  <si>
    <t xml:space="preserve"> IMG/left_2016_12_01_13_43_19_971.jpg</t>
  </si>
  <si>
    <t xml:space="preserve"> IMG/right_2016_12_01_13_43_19_971.jpg</t>
  </si>
  <si>
    <t>IMG/center_2016_12_01_13_43_20_073.jpg</t>
  </si>
  <si>
    <t xml:space="preserve"> IMG/left_2016_12_01_13_43_20_073.jpg</t>
  </si>
  <si>
    <t xml:space="preserve"> IMG/right_2016_12_01_13_43_20_073.jpg</t>
  </si>
  <si>
    <t>IMG/center_2016_12_01_13_43_20_174.jpg</t>
  </si>
  <si>
    <t xml:space="preserve"> IMG/left_2016_12_01_13_43_20_174.jpg</t>
  </si>
  <si>
    <t xml:space="preserve"> IMG/right_2016_12_01_13_43_20_174.jpg</t>
  </si>
  <si>
    <t>IMG/center_2016_12_01_13_43_20_276.jpg</t>
  </si>
  <si>
    <t xml:space="preserve"> IMG/left_2016_12_01_13_43_20_276.jpg</t>
  </si>
  <si>
    <t xml:space="preserve"> IMG/right_2016_12_01_13_43_20_276.jpg</t>
  </si>
  <si>
    <t>IMG/center_2016_12_01_13_43_20_377.jpg</t>
  </si>
  <si>
    <t xml:space="preserve"> IMG/left_2016_12_01_13_43_20_377.jpg</t>
  </si>
  <si>
    <t xml:space="preserve"> IMG/right_2016_12_01_13_43_20_377.jpg</t>
  </si>
  <si>
    <t>IMG/center_2016_12_01_13_43_20_478.jpg</t>
  </si>
  <si>
    <t xml:space="preserve"> IMG/left_2016_12_01_13_43_20_478.jpg</t>
  </si>
  <si>
    <t xml:space="preserve"> IMG/right_2016_12_01_13_43_20_478.jpg</t>
  </si>
  <si>
    <t>IMG/center_2016_12_01_13_43_20_581.jpg</t>
  </si>
  <si>
    <t xml:space="preserve"> IMG/left_2016_12_01_13_43_20_581.jpg</t>
  </si>
  <si>
    <t xml:space="preserve"> IMG/right_2016_12_01_13_43_20_581.jpg</t>
  </si>
  <si>
    <t>IMG/center_2016_12_01_13_43_20_682.jpg</t>
  </si>
  <si>
    <t xml:space="preserve"> IMG/left_2016_12_01_13_43_20_682.jpg</t>
  </si>
  <si>
    <t xml:space="preserve"> IMG/right_2016_12_01_13_43_20_682.jpg</t>
  </si>
  <si>
    <t>IMG/center_2016_12_01_13_43_20_782.jpg</t>
  </si>
  <si>
    <t xml:space="preserve"> IMG/left_2016_12_01_13_43_20_782.jpg</t>
  </si>
  <si>
    <t xml:space="preserve"> IMG/right_2016_12_01_13_43_20_782.jpg</t>
  </si>
  <si>
    <t>IMG/center_2016_12_01_13_43_20_883.jpg</t>
  </si>
  <si>
    <t xml:space="preserve"> IMG/left_2016_12_01_13_43_20_883.jpg</t>
  </si>
  <si>
    <t xml:space="preserve"> IMG/right_2016_12_01_13_43_20_883.jpg</t>
  </si>
  <si>
    <t>IMG/center_2016_12_01_13_43_20_984.jpg</t>
  </si>
  <si>
    <t xml:space="preserve"> IMG/left_2016_12_01_13_43_20_984.jpg</t>
  </si>
  <si>
    <t xml:space="preserve"> IMG/right_2016_12_01_13_43_20_984.jpg</t>
  </si>
  <si>
    <t>IMG/center_2016_12_01_13_43_21_084.jpg</t>
  </si>
  <si>
    <t xml:space="preserve"> IMG/left_2016_12_01_13_43_21_084.jpg</t>
  </si>
  <si>
    <t xml:space="preserve"> IMG/right_2016_12_01_13_43_21_084.jpg</t>
  </si>
  <si>
    <t>IMG/center_2016_12_01_13_43_21_187.jpg</t>
  </si>
  <si>
    <t xml:space="preserve"> IMG/left_2016_12_01_13_43_21_187.jpg</t>
  </si>
  <si>
    <t xml:space="preserve"> IMG/right_2016_12_01_13_43_21_187.jpg</t>
  </si>
  <si>
    <t>IMG/center_2016_12_01_13_43_21_288.jpg</t>
  </si>
  <si>
    <t xml:space="preserve"> IMG/left_2016_12_01_13_43_21_288.jpg</t>
  </si>
  <si>
    <t xml:space="preserve"> IMG/right_2016_12_01_13_43_21_288.jpg</t>
  </si>
  <si>
    <t>IMG/center_2016_12_01_13_43_21_390.jpg</t>
  </si>
  <si>
    <t xml:space="preserve"> IMG/left_2016_12_01_13_43_21_390.jpg</t>
  </si>
  <si>
    <t xml:space="preserve"> IMG/right_2016_12_01_13_43_21_390.jpg</t>
  </si>
  <si>
    <t>IMG/center_2016_12_01_13_43_21_492.jpg</t>
  </si>
  <si>
    <t xml:space="preserve"> IMG/left_2016_12_01_13_43_21_492.jpg</t>
  </si>
  <si>
    <t xml:space="preserve"> IMG/right_2016_12_01_13_43_21_492.jpg</t>
  </si>
  <si>
    <t>IMG/center_2016_12_01_13_43_21_595.jpg</t>
  </si>
  <si>
    <t xml:space="preserve"> IMG/left_2016_12_01_13_43_21_595.jpg</t>
  </si>
  <si>
    <t xml:space="preserve"> IMG/right_2016_12_01_13_43_21_595.jpg</t>
  </si>
  <si>
    <t>IMG/center_2016_12_01_13_43_21_696.jpg</t>
  </si>
  <si>
    <t xml:space="preserve"> IMG/left_2016_12_01_13_43_21_696.jpg</t>
  </si>
  <si>
    <t xml:space="preserve"> IMG/right_2016_12_01_13_43_21_696.jpg</t>
  </si>
  <si>
    <t>IMG/center_2016_12_01_13_43_21_799.jpg</t>
  </si>
  <si>
    <t xml:space="preserve"> IMG/left_2016_12_01_13_43_21_799.jpg</t>
  </si>
  <si>
    <t xml:space="preserve"> IMG/right_2016_12_01_13_43_21_799.jpg</t>
  </si>
  <si>
    <t>IMG/center_2016_12_01_13_43_21_900.jpg</t>
  </si>
  <si>
    <t xml:space="preserve"> IMG/left_2016_12_01_13_43_21_900.jpg</t>
  </si>
  <si>
    <t xml:space="preserve"> IMG/right_2016_12_01_13_43_21_900.jpg</t>
  </si>
  <si>
    <t>IMG/center_2016_12_01_13_43_22_002.jpg</t>
  </si>
  <si>
    <t xml:space="preserve"> IMG/left_2016_12_01_13_43_22_002.jpg</t>
  </si>
  <si>
    <t xml:space="preserve"> IMG/right_2016_12_01_13_43_22_002.jpg</t>
  </si>
  <si>
    <t>IMG/center_2016_12_01_13_43_22_102.jpg</t>
  </si>
  <si>
    <t xml:space="preserve"> IMG/left_2016_12_01_13_43_22_102.jpg</t>
  </si>
  <si>
    <t xml:space="preserve"> IMG/right_2016_12_01_13_43_22_102.jpg</t>
  </si>
  <si>
    <t>IMG/center_2016_12_01_13_43_22_203.jpg</t>
  </si>
  <si>
    <t xml:space="preserve"> IMG/left_2016_12_01_13_43_22_203.jpg</t>
  </si>
  <si>
    <t xml:space="preserve"> IMG/right_2016_12_01_13_43_22_203.jpg</t>
  </si>
  <si>
    <t>IMG/center_2016_12_01_13_43_22_305.jpg</t>
  </si>
  <si>
    <t xml:space="preserve"> IMG/left_2016_12_01_13_43_22_305.jpg</t>
  </si>
  <si>
    <t xml:space="preserve"> IMG/right_2016_12_01_13_43_22_305.jpg</t>
  </si>
  <si>
    <t>IMG/center_2016_12_01_13_43_22_406.jpg</t>
  </si>
  <si>
    <t xml:space="preserve"> IMG/left_2016_12_01_13_43_22_406.jpg</t>
  </si>
  <si>
    <t xml:space="preserve"> IMG/right_2016_12_01_13_43_22_406.jpg</t>
  </si>
  <si>
    <t>IMG/center_2016_12_01_13_43_22_508.jpg</t>
  </si>
  <si>
    <t xml:space="preserve"> IMG/left_2016_12_01_13_43_22_508.jpg</t>
  </si>
  <si>
    <t xml:space="preserve"> IMG/right_2016_12_01_13_43_22_508.jpg</t>
  </si>
  <si>
    <t>IMG/center_2016_12_01_13_43_22_610.jpg</t>
  </si>
  <si>
    <t xml:space="preserve"> IMG/left_2016_12_01_13_43_22_610.jpg</t>
  </si>
  <si>
    <t xml:space="preserve"> IMG/right_2016_12_01_13_43_22_610.jpg</t>
  </si>
  <si>
    <t>IMG/center_2016_12_01_13_43_22_713.jpg</t>
  </si>
  <si>
    <t xml:space="preserve"> IMG/left_2016_12_01_13_43_22_713.jpg</t>
  </si>
  <si>
    <t xml:space="preserve"> IMG/right_2016_12_01_13_43_22_713.jpg</t>
  </si>
  <si>
    <t>IMG/center_2016_12_01_13_43_22_814.jpg</t>
  </si>
  <si>
    <t xml:space="preserve"> IMG/left_2016_12_01_13_43_22_814.jpg</t>
  </si>
  <si>
    <t xml:space="preserve"> IMG/right_2016_12_01_13_43_22_814.jpg</t>
  </si>
  <si>
    <t>IMG/center_2016_12_01_13_43_22_916.jpg</t>
  </si>
  <si>
    <t xml:space="preserve"> IMG/left_2016_12_01_13_43_22_916.jpg</t>
  </si>
  <si>
    <t xml:space="preserve"> IMG/right_2016_12_01_13_43_22_916.jpg</t>
  </si>
  <si>
    <t>IMG/center_2016_12_01_13_43_23_019.jpg</t>
  </si>
  <si>
    <t xml:space="preserve"> IMG/left_2016_12_01_13_43_23_019.jpg</t>
  </si>
  <si>
    <t xml:space="preserve"> IMG/right_2016_12_01_13_43_23_019.jpg</t>
  </si>
  <si>
    <t>IMG/center_2016_12_01_13_43_23_121.jpg</t>
  </si>
  <si>
    <t xml:space="preserve"> IMG/left_2016_12_01_13_43_23_121.jpg</t>
  </si>
  <si>
    <t xml:space="preserve"> IMG/right_2016_12_01_13_43_23_121.jpg</t>
  </si>
  <si>
    <t>IMG/center_2016_12_01_13_43_23_223.jpg</t>
  </si>
  <si>
    <t xml:space="preserve"> IMG/left_2016_12_01_13_43_23_223.jpg</t>
  </si>
  <si>
    <t xml:space="preserve"> IMG/right_2016_12_01_13_43_23_223.jpg</t>
  </si>
  <si>
    <t>IMG/center_2016_12_01_13_43_23_325.jpg</t>
  </si>
  <si>
    <t xml:space="preserve"> IMG/left_2016_12_01_13_43_23_325.jpg</t>
  </si>
  <si>
    <t xml:space="preserve"> IMG/right_2016_12_01_13_43_23_325.jpg</t>
  </si>
  <si>
    <t>IMG/center_2016_12_01_13_43_23_427.jpg</t>
  </si>
  <si>
    <t xml:space="preserve"> IMG/left_2016_12_01_13_43_23_427.jpg</t>
  </si>
  <si>
    <t xml:space="preserve"> IMG/right_2016_12_01_13_43_23_427.jpg</t>
  </si>
  <si>
    <t>IMG/center_2016_12_01_13_43_23_529.jpg</t>
  </si>
  <si>
    <t xml:space="preserve"> IMG/left_2016_12_01_13_43_23_529.jpg</t>
  </si>
  <si>
    <t xml:space="preserve"> IMG/right_2016_12_01_13_43_23_529.jpg</t>
  </si>
  <si>
    <t>IMG/center_2016_12_01_13_43_23_631.jpg</t>
  </si>
  <si>
    <t xml:space="preserve"> IMG/left_2016_12_01_13_43_23_631.jpg</t>
  </si>
  <si>
    <t xml:space="preserve"> IMG/right_2016_12_01_13_43_23_631.jpg</t>
  </si>
  <si>
    <t>IMG/center_2016_12_01_13_43_23_733.jpg</t>
  </si>
  <si>
    <t xml:space="preserve"> IMG/left_2016_12_01_13_43_23_733.jpg</t>
  </si>
  <si>
    <t xml:space="preserve"> IMG/right_2016_12_01_13_43_23_733.jpg</t>
  </si>
  <si>
    <t>IMG/center_2016_12_01_13_43_23_836.jpg</t>
  </si>
  <si>
    <t xml:space="preserve"> IMG/left_2016_12_01_13_43_23_836.jpg</t>
  </si>
  <si>
    <t xml:space="preserve"> IMG/right_2016_12_01_13_43_23_836.jpg</t>
  </si>
  <si>
    <t>IMG/center_2016_12_01_13_43_23_936.jpg</t>
  </si>
  <si>
    <t xml:space="preserve"> IMG/left_2016_12_01_13_43_23_936.jpg</t>
  </si>
  <si>
    <t xml:space="preserve"> IMG/right_2016_12_01_13_43_23_936.jpg</t>
  </si>
  <si>
    <t>IMG/center_2016_12_01_13_43_24_039.jpg</t>
  </si>
  <si>
    <t xml:space="preserve"> IMG/left_2016_12_01_13_43_24_039.jpg</t>
  </si>
  <si>
    <t xml:space="preserve"> IMG/right_2016_12_01_13_43_24_039.jpg</t>
  </si>
  <si>
    <t>IMG/center_2016_12_01_13_43_24_141.jpg</t>
  </si>
  <si>
    <t xml:space="preserve"> IMG/left_2016_12_01_13_43_24_141.jpg</t>
  </si>
  <si>
    <t xml:space="preserve"> IMG/right_2016_12_01_13_43_24_141.jpg</t>
  </si>
  <si>
    <t>IMG/center_2016_12_01_13_43_24_242.jpg</t>
  </si>
  <si>
    <t xml:space="preserve"> IMG/left_2016_12_01_13_43_24_242.jpg</t>
  </si>
  <si>
    <t xml:space="preserve"> IMG/right_2016_12_01_13_43_24_242.jpg</t>
  </si>
  <si>
    <t>IMG/center_2016_12_01_13_43_24_343.jpg</t>
  </si>
  <si>
    <t xml:space="preserve"> IMG/left_2016_12_01_13_43_24_343.jpg</t>
  </si>
  <si>
    <t xml:space="preserve"> IMG/right_2016_12_01_13_43_24_343.jpg</t>
  </si>
  <si>
    <t>IMG/center_2016_12_01_13_43_24_444.jpg</t>
  </si>
  <si>
    <t xml:space="preserve"> IMG/left_2016_12_01_13_43_24_444.jpg</t>
  </si>
  <si>
    <t xml:space="preserve"> IMG/right_2016_12_01_13_43_24_444.jpg</t>
  </si>
  <si>
    <t>IMG/center_2016_12_01_13_43_24_545.jpg</t>
  </si>
  <si>
    <t xml:space="preserve"> IMG/left_2016_12_01_13_43_24_545.jpg</t>
  </si>
  <si>
    <t xml:space="preserve"> IMG/right_2016_12_01_13_43_24_545.jpg</t>
  </si>
  <si>
    <t>IMG/center_2016_12_01_13_43_24_645.jpg</t>
  </si>
  <si>
    <t xml:space="preserve"> IMG/left_2016_12_01_13_43_24_645.jpg</t>
  </si>
  <si>
    <t xml:space="preserve"> IMG/right_2016_12_01_13_43_24_645.jpg</t>
  </si>
  <si>
    <t>IMG/center_2016_12_01_13_43_24_748.jpg</t>
  </si>
  <si>
    <t xml:space="preserve"> IMG/left_2016_12_01_13_43_24_748.jpg</t>
  </si>
  <si>
    <t xml:space="preserve"> IMG/right_2016_12_01_13_43_24_748.jpg</t>
  </si>
  <si>
    <t>IMG/center_2016_12_01_13_43_24_848.jpg</t>
  </si>
  <si>
    <t xml:space="preserve"> IMG/left_2016_12_01_13_43_24_848.jpg</t>
  </si>
  <si>
    <t xml:space="preserve"> IMG/right_2016_12_01_13_43_24_848.jpg</t>
  </si>
  <si>
    <t>IMG/center_2016_12_01_13_43_24_950.jpg</t>
  </si>
  <si>
    <t xml:space="preserve"> IMG/left_2016_12_01_13_43_24_950.jpg</t>
  </si>
  <si>
    <t xml:space="preserve"> IMG/right_2016_12_01_13_43_24_950.jpg</t>
  </si>
  <si>
    <t>IMG/center_2016_12_01_13_43_25_053.jpg</t>
  </si>
  <si>
    <t xml:space="preserve"> IMG/left_2016_12_01_13_43_25_053.jpg</t>
  </si>
  <si>
    <t xml:space="preserve"> IMG/right_2016_12_01_13_43_25_053.jpg</t>
  </si>
  <si>
    <t>IMG/center_2016_12_01_13_43_25_154.jpg</t>
  </si>
  <si>
    <t xml:space="preserve"> IMG/left_2016_12_01_13_43_25_154.jpg</t>
  </si>
  <si>
    <t xml:space="preserve"> IMG/right_2016_12_01_13_43_25_154.jpg</t>
  </si>
  <si>
    <t>IMG/center_2016_12_01_13_43_25_255.jpg</t>
  </si>
  <si>
    <t xml:space="preserve"> IMG/left_2016_12_01_13_43_25_255.jpg</t>
  </si>
  <si>
    <t xml:space="preserve"> IMG/right_2016_12_01_13_43_25_255.jpg</t>
  </si>
  <si>
    <t>IMG/center_2016_12_01_13_43_25_356.jpg</t>
  </si>
  <si>
    <t xml:space="preserve"> IMG/left_2016_12_01_13_43_25_356.jpg</t>
  </si>
  <si>
    <t xml:space="preserve"> IMG/right_2016_12_01_13_43_25_356.jpg</t>
  </si>
  <si>
    <t>IMG/center_2016_12_01_13_43_25_459.jpg</t>
  </si>
  <si>
    <t xml:space="preserve"> IMG/left_2016_12_01_13_43_25_459.jpg</t>
  </si>
  <si>
    <t xml:space="preserve"> IMG/right_2016_12_01_13_43_25_459.jpg</t>
  </si>
  <si>
    <t>IMG/center_2016_12_01_13_43_25_559.jpg</t>
  </si>
  <si>
    <t xml:space="preserve"> IMG/left_2016_12_01_13_43_25_559.jpg</t>
  </si>
  <si>
    <t xml:space="preserve"> IMG/right_2016_12_01_13_43_25_559.jpg</t>
  </si>
  <si>
    <t>IMG/center_2016_12_01_13_43_25_660.jpg</t>
  </si>
  <si>
    <t xml:space="preserve"> IMG/left_2016_12_01_13_43_25_660.jpg</t>
  </si>
  <si>
    <t xml:space="preserve"> IMG/right_2016_12_01_13_43_25_660.jpg</t>
  </si>
  <si>
    <t>IMG/center_2016_12_01_13_43_25_762.jpg</t>
  </si>
  <si>
    <t xml:space="preserve"> IMG/left_2016_12_01_13_43_25_762.jpg</t>
  </si>
  <si>
    <t xml:space="preserve"> IMG/right_2016_12_01_13_43_25_762.jpg</t>
  </si>
  <si>
    <t>IMG/center_2016_12_01_13_43_25_864.jpg</t>
  </si>
  <si>
    <t xml:space="preserve"> IMG/left_2016_12_01_13_43_25_864.jpg</t>
  </si>
  <si>
    <t xml:space="preserve"> IMG/right_2016_12_01_13_43_25_864.jpg</t>
  </si>
  <si>
    <t>IMG/center_2016_12_01_13_43_25_967.jpg</t>
  </si>
  <si>
    <t xml:space="preserve"> IMG/left_2016_12_01_13_43_25_967.jpg</t>
  </si>
  <si>
    <t xml:space="preserve"> IMG/right_2016_12_01_13_43_25_967.jpg</t>
  </si>
  <si>
    <t>IMG/center_2016_12_01_13_43_26_068.jpg</t>
  </si>
  <si>
    <t xml:space="preserve"> IMG/left_2016_12_01_13_43_26_068.jpg</t>
  </si>
  <si>
    <t xml:space="preserve"> IMG/right_2016_12_01_13_43_26_068.jpg</t>
  </si>
  <si>
    <t>IMG/center_2016_12_01_13_43_26_171.jpg</t>
  </si>
  <si>
    <t xml:space="preserve"> IMG/left_2016_12_01_13_43_26_171.jpg</t>
  </si>
  <si>
    <t xml:space="preserve"> IMG/right_2016_12_01_13_43_26_171.jpg</t>
  </si>
  <si>
    <t>IMG/center_2016_12_01_13_43_26_271.jpg</t>
  </si>
  <si>
    <t xml:space="preserve"> IMG/left_2016_12_01_13_43_26_271.jpg</t>
  </si>
  <si>
    <t xml:space="preserve"> IMG/right_2016_12_01_13_43_26_271.jpg</t>
  </si>
  <si>
    <t>IMG/center_2016_12_01_13_43_26_372.jpg</t>
  </si>
  <si>
    <t xml:space="preserve"> IMG/left_2016_12_01_13_43_26_372.jpg</t>
  </si>
  <si>
    <t xml:space="preserve"> IMG/right_2016_12_01_13_43_26_372.jpg</t>
  </si>
  <si>
    <t>IMG/center_2016_12_01_13_43_26_473.jpg</t>
  </si>
  <si>
    <t xml:space="preserve"> IMG/left_2016_12_01_13_43_26_473.jpg</t>
  </si>
  <si>
    <t xml:space="preserve"> IMG/right_2016_12_01_13_43_26_473.jpg</t>
  </si>
  <si>
    <t>IMG/center_2016_12_01_13_43_26_575.jpg</t>
  </si>
  <si>
    <t xml:space="preserve"> IMG/left_2016_12_01_13_43_26_575.jpg</t>
  </si>
  <si>
    <t xml:space="preserve"> IMG/right_2016_12_01_13_43_26_575.jpg</t>
  </si>
  <si>
    <t>IMG/center_2016_12_01_13_43_26_675.jpg</t>
  </si>
  <si>
    <t xml:space="preserve"> IMG/left_2016_12_01_13_43_26_675.jpg</t>
  </si>
  <si>
    <t xml:space="preserve"> IMG/right_2016_12_01_13_43_26_675.jpg</t>
  </si>
  <si>
    <t>IMG/center_2016_12_01_13_43_26_776.jpg</t>
  </si>
  <si>
    <t xml:space="preserve"> IMG/left_2016_12_01_13_43_26_776.jpg</t>
  </si>
  <si>
    <t xml:space="preserve"> IMG/right_2016_12_01_13_43_26_776.jpg</t>
  </si>
  <si>
    <t>IMG/center_2016_12_01_13_43_26_879.jpg</t>
  </si>
  <si>
    <t xml:space="preserve"> IMG/left_2016_12_01_13_43_26_879.jpg</t>
  </si>
  <si>
    <t xml:space="preserve"> IMG/right_2016_12_01_13_43_26_879.jpg</t>
  </si>
  <si>
    <t>IMG/center_2016_12_01_13_43_26_982.jpg</t>
  </si>
  <si>
    <t xml:space="preserve"> IMG/left_2016_12_01_13_43_26_982.jpg</t>
  </si>
  <si>
    <t xml:space="preserve"> IMG/right_2016_12_01_13_43_26_982.jpg</t>
  </si>
  <si>
    <t>IMG/center_2016_12_01_13_43_27_084.jpg</t>
  </si>
  <si>
    <t xml:space="preserve"> IMG/left_2016_12_01_13_43_27_084.jpg</t>
  </si>
  <si>
    <t xml:space="preserve"> IMG/right_2016_12_01_13_43_27_084.jpg</t>
  </si>
  <si>
    <t>IMG/center_2016_12_01_13_43_27_185.jpg</t>
  </si>
  <si>
    <t xml:space="preserve"> IMG/left_2016_12_01_13_43_27_185.jpg</t>
  </si>
  <si>
    <t xml:space="preserve"> IMG/right_2016_12_01_13_43_27_185.jpg</t>
  </si>
  <si>
    <t>IMG/center_2016_12_01_13_43_27_288.jpg</t>
  </si>
  <si>
    <t xml:space="preserve"> IMG/left_2016_12_01_13_43_27_288.jpg</t>
  </si>
  <si>
    <t xml:space="preserve"> IMG/right_2016_12_01_13_43_27_288.jpg</t>
  </si>
  <si>
    <t>IMG/center_2016_12_01_13_43_27_391.jpg</t>
  </si>
  <si>
    <t xml:space="preserve"> IMG/left_2016_12_01_13_43_27_391.jpg</t>
  </si>
  <si>
    <t xml:space="preserve"> IMG/right_2016_12_01_13_43_27_391.jpg</t>
  </si>
  <si>
    <t>IMG/center_2016_12_01_13_43_27_492.jpg</t>
  </si>
  <si>
    <t xml:space="preserve"> IMG/left_2016_12_01_13_43_27_492.jpg</t>
  </si>
  <si>
    <t xml:space="preserve"> IMG/right_2016_12_01_13_43_27_492.jpg</t>
  </si>
  <si>
    <t>IMG/center_2016_12_01_13_43_27_594.jpg</t>
  </si>
  <si>
    <t xml:space="preserve"> IMG/left_2016_12_01_13_43_27_594.jpg</t>
  </si>
  <si>
    <t xml:space="preserve"> IMG/right_2016_12_01_13_43_27_594.jpg</t>
  </si>
  <si>
    <t>IMG/center_2016_12_01_13_43_27_697.jpg</t>
  </si>
  <si>
    <t xml:space="preserve"> IMG/left_2016_12_01_13_43_27_697.jpg</t>
  </si>
  <si>
    <t xml:space="preserve"> IMG/right_2016_12_01_13_43_27_697.jpg</t>
  </si>
  <si>
    <t>IMG/center_2016_12_01_13_43_27_798.jpg</t>
  </si>
  <si>
    <t xml:space="preserve"> IMG/left_2016_12_01_13_43_27_798.jpg</t>
  </si>
  <si>
    <t xml:space="preserve"> IMG/right_2016_12_01_13_43_27_798.jpg</t>
  </si>
  <si>
    <t>IMG/center_2016_12_01_13_43_27_898.jpg</t>
  </si>
  <si>
    <t xml:space="preserve"> IMG/left_2016_12_01_13_43_27_898.jpg</t>
  </si>
  <si>
    <t xml:space="preserve"> IMG/right_2016_12_01_13_43_27_898.jpg</t>
  </si>
  <si>
    <t>IMG/center_2016_12_01_13_43_27_999.jpg</t>
  </si>
  <si>
    <t xml:space="preserve"> IMG/left_2016_12_01_13_43_27_999.jpg</t>
  </si>
  <si>
    <t xml:space="preserve"> IMG/right_2016_12_01_13_43_27_999.jpg</t>
  </si>
  <si>
    <t>IMG/center_2016_12_01_13_43_28_100.jpg</t>
  </si>
  <si>
    <t xml:space="preserve"> IMG/left_2016_12_01_13_43_28_100.jpg</t>
  </si>
  <si>
    <t xml:space="preserve"> IMG/right_2016_12_01_13_43_28_100.jpg</t>
  </si>
  <si>
    <t>IMG/center_2016_12_01_13_43_28_204.jpg</t>
  </si>
  <si>
    <t xml:space="preserve"> IMG/left_2016_12_01_13_43_28_204.jpg</t>
  </si>
  <si>
    <t xml:space="preserve"> IMG/right_2016_12_01_13_43_28_204.jpg</t>
  </si>
  <si>
    <t>IMG/center_2016_12_01_13_43_28_306.jpg</t>
  </si>
  <si>
    <t xml:space="preserve"> IMG/left_2016_12_01_13_43_28_306.jpg</t>
  </si>
  <si>
    <t xml:space="preserve"> IMG/right_2016_12_01_13_43_28_306.jpg</t>
  </si>
  <si>
    <t>IMG/center_2016_12_01_13_43_28_407.jpg</t>
  </si>
  <si>
    <t xml:space="preserve"> IMG/left_2016_12_01_13_43_28_407.jpg</t>
  </si>
  <si>
    <t xml:space="preserve"> IMG/right_2016_12_01_13_43_28_407.jpg</t>
  </si>
  <si>
    <t>IMG/center_2016_12_01_13_43_28_509.jpg</t>
  </si>
  <si>
    <t xml:space="preserve"> IMG/left_2016_12_01_13_43_28_509.jpg</t>
  </si>
  <si>
    <t xml:space="preserve"> IMG/right_2016_12_01_13_43_28_509.jpg</t>
  </si>
  <si>
    <t>IMG/center_2016_12_01_13_43_28_610.jpg</t>
  </si>
  <si>
    <t xml:space="preserve"> IMG/left_2016_12_01_13_43_28_610.jpg</t>
  </si>
  <si>
    <t xml:space="preserve"> IMG/right_2016_12_01_13_43_28_610.jpg</t>
  </si>
  <si>
    <t>IMG/center_2016_12_01_13_43_28_710.jpg</t>
  </si>
  <si>
    <t xml:space="preserve"> IMG/left_2016_12_01_13_43_28_710.jpg</t>
  </si>
  <si>
    <t xml:space="preserve"> IMG/right_2016_12_01_13_43_28_710.jpg</t>
  </si>
  <si>
    <t>IMG/center_2016_12_01_13_43_28_812.jpg</t>
  </si>
  <si>
    <t xml:space="preserve"> IMG/left_2016_12_01_13_43_28_812.jpg</t>
  </si>
  <si>
    <t xml:space="preserve"> IMG/right_2016_12_01_13_43_28_812.jpg</t>
  </si>
  <si>
    <t>IMG/center_2016_12_01_13_43_28_912.jpg</t>
  </si>
  <si>
    <t xml:space="preserve"> IMG/left_2016_12_01_13_43_28_912.jpg</t>
  </si>
  <si>
    <t xml:space="preserve"> IMG/right_2016_12_01_13_43_28_912.jpg</t>
  </si>
  <si>
    <t>IMG/center_2016_12_01_13_43_29_013.jpg</t>
  </si>
  <si>
    <t xml:space="preserve"> IMG/left_2016_12_01_13_43_29_013.jpg</t>
  </si>
  <si>
    <t xml:space="preserve"> IMG/right_2016_12_01_13_43_29_013.jpg</t>
  </si>
  <si>
    <t>IMG/center_2016_12_01_13_43_29_117.jpg</t>
  </si>
  <si>
    <t xml:space="preserve"> IMG/left_2016_12_01_13_43_29_117.jpg</t>
  </si>
  <si>
    <t xml:space="preserve"> IMG/right_2016_12_01_13_43_29_117.jpg</t>
  </si>
  <si>
    <t>IMG/center_2016_12_01_13_43_29_218.jpg</t>
  </si>
  <si>
    <t xml:space="preserve"> IMG/left_2016_12_01_13_43_29_218.jpg</t>
  </si>
  <si>
    <t xml:space="preserve"> IMG/right_2016_12_01_13_43_29_218.jpg</t>
  </si>
  <si>
    <t>IMG/center_2016_12_01_13_43_29_321.jpg</t>
  </si>
  <si>
    <t xml:space="preserve"> IMG/left_2016_12_01_13_43_29_321.jpg</t>
  </si>
  <si>
    <t xml:space="preserve"> IMG/right_2016_12_01_13_43_29_321.jpg</t>
  </si>
  <si>
    <t>IMG/center_2016_12_01_13_43_29_423.jpg</t>
  </si>
  <si>
    <t xml:space="preserve"> IMG/left_2016_12_01_13_43_29_423.jpg</t>
  </si>
  <si>
    <t xml:space="preserve"> IMG/right_2016_12_01_13_43_29_423.jpg</t>
  </si>
  <si>
    <t>IMG/center_2016_12_01_13_43_29_523.jpg</t>
  </si>
  <si>
    <t xml:space="preserve"> IMG/left_2016_12_01_13_43_29_523.jpg</t>
  </si>
  <si>
    <t xml:space="preserve"> IMG/right_2016_12_01_13_43_29_523.jpg</t>
  </si>
  <si>
    <t>IMG/center_2016_12_01_13_43_29_624.jpg</t>
  </si>
  <si>
    <t xml:space="preserve"> IMG/left_2016_12_01_13_43_29_624.jpg</t>
  </si>
  <si>
    <t xml:space="preserve"> IMG/right_2016_12_01_13_43_29_624.jpg</t>
  </si>
  <si>
    <t>IMG/center_2016_12_01_13_43_29_727.jpg</t>
  </si>
  <si>
    <t xml:space="preserve"> IMG/left_2016_12_01_13_43_29_727.jpg</t>
  </si>
  <si>
    <t xml:space="preserve"> IMG/right_2016_12_01_13_43_29_727.jpg</t>
  </si>
  <si>
    <t>IMG/center_2016_12_01_13_43_29_827.jpg</t>
  </si>
  <si>
    <t xml:space="preserve"> IMG/left_2016_12_01_13_43_29_827.jpg</t>
  </si>
  <si>
    <t xml:space="preserve"> IMG/right_2016_12_01_13_43_29_827.jpg</t>
  </si>
  <si>
    <t>IMG/center_2016_12_01_13_43_29_930.jpg</t>
  </si>
  <si>
    <t xml:space="preserve"> IMG/left_2016_12_01_13_43_29_930.jpg</t>
  </si>
  <si>
    <t xml:space="preserve"> IMG/right_2016_12_01_13_43_29_930.jpg</t>
  </si>
  <si>
    <t>IMG/center_2016_12_01_13_43_30_031.jpg</t>
  </si>
  <si>
    <t xml:space="preserve"> IMG/left_2016_12_01_13_43_30_031.jpg</t>
  </si>
  <si>
    <t xml:space="preserve"> IMG/right_2016_12_01_13_43_30_031.jpg</t>
  </si>
  <si>
    <t>IMG/center_2016_12_01_13_43_30_134.jpg</t>
  </si>
  <si>
    <t xml:space="preserve"> IMG/left_2016_12_01_13_43_30_134.jpg</t>
  </si>
  <si>
    <t xml:space="preserve"> IMG/right_2016_12_01_13_43_30_134.jpg</t>
  </si>
  <si>
    <t>IMG/center_2016_12_01_13_43_30_236.jpg</t>
  </si>
  <si>
    <t xml:space="preserve"> IMG/left_2016_12_01_13_43_30_236.jpg</t>
  </si>
  <si>
    <t xml:space="preserve"> IMG/right_2016_12_01_13_43_30_236.jpg</t>
  </si>
  <si>
    <t>IMG/center_2016_12_01_13_43_30_337.jpg</t>
  </si>
  <si>
    <t xml:space="preserve"> IMG/left_2016_12_01_13_43_30_337.jpg</t>
  </si>
  <si>
    <t xml:space="preserve"> IMG/right_2016_12_01_13_43_30_337.jpg</t>
  </si>
  <si>
    <t>IMG/center_2016_12_01_13_43_30_438.jpg</t>
  </si>
  <si>
    <t xml:space="preserve"> IMG/left_2016_12_01_13_43_30_438.jpg</t>
  </si>
  <si>
    <t xml:space="preserve"> IMG/right_2016_12_01_13_43_30_438.jpg</t>
  </si>
  <si>
    <t>IMG/center_2016_12_01_13_43_30_540.jpg</t>
  </si>
  <si>
    <t xml:space="preserve"> IMG/left_2016_12_01_13_43_30_540.jpg</t>
  </si>
  <si>
    <t xml:space="preserve"> IMG/right_2016_12_01_13_43_30_540.jpg</t>
  </si>
  <si>
    <t>IMG/center_2016_12_01_13_43_30_641.jpg</t>
  </si>
  <si>
    <t xml:space="preserve"> IMG/left_2016_12_01_13_43_30_641.jpg</t>
  </si>
  <si>
    <t xml:space="preserve"> IMG/right_2016_12_01_13_43_30_641.jpg</t>
  </si>
  <si>
    <t>IMG/center_2016_12_01_13_43_30_741.jpg</t>
  </si>
  <si>
    <t xml:space="preserve"> IMG/left_2016_12_01_13_43_30_741.jpg</t>
  </si>
  <si>
    <t xml:space="preserve"> IMG/right_2016_12_01_13_43_30_741.jpg</t>
  </si>
  <si>
    <t>IMG/center_2016_12_01_13_43_30_842.jpg</t>
  </si>
  <si>
    <t xml:space="preserve"> IMG/left_2016_12_01_13_43_30_842.jpg</t>
  </si>
  <si>
    <t xml:space="preserve"> IMG/right_2016_12_01_13_43_30_842.jpg</t>
  </si>
  <si>
    <t>IMG/center_2016_12_01_13_43_30_944.jpg</t>
  </si>
  <si>
    <t xml:space="preserve"> IMG/left_2016_12_01_13_43_30_944.jpg</t>
  </si>
  <si>
    <t xml:space="preserve"> IMG/right_2016_12_01_13_43_30_944.jpg</t>
  </si>
  <si>
    <t>IMG/center_2016_12_01_13_43_31_047.jpg</t>
  </si>
  <si>
    <t xml:space="preserve"> IMG/left_2016_12_01_13_43_31_047.jpg</t>
  </si>
  <si>
    <t xml:space="preserve"> IMG/right_2016_12_01_13_43_31_047.jpg</t>
  </si>
  <si>
    <t>IMG/center_2016_12_01_13_43_31_150.jpg</t>
  </si>
  <si>
    <t xml:space="preserve"> IMG/left_2016_12_01_13_43_31_150.jpg</t>
  </si>
  <si>
    <t xml:space="preserve"> IMG/right_2016_12_01_13_43_31_150.jpg</t>
  </si>
  <si>
    <t>IMG/center_2016_12_01_13_43_31_250.jpg</t>
  </si>
  <si>
    <t xml:space="preserve"> IMG/left_2016_12_01_13_43_31_250.jpg</t>
  </si>
  <si>
    <t xml:space="preserve"> IMG/right_2016_12_01_13_43_31_250.jpg</t>
  </si>
  <si>
    <t>IMG/center_2016_12_01_13_43_31_352.jpg</t>
  </si>
  <si>
    <t xml:space="preserve"> IMG/left_2016_12_01_13_43_31_352.jpg</t>
  </si>
  <si>
    <t xml:space="preserve"> IMG/right_2016_12_01_13_43_31_352.jpg</t>
  </si>
  <si>
    <t>IMG/center_2016_12_01_13_43_31_455.jpg</t>
  </si>
  <si>
    <t xml:space="preserve"> IMG/left_2016_12_01_13_43_31_455.jpg</t>
  </si>
  <si>
    <t xml:space="preserve"> IMG/right_2016_12_01_13_43_31_455.jpg</t>
  </si>
  <si>
    <t>IMG/center_2016_12_01_13_43_31_555.jpg</t>
  </si>
  <si>
    <t xml:space="preserve"> IMG/left_2016_12_01_13_43_31_555.jpg</t>
  </si>
  <si>
    <t xml:space="preserve"> IMG/right_2016_12_01_13_43_31_555.jpg</t>
  </si>
  <si>
    <t>IMG/center_2016_12_01_13_43_31_659.jpg</t>
  </si>
  <si>
    <t xml:space="preserve"> IMG/left_2016_12_01_13_43_31_659.jpg</t>
  </si>
  <si>
    <t xml:space="preserve"> IMG/right_2016_12_01_13_43_31_659.jpg</t>
  </si>
  <si>
    <t>IMG/center_2016_12_01_13_43_31_761.jpg</t>
  </si>
  <si>
    <t xml:space="preserve"> IMG/left_2016_12_01_13_43_31_761.jpg</t>
  </si>
  <si>
    <t xml:space="preserve"> IMG/right_2016_12_01_13_43_31_761.jpg</t>
  </si>
  <si>
    <t>IMG/center_2016_12_01_13_43_31_863.jpg</t>
  </si>
  <si>
    <t xml:space="preserve"> IMG/left_2016_12_01_13_43_31_863.jpg</t>
  </si>
  <si>
    <t xml:space="preserve"> IMG/right_2016_12_01_13_43_31_863.jpg</t>
  </si>
  <si>
    <t>IMG/center_2016_12_01_13_43_31_963.jpg</t>
  </si>
  <si>
    <t xml:space="preserve"> IMG/left_2016_12_01_13_43_31_963.jpg</t>
  </si>
  <si>
    <t xml:space="preserve"> IMG/right_2016_12_01_13_43_31_963.jpg</t>
  </si>
  <si>
    <t>IMG/center_2016_12_01_13_43_32_064.jpg</t>
  </si>
  <si>
    <t xml:space="preserve"> IMG/left_2016_12_01_13_43_32_064.jpg</t>
  </si>
  <si>
    <t xml:space="preserve"> IMG/right_2016_12_01_13_43_32_064.jpg</t>
  </si>
  <si>
    <t>IMG/center_2016_12_01_13_43_32_168.jpg</t>
  </si>
  <si>
    <t xml:space="preserve"> IMG/left_2016_12_01_13_43_32_168.jpg</t>
  </si>
  <si>
    <t xml:space="preserve"> IMG/right_2016_12_01_13_43_32_168.jpg</t>
  </si>
  <si>
    <t>IMG/center_2016_12_01_13_43_32_268.jpg</t>
  </si>
  <si>
    <t xml:space="preserve"> IMG/left_2016_12_01_13_43_32_268.jpg</t>
  </si>
  <si>
    <t xml:space="preserve"> IMG/right_2016_12_01_13_43_32_268.jpg</t>
  </si>
  <si>
    <t>IMG/center_2016_12_01_13_43_32_370.jpg</t>
  </si>
  <si>
    <t xml:space="preserve"> IMG/left_2016_12_01_13_43_32_370.jpg</t>
  </si>
  <si>
    <t xml:space="preserve"> IMG/right_2016_12_01_13_43_32_370.jpg</t>
  </si>
  <si>
    <t>IMG/center_2016_12_01_13_43_32_470.jpg</t>
  </si>
  <si>
    <t xml:space="preserve"> IMG/left_2016_12_01_13_43_32_470.jpg</t>
  </si>
  <si>
    <t xml:space="preserve"> IMG/right_2016_12_01_13_43_32_470.jpg</t>
  </si>
  <si>
    <t>IMG/center_2016_12_01_13_43_32_570.jpg</t>
  </si>
  <si>
    <t xml:space="preserve"> IMG/left_2016_12_01_13_43_32_570.jpg</t>
  </si>
  <si>
    <t xml:space="preserve"> IMG/right_2016_12_01_13_43_32_570.jpg</t>
  </si>
  <si>
    <t>IMG/center_2016_12_01_13_43_32_673.jpg</t>
  </si>
  <si>
    <t xml:space="preserve"> IMG/left_2016_12_01_13_43_32_673.jpg</t>
  </si>
  <si>
    <t xml:space="preserve"> IMG/right_2016_12_01_13_43_32_673.jpg</t>
  </si>
  <si>
    <t>IMG/center_2016_12_01_13_43_32_775.jpg</t>
  </si>
  <si>
    <t xml:space="preserve"> IMG/left_2016_12_01_13_43_32_775.jpg</t>
  </si>
  <si>
    <t xml:space="preserve"> IMG/right_2016_12_01_13_43_32_775.jpg</t>
  </si>
  <si>
    <t>IMG/center_2016_12_01_13_43_32_876.jpg</t>
  </si>
  <si>
    <t xml:space="preserve"> IMG/left_2016_12_01_13_43_32_876.jpg</t>
  </si>
  <si>
    <t xml:space="preserve"> IMG/right_2016_12_01_13_43_32_876.jpg</t>
  </si>
  <si>
    <t>IMG/center_2016_12_01_13_43_32_976.jpg</t>
  </si>
  <si>
    <t xml:space="preserve"> IMG/left_2016_12_01_13_43_32_976.jpg</t>
  </si>
  <si>
    <t xml:space="preserve"> IMG/right_2016_12_01_13_43_32_976.jpg</t>
  </si>
  <si>
    <t>IMG/center_2016_12_01_13_43_33_078.jpg</t>
  </si>
  <si>
    <t xml:space="preserve"> IMG/left_2016_12_01_13_43_33_078.jpg</t>
  </si>
  <si>
    <t xml:space="preserve"> IMG/right_2016_12_01_13_43_33_078.jpg</t>
  </si>
  <si>
    <t>IMG/center_2016_12_01_13_43_33_180.jpg</t>
  </si>
  <si>
    <t xml:space="preserve"> IMG/left_2016_12_01_13_43_33_180.jpg</t>
  </si>
  <si>
    <t xml:space="preserve"> IMG/right_2016_12_01_13_43_33_180.jpg</t>
  </si>
  <si>
    <t>IMG/center_2016_12_01_13_43_33_283.jpg</t>
  </si>
  <si>
    <t xml:space="preserve"> IMG/left_2016_12_01_13_43_33_283.jpg</t>
  </si>
  <si>
    <t xml:space="preserve"> IMG/right_2016_12_01_13_43_33_283.jpg</t>
  </si>
  <si>
    <t>IMG/center_2016_12_01_13_43_33_385.jpg</t>
  </si>
  <si>
    <t xml:space="preserve"> IMG/left_2016_12_01_13_43_33_385.jpg</t>
  </si>
  <si>
    <t xml:space="preserve"> IMG/right_2016_12_01_13_43_33_385.jpg</t>
  </si>
  <si>
    <t>IMG/center_2016_12_01_13_43_33_488.jpg</t>
  </si>
  <si>
    <t xml:space="preserve"> IMG/left_2016_12_01_13_43_33_488.jpg</t>
  </si>
  <si>
    <t xml:space="preserve"> IMG/right_2016_12_01_13_43_33_488.jpg</t>
  </si>
  <si>
    <t>IMG/center_2016_12_01_13_43_33_588.jpg</t>
  </si>
  <si>
    <t xml:space="preserve"> IMG/left_2016_12_01_13_43_33_588.jpg</t>
  </si>
  <si>
    <t xml:space="preserve"> IMG/right_2016_12_01_13_43_33_588.jpg</t>
  </si>
  <si>
    <t>IMG/center_2016_12_01_13_43_33_689.jpg</t>
  </si>
  <si>
    <t xml:space="preserve"> IMG/left_2016_12_01_13_43_33_689.jpg</t>
  </si>
  <si>
    <t xml:space="preserve"> IMG/right_2016_12_01_13_43_33_689.jpg</t>
  </si>
  <si>
    <t>IMG/center_2016_12_01_13_43_33_789.jpg</t>
  </si>
  <si>
    <t xml:space="preserve"> IMG/left_2016_12_01_13_43_33_789.jpg</t>
  </si>
  <si>
    <t xml:space="preserve"> IMG/right_2016_12_01_13_43_33_789.jpg</t>
  </si>
  <si>
    <t>IMG/center_2016_12_01_13_43_33_891.jpg</t>
  </si>
  <si>
    <t xml:space="preserve"> IMG/left_2016_12_01_13_43_33_891.jpg</t>
  </si>
  <si>
    <t xml:space="preserve"> IMG/right_2016_12_01_13_43_33_891.jpg</t>
  </si>
  <si>
    <t>IMG/center_2016_12_01_13_43_33_994.jpg</t>
  </si>
  <si>
    <t xml:space="preserve"> IMG/left_2016_12_01_13_43_33_994.jpg</t>
  </si>
  <si>
    <t xml:space="preserve"> IMG/right_2016_12_01_13_43_33_994.jpg</t>
  </si>
  <si>
    <t>IMG/center_2016_12_01_13_43_34_096.jpg</t>
  </si>
  <si>
    <t xml:space="preserve"> IMG/left_2016_12_01_13_43_34_096.jpg</t>
  </si>
  <si>
    <t xml:space="preserve"> IMG/right_2016_12_01_13_43_34_096.jpg</t>
  </si>
  <si>
    <t>IMG/center_2016_12_01_13_43_34_198.jpg</t>
  </si>
  <si>
    <t xml:space="preserve"> IMG/left_2016_12_01_13_43_34_198.jpg</t>
  </si>
  <si>
    <t xml:space="preserve"> IMG/right_2016_12_01_13_43_34_198.jpg</t>
  </si>
  <si>
    <t>IMG/center_2016_12_01_13_43_34_300.jpg</t>
  </si>
  <si>
    <t xml:space="preserve"> IMG/left_2016_12_01_13_43_34_300.jpg</t>
  </si>
  <si>
    <t xml:space="preserve"> IMG/right_2016_12_01_13_43_34_300.jpg</t>
  </si>
  <si>
    <t>IMG/center_2016_12_01_13_43_34_402.jpg</t>
  </si>
  <si>
    <t xml:space="preserve"> IMG/left_2016_12_01_13_43_34_402.jpg</t>
  </si>
  <si>
    <t xml:space="preserve"> IMG/right_2016_12_01_13_43_34_402.jpg</t>
  </si>
  <si>
    <t>IMG/center_2016_12_01_13_43_34_505.jpg</t>
  </si>
  <si>
    <t xml:space="preserve"> IMG/left_2016_12_01_13_43_34_505.jpg</t>
  </si>
  <si>
    <t xml:space="preserve"> IMG/right_2016_12_01_13_43_34_505.jpg</t>
  </si>
  <si>
    <t>IMG/center_2016_12_01_13_43_34_608.jpg</t>
  </si>
  <si>
    <t xml:space="preserve"> IMG/left_2016_12_01_13_43_34_608.jpg</t>
  </si>
  <si>
    <t xml:space="preserve"> IMG/right_2016_12_01_13_43_34_608.jpg</t>
  </si>
  <si>
    <t>IMG/center_2016_12_01_13_43_34_711.jpg</t>
  </si>
  <si>
    <t xml:space="preserve"> IMG/left_2016_12_01_13_43_34_711.jpg</t>
  </si>
  <si>
    <t xml:space="preserve"> IMG/right_2016_12_01_13_43_34_711.jpg</t>
  </si>
  <si>
    <t>IMG/center_2016_12_01_13_43_34_813.jpg</t>
  </si>
  <si>
    <t xml:space="preserve"> IMG/left_2016_12_01_13_43_34_813.jpg</t>
  </si>
  <si>
    <t xml:space="preserve"> IMG/right_2016_12_01_13_43_34_813.jpg</t>
  </si>
  <si>
    <t>IMG/center_2016_12_01_13_43_34_914.jpg</t>
  </si>
  <si>
    <t xml:space="preserve"> IMG/left_2016_12_01_13_43_34_914.jpg</t>
  </si>
  <si>
    <t xml:space="preserve"> IMG/right_2016_12_01_13_43_34_914.jpg</t>
  </si>
  <si>
    <t>IMG/center_2016_12_01_13_43_35_015.jpg</t>
  </si>
  <si>
    <t xml:space="preserve"> IMG/left_2016_12_01_13_43_35_015.jpg</t>
  </si>
  <si>
    <t xml:space="preserve"> IMG/right_2016_12_01_13_43_35_015.jpg</t>
  </si>
  <si>
    <t>IMG/center_2016_12_01_13_43_35_117.jpg</t>
  </si>
  <si>
    <t xml:space="preserve"> IMG/left_2016_12_01_13_43_35_117.jpg</t>
  </si>
  <si>
    <t xml:space="preserve"> IMG/right_2016_12_01_13_43_35_117.jpg</t>
  </si>
  <si>
    <t>IMG/center_2016_12_01_13_43_35_219.jpg</t>
  </si>
  <si>
    <t xml:space="preserve"> IMG/left_2016_12_01_13_43_35_219.jpg</t>
  </si>
  <si>
    <t xml:space="preserve"> IMG/right_2016_12_01_13_43_35_219.jpg</t>
  </si>
  <si>
    <t>IMG/center_2016_12_01_13_43_35_320.jpg</t>
  </si>
  <si>
    <t xml:space="preserve"> IMG/left_2016_12_01_13_43_35_320.jpg</t>
  </si>
  <si>
    <t xml:space="preserve"> IMG/right_2016_12_01_13_43_35_320.jpg</t>
  </si>
  <si>
    <t>IMG/center_2016_12_01_13_43_35_423.jpg</t>
  </si>
  <si>
    <t xml:space="preserve"> IMG/left_2016_12_01_13_43_35_423.jpg</t>
  </si>
  <si>
    <t xml:space="preserve"> IMG/right_2016_12_01_13_43_35_423.jpg</t>
  </si>
  <si>
    <t>IMG/center_2016_12_01_13_43_35_527.jpg</t>
  </si>
  <si>
    <t xml:space="preserve"> IMG/left_2016_12_01_13_43_35_527.jpg</t>
  </si>
  <si>
    <t xml:space="preserve"> IMG/right_2016_12_01_13_43_35_527.jpg</t>
  </si>
  <si>
    <t>IMG/center_2016_12_01_13_43_35_627.jpg</t>
  </si>
  <si>
    <t xml:space="preserve"> IMG/left_2016_12_01_13_43_35_627.jpg</t>
  </si>
  <si>
    <t xml:space="preserve"> IMG/right_2016_12_01_13_43_35_627.jpg</t>
  </si>
  <si>
    <t>IMG/center_2016_12_01_13_43_35_729.jpg</t>
  </si>
  <si>
    <t xml:space="preserve"> IMG/left_2016_12_01_13_43_35_729.jpg</t>
  </si>
  <si>
    <t xml:space="preserve"> IMG/right_2016_12_01_13_43_35_729.jpg</t>
  </si>
  <si>
    <t>IMG/center_2016_12_01_13_43_35_831.jpg</t>
  </si>
  <si>
    <t xml:space="preserve"> IMG/left_2016_12_01_13_43_35_831.jpg</t>
  </si>
  <si>
    <t xml:space="preserve"> IMG/right_2016_12_01_13_43_35_831.jpg</t>
  </si>
  <si>
    <t>IMG/center_2016_12_01_13_43_35_934.jpg</t>
  </si>
  <si>
    <t xml:space="preserve"> IMG/left_2016_12_01_13_43_35_934.jpg</t>
  </si>
  <si>
    <t xml:space="preserve"> IMG/right_2016_12_01_13_43_35_934.jpg</t>
  </si>
  <si>
    <t>IMG/center_2016_12_01_13_43_36_035.jpg</t>
  </si>
  <si>
    <t xml:space="preserve"> IMG/left_2016_12_01_13_43_36_035.jpg</t>
  </si>
  <si>
    <t xml:space="preserve"> IMG/right_2016_12_01_13_43_36_035.jpg</t>
  </si>
  <si>
    <t>IMG/center_2016_12_01_13_43_36_137.jpg</t>
  </si>
  <si>
    <t xml:space="preserve"> IMG/left_2016_12_01_13_43_36_137.jpg</t>
  </si>
  <si>
    <t xml:space="preserve"> IMG/right_2016_12_01_13_43_36_137.jpg</t>
  </si>
  <si>
    <t>IMG/center_2016_12_01_13_43_36_239.jpg</t>
  </si>
  <si>
    <t xml:space="preserve"> IMG/left_2016_12_01_13_43_36_239.jpg</t>
  </si>
  <si>
    <t xml:space="preserve"> IMG/right_2016_12_01_13_43_36_239.jpg</t>
  </si>
  <si>
    <t>IMG/center_2016_12_01_13_43_36_342.jpg</t>
  </si>
  <si>
    <t xml:space="preserve"> IMG/left_2016_12_01_13_43_36_342.jpg</t>
  </si>
  <si>
    <t xml:space="preserve"> IMG/right_2016_12_01_13_43_36_342.jpg</t>
  </si>
  <si>
    <t>IMG/center_2016_12_01_13_43_36_443.jpg</t>
  </si>
  <si>
    <t xml:space="preserve"> IMG/left_2016_12_01_13_43_36_443.jpg</t>
  </si>
  <si>
    <t xml:space="preserve"> IMG/right_2016_12_01_13_43_36_443.jpg</t>
  </si>
  <si>
    <t>IMG/center_2016_12_01_13_43_36_546.jpg</t>
  </si>
  <si>
    <t xml:space="preserve"> IMG/left_2016_12_01_13_43_36_546.jpg</t>
  </si>
  <si>
    <t xml:space="preserve"> IMG/right_2016_12_01_13_43_36_546.jpg</t>
  </si>
  <si>
    <t>IMG/center_2016_12_01_13_43_36_648.jpg</t>
  </si>
  <si>
    <t xml:space="preserve"> IMG/left_2016_12_01_13_43_36_648.jpg</t>
  </si>
  <si>
    <t xml:space="preserve"> IMG/right_2016_12_01_13_43_36_648.jpg</t>
  </si>
  <si>
    <t>IMG/center_2016_12_01_13_43_36_751.jpg</t>
  </si>
  <si>
    <t xml:space="preserve"> IMG/left_2016_12_01_13_43_36_751.jpg</t>
  </si>
  <si>
    <t xml:space="preserve"> IMG/right_2016_12_01_13_43_36_751.jpg</t>
  </si>
  <si>
    <t>IMG/center_2016_12_01_13_43_36_852.jpg</t>
  </si>
  <si>
    <t xml:space="preserve"> IMG/left_2016_12_01_13_43_36_852.jpg</t>
  </si>
  <si>
    <t xml:space="preserve"> IMG/right_2016_12_01_13_43_36_852.jpg</t>
  </si>
  <si>
    <t>IMG/center_2016_12_01_13_43_36_954.jpg</t>
  </si>
  <si>
    <t xml:space="preserve"> IMG/left_2016_12_01_13_43_36_954.jpg</t>
  </si>
  <si>
    <t xml:space="preserve"> IMG/right_2016_12_01_13_43_36_954.jpg</t>
  </si>
  <si>
    <t>IMG/center_2016_12_01_13_43_37_055.jpg</t>
  </si>
  <si>
    <t xml:space="preserve"> IMG/left_2016_12_01_13_43_37_055.jpg</t>
  </si>
  <si>
    <t xml:space="preserve"> IMG/right_2016_12_01_13_43_37_055.jpg</t>
  </si>
  <si>
    <t>IMG/center_2016_12_01_13_43_37_155.jpg</t>
  </si>
  <si>
    <t xml:space="preserve"> IMG/left_2016_12_01_13_43_37_155.jpg</t>
  </si>
  <si>
    <t xml:space="preserve"> IMG/right_2016_12_01_13_43_37_155.jpg</t>
  </si>
  <si>
    <t>IMG/center_2016_12_01_13_43_37_256.jpg</t>
  </si>
  <si>
    <t xml:space="preserve"> IMG/left_2016_12_01_13_43_37_256.jpg</t>
  </si>
  <si>
    <t xml:space="preserve"> IMG/right_2016_12_01_13_43_37_256.jpg</t>
  </si>
  <si>
    <t>IMG/center_2016_12_01_13_43_37_357.jpg</t>
  </si>
  <si>
    <t xml:space="preserve"> IMG/left_2016_12_01_13_43_37_357.jpg</t>
  </si>
  <si>
    <t xml:space="preserve"> IMG/right_2016_12_01_13_43_37_357.jpg</t>
  </si>
  <si>
    <t>IMG/center_2016_12_01_13_43_37_458.jpg</t>
  </si>
  <si>
    <t xml:space="preserve"> IMG/left_2016_12_01_13_43_37_458.jpg</t>
  </si>
  <si>
    <t xml:space="preserve"> IMG/right_2016_12_01_13_43_37_458.jpg</t>
  </si>
  <si>
    <t>IMG/center_2016_12_01_13_43_37_561.jpg</t>
  </si>
  <si>
    <t xml:space="preserve"> IMG/left_2016_12_01_13_43_37_561.jpg</t>
  </si>
  <si>
    <t xml:space="preserve"> IMG/right_2016_12_01_13_43_37_561.jpg</t>
  </si>
  <si>
    <t>IMG/center_2016_12_01_13_43_37_662.jpg</t>
  </si>
  <si>
    <t xml:space="preserve"> IMG/left_2016_12_01_13_43_37_662.jpg</t>
  </si>
  <si>
    <t xml:space="preserve"> IMG/right_2016_12_01_13_43_37_662.jpg</t>
  </si>
  <si>
    <t>IMG/center_2016_12_01_13_43_37_765.jpg</t>
  </si>
  <si>
    <t xml:space="preserve"> IMG/left_2016_12_01_13_43_37_765.jpg</t>
  </si>
  <si>
    <t xml:space="preserve"> IMG/right_2016_12_01_13_43_37_765.jpg</t>
  </si>
  <si>
    <t>IMG/center_2016_12_01_13_43_37_868.jpg</t>
  </si>
  <si>
    <t xml:space="preserve"> IMG/left_2016_12_01_13_43_37_868.jpg</t>
  </si>
  <si>
    <t xml:space="preserve"> IMG/right_2016_12_01_13_43_37_868.jpg</t>
  </si>
  <si>
    <t>IMG/center_2016_12_01_13_43_37_971.jpg</t>
  </si>
  <si>
    <t xml:space="preserve"> IMG/left_2016_12_01_13_43_37_971.jpg</t>
  </si>
  <si>
    <t xml:space="preserve"> IMG/right_2016_12_01_13_43_37_971.jpg</t>
  </si>
  <si>
    <t>IMG/center_2016_12_01_13_43_38_072.jpg</t>
  </si>
  <si>
    <t xml:space="preserve"> IMG/left_2016_12_01_13_43_38_072.jpg</t>
  </si>
  <si>
    <t xml:space="preserve"> IMG/right_2016_12_01_13_43_38_072.jpg</t>
  </si>
  <si>
    <t>IMG/center_2016_12_01_13_43_38_174.jpg</t>
  </si>
  <si>
    <t xml:space="preserve"> IMG/left_2016_12_01_13_43_38_174.jpg</t>
  </si>
  <si>
    <t xml:space="preserve"> IMG/right_2016_12_01_13_43_38_174.jpg</t>
  </si>
  <si>
    <t>IMG/center_2016_12_01_13_43_38_276.jpg</t>
  </si>
  <si>
    <t xml:space="preserve"> IMG/left_2016_12_01_13_43_38_276.jpg</t>
  </si>
  <si>
    <t xml:space="preserve"> IMG/right_2016_12_01_13_43_38_276.jpg</t>
  </si>
  <si>
    <t>IMG/center_2016_12_01_13_43_38_377.jpg</t>
  </si>
  <si>
    <t xml:space="preserve"> IMG/left_2016_12_01_13_43_38_377.jpg</t>
  </si>
  <si>
    <t xml:space="preserve"> IMG/right_2016_12_01_13_43_38_377.jpg</t>
  </si>
  <si>
    <t>IMG/center_2016_12_01_13_43_38_480.jpg</t>
  </si>
  <si>
    <t xml:space="preserve"> IMG/left_2016_12_01_13_43_38_480.jpg</t>
  </si>
  <si>
    <t xml:space="preserve"> IMG/right_2016_12_01_13_43_38_480.jpg</t>
  </si>
  <si>
    <t>IMG/center_2016_12_01_13_43_38_581.jpg</t>
  </si>
  <si>
    <t xml:space="preserve"> IMG/left_2016_12_01_13_43_38_581.jpg</t>
  </si>
  <si>
    <t xml:space="preserve"> IMG/right_2016_12_01_13_43_38_581.jpg</t>
  </si>
  <si>
    <t>IMG/center_2016_12_01_13_43_38_682.jpg</t>
  </si>
  <si>
    <t xml:space="preserve"> IMG/left_2016_12_01_13_43_38_682.jpg</t>
  </si>
  <si>
    <t xml:space="preserve"> IMG/right_2016_12_01_13_43_38_682.jpg</t>
  </si>
  <si>
    <t>IMG/center_2016_12_01_13_43_38_782.jpg</t>
  </si>
  <si>
    <t xml:space="preserve"> IMG/left_2016_12_01_13_43_38_782.jpg</t>
  </si>
  <si>
    <t xml:space="preserve"> IMG/right_2016_12_01_13_43_38_782.jpg</t>
  </si>
  <si>
    <t>IMG/center_2016_12_01_13_43_38_883.jpg</t>
  </si>
  <si>
    <t xml:space="preserve"> IMG/left_2016_12_01_13_43_38_883.jpg</t>
  </si>
  <si>
    <t xml:space="preserve"> IMG/right_2016_12_01_13_43_38_883.jpg</t>
  </si>
  <si>
    <t>IMG/center_2016_12_01_13_43_38_984.jpg</t>
  </si>
  <si>
    <t xml:space="preserve"> IMG/left_2016_12_01_13_43_38_984.jpg</t>
  </si>
  <si>
    <t xml:space="preserve"> IMG/right_2016_12_01_13_43_38_984.jpg</t>
  </si>
  <si>
    <t>IMG/center_2016_12_01_13_43_39_086.jpg</t>
  </si>
  <si>
    <t xml:space="preserve"> IMG/left_2016_12_01_13_43_39_086.jpg</t>
  </si>
  <si>
    <t xml:space="preserve"> IMG/right_2016_12_01_13_43_39_086.jpg</t>
  </si>
  <si>
    <t>IMG/center_2016_12_01_13_43_39_187.jpg</t>
  </si>
  <si>
    <t xml:space="preserve"> IMG/left_2016_12_01_13_43_39_187.jpg</t>
  </si>
  <si>
    <t xml:space="preserve"> IMG/right_2016_12_01_13_43_39_187.jpg</t>
  </si>
  <si>
    <t>IMG/center_2016_12_01_13_43_39_289.jpg</t>
  </si>
  <si>
    <t xml:space="preserve"> IMG/left_2016_12_01_13_43_39_289.jpg</t>
  </si>
  <si>
    <t xml:space="preserve"> IMG/right_2016_12_01_13_43_39_289.jpg</t>
  </si>
  <si>
    <t>IMG/center_2016_12_01_13_43_39_389.jpg</t>
  </si>
  <si>
    <t xml:space="preserve"> IMG/left_2016_12_01_13_43_39_389.jpg</t>
  </si>
  <si>
    <t xml:space="preserve"> IMG/right_2016_12_01_13_43_39_389.jpg</t>
  </si>
  <si>
    <t>IMG/center_2016_12_01_13_43_39_491.jpg</t>
  </si>
  <si>
    <t xml:space="preserve"> IMG/left_2016_12_01_13_43_39_491.jpg</t>
  </si>
  <si>
    <t xml:space="preserve"> IMG/right_2016_12_01_13_43_39_491.jpg</t>
  </si>
  <si>
    <t>IMG/center_2016_12_01_13_43_39_593.jpg</t>
  </si>
  <si>
    <t xml:space="preserve"> IMG/left_2016_12_01_13_43_39_593.jpg</t>
  </si>
  <si>
    <t xml:space="preserve"> IMG/right_2016_12_01_13_43_39_593.jpg</t>
  </si>
  <si>
    <t>IMG/center_2016_12_01_13_43_39_694.jpg</t>
  </si>
  <si>
    <t xml:space="preserve"> IMG/left_2016_12_01_13_43_39_694.jpg</t>
  </si>
  <si>
    <t xml:space="preserve"> IMG/right_2016_12_01_13_43_39_694.jpg</t>
  </si>
  <si>
    <t>IMG/center_2016_12_01_13_43_39_794.jpg</t>
  </si>
  <si>
    <t xml:space="preserve"> IMG/left_2016_12_01_13_43_39_794.jpg</t>
  </si>
  <si>
    <t xml:space="preserve"> IMG/right_2016_12_01_13_43_39_794.jpg</t>
  </si>
  <si>
    <t>IMG/center_2016_12_01_13_43_39_894.jpg</t>
  </si>
  <si>
    <t xml:space="preserve"> IMG/left_2016_12_01_13_43_39_894.jpg</t>
  </si>
  <si>
    <t xml:space="preserve"> IMG/right_2016_12_01_13_43_39_894.jpg</t>
  </si>
  <si>
    <t>IMG/center_2016_12_01_13_43_39_994.jpg</t>
  </si>
  <si>
    <t xml:space="preserve"> IMG/left_2016_12_01_13_43_39_994.jpg</t>
  </si>
  <si>
    <t xml:space="preserve"> IMG/right_2016_12_01_13_43_39_994.jpg</t>
  </si>
  <si>
    <t>IMG/center_2016_12_01_13_43_40_097.jpg</t>
  </si>
  <si>
    <t xml:space="preserve"> IMG/left_2016_12_01_13_43_40_097.jpg</t>
  </si>
  <si>
    <t xml:space="preserve"> IMG/right_2016_12_01_13_43_40_097.jpg</t>
  </si>
  <si>
    <t>IMG/center_2016_12_01_13_43_40_197.jpg</t>
  </si>
  <si>
    <t xml:space="preserve"> IMG/left_2016_12_01_13_43_40_197.jpg</t>
  </si>
  <si>
    <t xml:space="preserve"> IMG/right_2016_12_01_13_43_40_197.jpg</t>
  </si>
  <si>
    <t>IMG/center_2016_12_01_13_43_40_299.jpg</t>
  </si>
  <si>
    <t xml:space="preserve"> IMG/left_2016_12_01_13_43_40_299.jpg</t>
  </si>
  <si>
    <t xml:space="preserve"> IMG/right_2016_12_01_13_43_40_299.jpg</t>
  </si>
  <si>
    <t>IMG/center_2016_12_01_13_43_40_400.jpg</t>
  </si>
  <si>
    <t xml:space="preserve"> IMG/left_2016_12_01_13_43_40_400.jpg</t>
  </si>
  <si>
    <t xml:space="preserve"> IMG/right_2016_12_01_13_43_40_400.jpg</t>
  </si>
  <si>
    <t>IMG/center_2016_12_01_13_43_40_501.jpg</t>
  </si>
  <si>
    <t xml:space="preserve"> IMG/left_2016_12_01_13_43_40_501.jpg</t>
  </si>
  <si>
    <t xml:space="preserve"> IMG/right_2016_12_01_13_43_40_501.jpg</t>
  </si>
  <si>
    <t>IMG/center_2016_12_01_13_43_40_601.jpg</t>
  </si>
  <si>
    <t xml:space="preserve"> IMG/left_2016_12_01_13_43_40_601.jpg</t>
  </si>
  <si>
    <t xml:space="preserve"> IMG/right_2016_12_01_13_43_40_601.jpg</t>
  </si>
  <si>
    <t>IMG/center_2016_12_01_13_43_40_702.jpg</t>
  </si>
  <si>
    <t xml:space="preserve"> IMG/left_2016_12_01_13_43_40_702.jpg</t>
  </si>
  <si>
    <t xml:space="preserve"> IMG/right_2016_12_01_13_43_40_702.jpg</t>
  </si>
  <si>
    <t>IMG/center_2016_12_01_13_43_40_804.jpg</t>
  </si>
  <si>
    <t xml:space="preserve"> IMG/left_2016_12_01_13_43_40_804.jpg</t>
  </si>
  <si>
    <t xml:space="preserve"> IMG/right_2016_12_01_13_43_40_804.jpg</t>
  </si>
  <si>
    <t>IMG/center_2016_12_01_13_43_40_905.jpg</t>
  </si>
  <si>
    <t xml:space="preserve"> IMG/left_2016_12_01_13_43_40_905.jpg</t>
  </si>
  <si>
    <t xml:space="preserve"> IMG/right_2016_12_01_13_43_40_905.jpg</t>
  </si>
  <si>
    <t>IMG/center_2016_12_01_13_43_41_006.jpg</t>
  </si>
  <si>
    <t xml:space="preserve"> IMG/left_2016_12_01_13_43_41_006.jpg</t>
  </si>
  <si>
    <t xml:space="preserve"> IMG/right_2016_12_01_13_43_41_006.jpg</t>
  </si>
  <si>
    <t>IMG/center_2016_12_01_13_43_41_106.jpg</t>
  </si>
  <si>
    <t xml:space="preserve"> IMG/left_2016_12_01_13_43_41_106.jpg</t>
  </si>
  <si>
    <t xml:space="preserve"> IMG/right_2016_12_01_13_43_41_106.jpg</t>
  </si>
  <si>
    <t>IMG/center_2016_12_01_13_43_41_208.jpg</t>
  </si>
  <si>
    <t xml:space="preserve"> IMG/left_2016_12_01_13_43_41_208.jpg</t>
  </si>
  <si>
    <t xml:space="preserve"> IMG/right_2016_12_01_13_43_41_208.jpg</t>
  </si>
  <si>
    <t>IMG/center_2016_12_01_13_43_41_310.jpg</t>
  </si>
  <si>
    <t xml:space="preserve"> IMG/left_2016_12_01_13_43_41_310.jpg</t>
  </si>
  <si>
    <t xml:space="preserve"> IMG/right_2016_12_01_13_43_41_310.jpg</t>
  </si>
  <si>
    <t>IMG/center_2016_12_01_13_43_41_411.jpg</t>
  </si>
  <si>
    <t xml:space="preserve"> IMG/left_2016_12_01_13_43_41_411.jpg</t>
  </si>
  <si>
    <t xml:space="preserve"> IMG/right_2016_12_01_13_43_41_411.jpg</t>
  </si>
  <si>
    <t>IMG/center_2016_12_01_13_43_41_512.jpg</t>
  </si>
  <si>
    <t xml:space="preserve"> IMG/left_2016_12_01_13_43_41_512.jpg</t>
  </si>
  <si>
    <t xml:space="preserve"> IMG/right_2016_12_01_13_43_41_512.jpg</t>
  </si>
  <si>
    <t>IMG/center_2016_12_01_13_43_41_613.jpg</t>
  </si>
  <si>
    <t xml:space="preserve"> IMG/left_2016_12_01_13_43_41_613.jpg</t>
  </si>
  <si>
    <t xml:space="preserve"> IMG/right_2016_12_01_13_43_41_613.jpg</t>
  </si>
  <si>
    <t>IMG/center_2016_12_01_13_43_41_713.jpg</t>
  </si>
  <si>
    <t xml:space="preserve"> IMG/left_2016_12_01_13_43_41_713.jpg</t>
  </si>
  <si>
    <t xml:space="preserve"> IMG/right_2016_12_01_13_43_41_713.jpg</t>
  </si>
  <si>
    <t>IMG/center_2016_12_01_13_43_41_816.jpg</t>
  </si>
  <si>
    <t xml:space="preserve"> IMG/left_2016_12_01_13_43_41_816.jpg</t>
  </si>
  <si>
    <t xml:space="preserve"> IMG/right_2016_12_01_13_43_41_816.jpg</t>
  </si>
  <si>
    <t>IMG/center_2016_12_01_13_43_41_916.jpg</t>
  </si>
  <si>
    <t xml:space="preserve"> IMG/left_2016_12_01_13_43_41_916.jpg</t>
  </si>
  <si>
    <t xml:space="preserve"> IMG/right_2016_12_01_13_43_41_916.jpg</t>
  </si>
  <si>
    <t>IMG/center_2016_12_01_13_43_42_018.jpg</t>
  </si>
  <si>
    <t xml:space="preserve"> IMG/left_2016_12_01_13_43_42_018.jpg</t>
  </si>
  <si>
    <t xml:space="preserve"> IMG/right_2016_12_01_13_43_42_018.jpg</t>
  </si>
  <si>
    <t>IMG/center_2016_12_01_13_43_42_119.jpg</t>
  </si>
  <si>
    <t xml:space="preserve"> IMG/left_2016_12_01_13_43_42_119.jpg</t>
  </si>
  <si>
    <t xml:space="preserve"> IMG/right_2016_12_01_13_43_42_119.jpg</t>
  </si>
  <si>
    <t>IMG/center_2016_12_01_13_43_42_220.jpg</t>
  </si>
  <si>
    <t xml:space="preserve"> IMG/left_2016_12_01_13_43_42_220.jpg</t>
  </si>
  <si>
    <t xml:space="preserve"> IMG/right_2016_12_01_13_43_42_220.jpg</t>
  </si>
  <si>
    <t>IMG/center_2016_12_01_13_43_42_320.jpg</t>
  </si>
  <si>
    <t xml:space="preserve"> IMG/left_2016_12_01_13_43_42_320.jpg</t>
  </si>
  <si>
    <t xml:space="preserve"> IMG/right_2016_12_01_13_43_42_320.jpg</t>
  </si>
  <si>
    <t>IMG/center_2016_12_01_13_43_42_421.jpg</t>
  </si>
  <si>
    <t xml:space="preserve"> IMG/left_2016_12_01_13_43_42_421.jpg</t>
  </si>
  <si>
    <t xml:space="preserve"> IMG/right_2016_12_01_13_43_42_421.jpg</t>
  </si>
  <si>
    <t>IMG/center_2016_12_01_13_43_42_521.jpg</t>
  </si>
  <si>
    <t xml:space="preserve"> IMG/left_2016_12_01_13_43_42_521.jpg</t>
  </si>
  <si>
    <t xml:space="preserve"> IMG/right_2016_12_01_13_43_42_521.jpg</t>
  </si>
  <si>
    <t>IMG/center_2016_12_01_13_43_42_622.jpg</t>
  </si>
  <si>
    <t xml:space="preserve"> IMG/left_2016_12_01_13_43_42_622.jpg</t>
  </si>
  <si>
    <t xml:space="preserve"> IMG/right_2016_12_01_13_43_42_622.jpg</t>
  </si>
  <si>
    <t>IMG/center_2016_12_01_13_43_42_722.jpg</t>
  </si>
  <si>
    <t xml:space="preserve"> IMG/left_2016_12_01_13_43_42_722.jpg</t>
  </si>
  <si>
    <t xml:space="preserve"> IMG/right_2016_12_01_13_43_42_722.jpg</t>
  </si>
  <si>
    <t>IMG/center_2016_12_01_13_43_42_823.jpg</t>
  </si>
  <si>
    <t xml:space="preserve"> IMG/left_2016_12_01_13_43_42_823.jpg</t>
  </si>
  <si>
    <t xml:space="preserve"> IMG/right_2016_12_01_13_43_42_823.jpg</t>
  </si>
  <si>
    <t>IMG/center_2016_12_01_13_43_42_925.jpg</t>
  </si>
  <si>
    <t xml:space="preserve"> IMG/left_2016_12_01_13_43_42_925.jpg</t>
  </si>
  <si>
    <t xml:space="preserve"> IMG/right_2016_12_01_13_43_42_925.jpg</t>
  </si>
  <si>
    <t>IMG/center_2016_12_01_13_43_43_027.jpg</t>
  </si>
  <si>
    <t xml:space="preserve"> IMG/left_2016_12_01_13_43_43_027.jpg</t>
  </si>
  <si>
    <t xml:space="preserve"> IMG/right_2016_12_01_13_43_43_027.jpg</t>
  </si>
  <si>
    <t>IMG/center_2016_12_01_13_43_43_128.jpg</t>
  </si>
  <si>
    <t xml:space="preserve"> IMG/left_2016_12_01_13_43_43_128.jpg</t>
  </si>
  <si>
    <t xml:space="preserve"> IMG/right_2016_12_01_13_43_43_128.jpg</t>
  </si>
  <si>
    <t>IMG/center_2016_12_01_13_43_43_228.jpg</t>
  </si>
  <si>
    <t xml:space="preserve"> IMG/left_2016_12_01_13_43_43_228.jpg</t>
  </si>
  <si>
    <t xml:space="preserve"> IMG/right_2016_12_01_13_43_43_228.jpg</t>
  </si>
  <si>
    <t>IMG/center_2016_12_01_13_43_43_328.jpg</t>
  </si>
  <si>
    <t xml:space="preserve"> IMG/left_2016_12_01_13_43_43_328.jpg</t>
  </si>
  <si>
    <t xml:space="preserve"> IMG/right_2016_12_01_13_43_43_328.jpg</t>
  </si>
  <si>
    <t>IMG/center_2016_12_01_13_43_43_430.jpg</t>
  </si>
  <si>
    <t xml:space="preserve"> IMG/left_2016_12_01_13_43_43_430.jpg</t>
  </si>
  <si>
    <t xml:space="preserve"> IMG/right_2016_12_01_13_43_43_430.jpg</t>
  </si>
  <si>
    <t>IMG/center_2016_12_01_13_43_43_532.jpg</t>
  </si>
  <si>
    <t xml:space="preserve"> IMG/left_2016_12_01_13_43_43_532.jpg</t>
  </si>
  <si>
    <t xml:space="preserve"> IMG/right_2016_12_01_13_43_43_532.jpg</t>
  </si>
  <si>
    <t>IMG/center_2016_12_01_13_43_43_634.jpg</t>
  </si>
  <si>
    <t xml:space="preserve"> IMG/left_2016_12_01_13_43_43_634.jpg</t>
  </si>
  <si>
    <t xml:space="preserve"> IMG/right_2016_12_01_13_43_43_634.jpg</t>
  </si>
  <si>
    <t>IMG/center_2016_12_01_13_43_43_736.jpg</t>
  </si>
  <si>
    <t xml:space="preserve"> IMG/left_2016_12_01_13_43_43_736.jpg</t>
  </si>
  <si>
    <t xml:space="preserve"> IMG/right_2016_12_01_13_43_43_736.jpg</t>
  </si>
  <si>
    <t>IMG/center_2016_12_01_13_43_43_837.jpg</t>
  </si>
  <si>
    <t xml:space="preserve"> IMG/left_2016_12_01_13_43_43_837.jpg</t>
  </si>
  <si>
    <t xml:space="preserve"> IMG/right_2016_12_01_13_43_43_837.jpg</t>
  </si>
  <si>
    <t>IMG/center_2016_12_01_13_43_43_938.jpg</t>
  </si>
  <si>
    <t xml:space="preserve"> IMG/left_2016_12_01_13_43_43_938.jpg</t>
  </si>
  <si>
    <t xml:space="preserve"> IMG/right_2016_12_01_13_43_43_938.jpg</t>
  </si>
  <si>
    <t>IMG/center_2016_12_01_13_43_44_041.jpg</t>
  </si>
  <si>
    <t xml:space="preserve"> IMG/left_2016_12_01_13_43_44_041.jpg</t>
  </si>
  <si>
    <t xml:space="preserve"> IMG/right_2016_12_01_13_43_44_041.jpg</t>
  </si>
  <si>
    <t>IMG/center_2016_12_01_13_43_44_141.jpg</t>
  </si>
  <si>
    <t xml:space="preserve"> IMG/left_2016_12_01_13_43_44_141.jpg</t>
  </si>
  <si>
    <t xml:space="preserve"> IMG/right_2016_12_01_13_43_44_141.jpg</t>
  </si>
  <si>
    <t>IMG/center_2016_12_01_13_43_44_243.jpg</t>
  </si>
  <si>
    <t xml:space="preserve"> IMG/left_2016_12_01_13_43_44_243.jpg</t>
  </si>
  <si>
    <t xml:space="preserve"> IMG/right_2016_12_01_13_43_44_243.jpg</t>
  </si>
  <si>
    <t>IMG/center_2016_12_01_13_43_44_346.jpg</t>
  </si>
  <si>
    <t xml:space="preserve"> IMG/left_2016_12_01_13_43_44_346.jpg</t>
  </si>
  <si>
    <t xml:space="preserve"> IMG/right_2016_12_01_13_43_44_346.jpg</t>
  </si>
  <si>
    <t>IMG/center_2016_12_01_13_43_44_449.jpg</t>
  </si>
  <si>
    <t xml:space="preserve"> IMG/left_2016_12_01_13_43_44_449.jpg</t>
  </si>
  <si>
    <t xml:space="preserve"> IMG/right_2016_12_01_13_43_44_449.jpg</t>
  </si>
  <si>
    <t>IMG/center_2016_12_01_13_43_44_551.jpg</t>
  </si>
  <si>
    <t xml:space="preserve"> IMG/left_2016_12_01_13_43_44_551.jpg</t>
  </si>
  <si>
    <t xml:space="preserve"> IMG/right_2016_12_01_13_43_44_551.jpg</t>
  </si>
  <si>
    <t>IMG/center_2016_12_01_13_43_44_653.jpg</t>
  </si>
  <si>
    <t xml:space="preserve"> IMG/left_2016_12_01_13_43_44_653.jpg</t>
  </si>
  <si>
    <t xml:space="preserve"> IMG/right_2016_12_01_13_43_44_653.jpg</t>
  </si>
  <si>
    <t>IMG/center_2016_12_01_13_43_44_755.jpg</t>
  </si>
  <si>
    <t xml:space="preserve"> IMG/left_2016_12_01_13_43_44_755.jpg</t>
  </si>
  <si>
    <t xml:space="preserve"> IMG/right_2016_12_01_13_43_44_755.jpg</t>
  </si>
  <si>
    <t>IMG/center_2016_12_01_13_43_44_857.jpg</t>
  </si>
  <si>
    <t xml:space="preserve"> IMG/left_2016_12_01_13_43_44_857.jpg</t>
  </si>
  <si>
    <t xml:space="preserve"> IMG/right_2016_12_01_13_43_44_857.jpg</t>
  </si>
  <si>
    <t>IMG/center_2016_12_01_13_43_44_959.jpg</t>
  </si>
  <si>
    <t xml:space="preserve"> IMG/left_2016_12_01_13_43_44_959.jpg</t>
  </si>
  <si>
    <t xml:space="preserve"> IMG/right_2016_12_01_13_43_44_959.jpg</t>
  </si>
  <si>
    <t>IMG/center_2016_12_01_13_43_45_060.jpg</t>
  </si>
  <si>
    <t xml:space="preserve"> IMG/left_2016_12_01_13_43_45_060.jpg</t>
  </si>
  <si>
    <t xml:space="preserve"> IMG/right_2016_12_01_13_43_45_060.jpg</t>
  </si>
  <si>
    <t>IMG/center_2016_12_01_13_43_45_170.jpg</t>
  </si>
  <si>
    <t xml:space="preserve"> IMG/left_2016_12_01_13_43_45_170.jpg</t>
  </si>
  <si>
    <t xml:space="preserve"> IMG/right_2016_12_01_13_43_45_170.jpg</t>
  </si>
  <si>
    <t>IMG/center_2016_12_01_13_43_45_272.jpg</t>
  </si>
  <si>
    <t xml:space="preserve"> IMG/left_2016_12_01_13_43_45_272.jpg</t>
  </si>
  <si>
    <t xml:space="preserve"> IMG/right_2016_12_01_13_43_45_272.jpg</t>
  </si>
  <si>
    <t>IMG/center_2016_12_01_13_43_45_375.jpg</t>
  </si>
  <si>
    <t xml:space="preserve"> IMG/left_2016_12_01_13_43_45_375.jpg</t>
  </si>
  <si>
    <t xml:space="preserve"> IMG/right_2016_12_01_13_43_45_375.jpg</t>
  </si>
  <si>
    <t>IMG/center_2016_12_01_13_43_45_477.jpg</t>
  </si>
  <si>
    <t xml:space="preserve"> IMG/left_2016_12_01_13_43_45_477.jpg</t>
  </si>
  <si>
    <t xml:space="preserve"> IMG/right_2016_12_01_13_43_45_477.jpg</t>
  </si>
  <si>
    <t>IMG/center_2016_12_01_13_43_45_579.jpg</t>
  </si>
  <si>
    <t xml:space="preserve"> IMG/left_2016_12_01_13_43_45_579.jpg</t>
  </si>
  <si>
    <t xml:space="preserve"> IMG/right_2016_12_01_13_43_45_579.jpg</t>
  </si>
  <si>
    <t>IMG/center_2016_12_01_13_43_45_682.jpg</t>
  </si>
  <si>
    <t xml:space="preserve"> IMG/left_2016_12_01_13_43_45_682.jpg</t>
  </si>
  <si>
    <t xml:space="preserve"> IMG/right_2016_12_01_13_43_45_682.jpg</t>
  </si>
  <si>
    <t>IMG/center_2016_12_01_13_43_45_782.jpg</t>
  </si>
  <si>
    <t xml:space="preserve"> IMG/left_2016_12_01_13_43_45_782.jpg</t>
  </si>
  <si>
    <t xml:space="preserve"> IMG/right_2016_12_01_13_43_45_782.jpg</t>
  </si>
  <si>
    <t>IMG/center_2016_12_01_13_43_45_883.jpg</t>
  </si>
  <si>
    <t xml:space="preserve"> IMG/left_2016_12_01_13_43_45_883.jpg</t>
  </si>
  <si>
    <t xml:space="preserve"> IMG/right_2016_12_01_13_43_45_883.jpg</t>
  </si>
  <si>
    <t>IMG/center_2016_12_01_13_43_45_985.jpg</t>
  </si>
  <si>
    <t xml:space="preserve"> IMG/left_2016_12_01_13_43_45_985.jpg</t>
  </si>
  <si>
    <t xml:space="preserve"> IMG/right_2016_12_01_13_43_45_985.jpg</t>
  </si>
  <si>
    <t>IMG/center_2016_12_01_13_43_46_088.jpg</t>
  </si>
  <si>
    <t xml:space="preserve"> IMG/left_2016_12_01_13_43_46_088.jpg</t>
  </si>
  <si>
    <t xml:space="preserve"> IMG/right_2016_12_01_13_43_46_088.jpg</t>
  </si>
  <si>
    <t>IMG/center_2016_12_01_13_43_46_188.jpg</t>
  </si>
  <si>
    <t xml:space="preserve"> IMG/left_2016_12_01_13_43_46_188.jpg</t>
  </si>
  <si>
    <t xml:space="preserve"> IMG/right_2016_12_01_13_43_46_188.jpg</t>
  </si>
  <si>
    <t>IMG/center_2016_12_01_13_43_46_290.jpg</t>
  </si>
  <si>
    <t xml:space="preserve"> IMG/left_2016_12_01_13_43_46_290.jpg</t>
  </si>
  <si>
    <t xml:space="preserve"> IMG/right_2016_12_01_13_43_46_290.jpg</t>
  </si>
  <si>
    <t>IMG/center_2016_12_01_13_43_46_390.jpg</t>
  </si>
  <si>
    <t xml:space="preserve"> IMG/left_2016_12_01_13_43_46_390.jpg</t>
  </si>
  <si>
    <t xml:space="preserve"> IMG/right_2016_12_01_13_43_46_390.jpg</t>
  </si>
  <si>
    <t>IMG/center_2016_12_01_13_43_46_492.jpg</t>
  </si>
  <si>
    <t xml:space="preserve"> IMG/left_2016_12_01_13_43_46_492.jpg</t>
  </si>
  <si>
    <t xml:space="preserve"> IMG/right_2016_12_01_13_43_46_492.jpg</t>
  </si>
  <si>
    <t>IMG/center_2016_12_01_13_43_46_594.jpg</t>
  </si>
  <si>
    <t xml:space="preserve"> IMG/left_2016_12_01_13_43_46_594.jpg</t>
  </si>
  <si>
    <t xml:space="preserve"> IMG/right_2016_12_01_13_43_46_594.jpg</t>
  </si>
  <si>
    <t>IMG/center_2016_12_01_13_43_46_697.jpg</t>
  </si>
  <si>
    <t xml:space="preserve"> IMG/left_2016_12_01_13_43_46_697.jpg</t>
  </si>
  <si>
    <t xml:space="preserve"> IMG/right_2016_12_01_13_43_46_697.jpg</t>
  </si>
  <si>
    <t>IMG/center_2016_12_01_13_43_46_798.jpg</t>
  </si>
  <si>
    <t xml:space="preserve"> IMG/left_2016_12_01_13_43_46_798.jpg</t>
  </si>
  <si>
    <t xml:space="preserve"> IMG/right_2016_12_01_13_43_46_798.jpg</t>
  </si>
  <si>
    <t>IMG/center_2016_12_01_13_43_46_901.jpg</t>
  </si>
  <si>
    <t xml:space="preserve"> IMG/left_2016_12_01_13_43_46_901.jpg</t>
  </si>
  <si>
    <t xml:space="preserve"> IMG/right_2016_12_01_13_43_46_901.jpg</t>
  </si>
  <si>
    <t>IMG/center_2016_12_01_13_43_47_004.jpg</t>
  </si>
  <si>
    <t xml:space="preserve"> IMG/left_2016_12_01_13_43_47_004.jpg</t>
  </si>
  <si>
    <t xml:space="preserve"> IMG/right_2016_12_01_13_43_47_004.jpg</t>
  </si>
  <si>
    <t>IMG/center_2016_12_01_13_43_47_104.jpg</t>
  </si>
  <si>
    <t xml:space="preserve"> IMG/left_2016_12_01_13_43_47_104.jpg</t>
  </si>
  <si>
    <t xml:space="preserve"> IMG/right_2016_12_01_13_43_47_104.jpg</t>
  </si>
  <si>
    <t>IMG/center_2016_12_01_13_43_47_205.jpg</t>
  </si>
  <si>
    <t xml:space="preserve"> IMG/left_2016_12_01_13_43_47_205.jpg</t>
  </si>
  <si>
    <t xml:space="preserve"> IMG/right_2016_12_01_13_43_47_205.jpg</t>
  </si>
  <si>
    <t>IMG/center_2016_12_01_13_43_47_308.jpg</t>
  </si>
  <si>
    <t xml:space="preserve"> IMG/left_2016_12_01_13_43_47_308.jpg</t>
  </si>
  <si>
    <t xml:space="preserve"> IMG/right_2016_12_01_13_43_47_308.jpg</t>
  </si>
  <si>
    <t>IMG/center_2016_12_01_13_43_47_410.jpg</t>
  </si>
  <si>
    <t xml:space="preserve"> IMG/left_2016_12_01_13_43_47_410.jpg</t>
  </si>
  <si>
    <t xml:space="preserve"> IMG/right_2016_12_01_13_43_47_410.jpg</t>
  </si>
  <si>
    <t>IMG/center_2016_12_01_13_43_47_512.jpg</t>
  </si>
  <si>
    <t xml:space="preserve"> IMG/left_2016_12_01_13_43_47_512.jpg</t>
  </si>
  <si>
    <t xml:space="preserve"> IMG/right_2016_12_01_13_43_47_512.jpg</t>
  </si>
  <si>
    <t>IMG/center_2016_12_01_13_43_47_613.jpg</t>
  </si>
  <si>
    <t xml:space="preserve"> IMG/left_2016_12_01_13_43_47_613.jpg</t>
  </si>
  <si>
    <t xml:space="preserve"> IMG/right_2016_12_01_13_43_47_613.jpg</t>
  </si>
  <si>
    <t>IMG/center_2016_12_01_13_43_47_713.jpg</t>
  </si>
  <si>
    <t xml:space="preserve"> IMG/left_2016_12_01_13_43_47_713.jpg</t>
  </si>
  <si>
    <t xml:space="preserve"> IMG/right_2016_12_01_13_43_47_713.jpg</t>
  </si>
  <si>
    <t>IMG/center_2016_12_01_13_43_47_815.jpg</t>
  </si>
  <si>
    <t xml:space="preserve"> IMG/left_2016_12_01_13_43_47_815.jpg</t>
  </si>
  <si>
    <t xml:space="preserve"> IMG/right_2016_12_01_13_43_47_815.jpg</t>
  </si>
  <si>
    <t>IMG/center_2016_12_01_13_43_47_916.jpg</t>
  </si>
  <si>
    <t xml:space="preserve"> IMG/left_2016_12_01_13_43_47_916.jpg</t>
  </si>
  <si>
    <t xml:space="preserve"> IMG/right_2016_12_01_13_43_47_916.jpg</t>
  </si>
  <si>
    <t>IMG/center_2016_12_01_13_43_48_019.jpg</t>
  </si>
  <si>
    <t xml:space="preserve"> IMG/left_2016_12_01_13_43_48_019.jpg</t>
  </si>
  <si>
    <t xml:space="preserve"> IMG/right_2016_12_01_13_43_48_019.jpg</t>
  </si>
  <si>
    <t>IMG/center_2016_12_01_13_43_48_121.jpg</t>
  </si>
  <si>
    <t xml:space="preserve"> IMG/left_2016_12_01_13_43_48_121.jpg</t>
  </si>
  <si>
    <t xml:space="preserve"> IMG/right_2016_12_01_13_43_48_121.jpg</t>
  </si>
  <si>
    <t>IMG/center_2016_12_01_13_43_48_223.jpg</t>
  </si>
  <si>
    <t xml:space="preserve"> IMG/left_2016_12_01_13_43_48_223.jpg</t>
  </si>
  <si>
    <t xml:space="preserve"> IMG/right_2016_12_01_13_43_48_223.jpg</t>
  </si>
  <si>
    <t>IMG/center_2016_12_01_13_43_48_325.jpg</t>
  </si>
  <si>
    <t xml:space="preserve"> IMG/left_2016_12_01_13_43_48_325.jpg</t>
  </si>
  <si>
    <t xml:space="preserve"> IMG/right_2016_12_01_13_43_48_325.jpg</t>
  </si>
  <si>
    <t>IMG/center_2016_12_01_13_43_48_428.jpg</t>
  </si>
  <si>
    <t xml:space="preserve"> IMG/left_2016_12_01_13_43_48_428.jpg</t>
  </si>
  <si>
    <t xml:space="preserve"> IMG/right_2016_12_01_13_43_48_428.jpg</t>
  </si>
  <si>
    <t>IMG/center_2016_12_01_13_43_48_529.jpg</t>
  </si>
  <si>
    <t xml:space="preserve"> IMG/left_2016_12_01_13_43_48_529.jpg</t>
  </si>
  <si>
    <t xml:space="preserve"> IMG/right_2016_12_01_13_43_48_529.jpg</t>
  </si>
  <si>
    <t>IMG/center_2016_12_01_13_43_48_630.jpg</t>
  </si>
  <si>
    <t xml:space="preserve"> IMG/left_2016_12_01_13_43_48_630.jpg</t>
  </si>
  <si>
    <t xml:space="preserve"> IMG/right_2016_12_01_13_43_48_630.jpg</t>
  </si>
  <si>
    <t>IMG/center_2016_12_01_13_43_48_731.jpg</t>
  </si>
  <si>
    <t xml:space="preserve"> IMG/left_2016_12_01_13_43_48_731.jpg</t>
  </si>
  <si>
    <t xml:space="preserve"> IMG/right_2016_12_01_13_43_48_731.jpg</t>
  </si>
  <si>
    <t>IMG/center_2016_12_01_13_43_48_832.jpg</t>
  </si>
  <si>
    <t xml:space="preserve"> IMG/left_2016_12_01_13_43_48_832.jpg</t>
  </si>
  <si>
    <t xml:space="preserve"> IMG/right_2016_12_01_13_43_48_832.jpg</t>
  </si>
  <si>
    <t>IMG/center_2016_12_01_13_43_48_934.jpg</t>
  </si>
  <si>
    <t xml:space="preserve"> IMG/left_2016_12_01_13_43_48_934.jpg</t>
  </si>
  <si>
    <t xml:space="preserve"> IMG/right_2016_12_01_13_43_48_934.jpg</t>
  </si>
  <si>
    <t>IMG/center_2016_12_01_13_43_49_036.jpg</t>
  </si>
  <si>
    <t xml:space="preserve"> IMG/left_2016_12_01_13_43_49_036.jpg</t>
  </si>
  <si>
    <t xml:space="preserve"> IMG/right_2016_12_01_13_43_49_036.jpg</t>
  </si>
  <si>
    <t>IMG/center_2016_12_01_13_43_49_138.jpg</t>
  </si>
  <si>
    <t xml:space="preserve"> IMG/left_2016_12_01_13_43_49_138.jpg</t>
  </si>
  <si>
    <t xml:space="preserve"> IMG/right_2016_12_01_13_43_49_138.jpg</t>
  </si>
  <si>
    <t>IMG/center_2016_12_01_13_43_49_239.jpg</t>
  </si>
  <si>
    <t xml:space="preserve"> IMG/left_2016_12_01_13_43_49_239.jpg</t>
  </si>
  <si>
    <t xml:space="preserve"> IMG/right_2016_12_01_13_43_49_239.jpg</t>
  </si>
  <si>
    <t>IMG/center_2016_12_01_13_43_49_341.jpg</t>
  </si>
  <si>
    <t xml:space="preserve"> IMG/left_2016_12_01_13_43_49_341.jpg</t>
  </si>
  <si>
    <t xml:space="preserve"> IMG/right_2016_12_01_13_43_49_341.jpg</t>
  </si>
  <si>
    <t>IMG/center_2016_12_01_13_43_49_442.jpg</t>
  </si>
  <si>
    <t xml:space="preserve"> IMG/left_2016_12_01_13_43_49_442.jpg</t>
  </si>
  <si>
    <t xml:space="preserve"> IMG/right_2016_12_01_13_43_49_442.jpg</t>
  </si>
  <si>
    <t>IMG/center_2016_12_01_13_43_49_544.jpg</t>
  </si>
  <si>
    <t xml:space="preserve"> IMG/left_2016_12_01_13_43_49_544.jpg</t>
  </si>
  <si>
    <t xml:space="preserve"> IMG/right_2016_12_01_13_43_49_544.jpg</t>
  </si>
  <si>
    <t>IMG/center_2016_12_01_13_43_49_644.jpg</t>
  </si>
  <si>
    <t xml:space="preserve"> IMG/left_2016_12_01_13_43_49_644.jpg</t>
  </si>
  <si>
    <t xml:space="preserve"> IMG/right_2016_12_01_13_43_49_644.jpg</t>
  </si>
  <si>
    <t>IMG/center_2016_12_01_13_43_49_744.jpg</t>
  </si>
  <si>
    <t xml:space="preserve"> IMG/left_2016_12_01_13_43_49_744.jpg</t>
  </si>
  <si>
    <t xml:space="preserve"> IMG/right_2016_12_01_13_43_49_744.jpg</t>
  </si>
  <si>
    <t>IMG/center_2016_12_01_13_43_49_846.jpg</t>
  </si>
  <si>
    <t xml:space="preserve"> IMG/left_2016_12_01_13_43_49_846.jpg</t>
  </si>
  <si>
    <t xml:space="preserve"> IMG/right_2016_12_01_13_43_49_846.jpg</t>
  </si>
  <si>
    <t>IMG/center_2016_12_01_13_43_49_948.jpg</t>
  </si>
  <si>
    <t xml:space="preserve"> IMG/left_2016_12_01_13_43_49_948.jpg</t>
  </si>
  <si>
    <t xml:space="preserve"> IMG/right_2016_12_01_13_43_49_948.jpg</t>
  </si>
  <si>
    <t>IMG/center_2016_12_01_13_43_50_050.jpg</t>
  </si>
  <si>
    <t xml:space="preserve"> IMG/left_2016_12_01_13_43_50_050.jpg</t>
  </si>
  <si>
    <t xml:space="preserve"> IMG/right_2016_12_01_13_43_50_050.jpg</t>
  </si>
  <si>
    <t>IMG/center_2016_12_01_13_43_50_150.jpg</t>
  </si>
  <si>
    <t xml:space="preserve"> IMG/left_2016_12_01_13_43_50_150.jpg</t>
  </si>
  <si>
    <t xml:space="preserve"> IMG/right_2016_12_01_13_43_50_150.jpg</t>
  </si>
  <si>
    <t>IMG/center_2016_12_01_13_43_50_250.jpg</t>
  </si>
  <si>
    <t xml:space="preserve"> IMG/left_2016_12_01_13_43_50_250.jpg</t>
  </si>
  <si>
    <t xml:space="preserve"> IMG/right_2016_12_01_13_43_50_250.jpg</t>
  </si>
  <si>
    <t>IMG/center_2016_12_01_13_43_50_351.jpg</t>
  </si>
  <si>
    <t xml:space="preserve"> IMG/left_2016_12_01_13_43_50_351.jpg</t>
  </si>
  <si>
    <t xml:space="preserve"> IMG/right_2016_12_01_13_43_50_351.jpg</t>
  </si>
  <si>
    <t>IMG/center_2016_12_01_13_43_50_453.jpg</t>
  </si>
  <si>
    <t xml:space="preserve"> IMG/left_2016_12_01_13_43_50_453.jpg</t>
  </si>
  <si>
    <t xml:space="preserve"> IMG/right_2016_12_01_13_43_50_453.jpg</t>
  </si>
  <si>
    <t>IMG/center_2016_12_01_13_43_50_555.jpg</t>
  </si>
  <si>
    <t xml:space="preserve"> IMG/left_2016_12_01_13_43_50_555.jpg</t>
  </si>
  <si>
    <t xml:space="preserve"> IMG/right_2016_12_01_13_43_50_555.jpg</t>
  </si>
  <si>
    <t>IMG/center_2016_12_01_13_43_50_656.jpg</t>
  </si>
  <si>
    <t xml:space="preserve"> IMG/left_2016_12_01_13_43_50_656.jpg</t>
  </si>
  <si>
    <t xml:space="preserve"> IMG/right_2016_12_01_13_43_50_656.jpg</t>
  </si>
  <si>
    <t>IMG/center_2016_12_01_13_43_50_758.jpg</t>
  </si>
  <si>
    <t xml:space="preserve"> IMG/left_2016_12_01_13_43_50_758.jpg</t>
  </si>
  <si>
    <t xml:space="preserve"> IMG/right_2016_12_01_13_43_50_758.jpg</t>
  </si>
  <si>
    <t>IMG/center_2016_12_01_13_43_50_860.jpg</t>
  </si>
  <si>
    <t xml:space="preserve"> IMG/left_2016_12_01_13_43_50_860.jpg</t>
  </si>
  <si>
    <t xml:space="preserve"> IMG/right_2016_12_01_13_43_50_860.jpg</t>
  </si>
  <si>
    <t>IMG/center_2016_12_01_13_43_50_961.jpg</t>
  </si>
  <si>
    <t xml:space="preserve"> IMG/left_2016_12_01_13_43_50_961.jpg</t>
  </si>
  <si>
    <t xml:space="preserve"> IMG/right_2016_12_01_13_43_50_961.jpg</t>
  </si>
  <si>
    <t>IMG/center_2016_12_01_13_43_51_062.jpg</t>
  </si>
  <si>
    <t xml:space="preserve"> IMG/left_2016_12_01_13_43_51_062.jpg</t>
  </si>
  <si>
    <t xml:space="preserve"> IMG/right_2016_12_01_13_43_51_062.jpg</t>
  </si>
  <si>
    <t>IMG/center_2016_12_01_13_43_51_163.jpg</t>
  </si>
  <si>
    <t xml:space="preserve"> IMG/left_2016_12_01_13_43_51_163.jpg</t>
  </si>
  <si>
    <t xml:space="preserve"> IMG/right_2016_12_01_13_43_51_163.jpg</t>
  </si>
  <si>
    <t>IMG/center_2016_12_01_13_43_51_265.jpg</t>
  </si>
  <si>
    <t xml:space="preserve"> IMG/left_2016_12_01_13_43_51_265.jpg</t>
  </si>
  <si>
    <t xml:space="preserve"> IMG/right_2016_12_01_13_43_51_265.jpg</t>
  </si>
  <si>
    <t>IMG/center_2016_12_01_13_43_51_366.jpg</t>
  </si>
  <si>
    <t xml:space="preserve"> IMG/left_2016_12_01_13_43_51_366.jpg</t>
  </si>
  <si>
    <t xml:space="preserve"> IMG/right_2016_12_01_13_43_51_366.jpg</t>
  </si>
  <si>
    <t>IMG/center_2016_12_01_13_43_51_468.jpg</t>
  </si>
  <si>
    <t xml:space="preserve"> IMG/left_2016_12_01_13_43_51_468.jpg</t>
  </si>
  <si>
    <t xml:space="preserve"> IMG/right_2016_12_01_13_43_51_468.jpg</t>
  </si>
  <si>
    <t>IMG/center_2016_12_01_13_43_51_570.jpg</t>
  </si>
  <si>
    <t xml:space="preserve"> IMG/left_2016_12_01_13_43_51_570.jpg</t>
  </si>
  <si>
    <t xml:space="preserve"> IMG/right_2016_12_01_13_43_51_570.jpg</t>
  </si>
  <si>
    <t>IMG/center_2016_12_01_13_43_51_671.jpg</t>
  </si>
  <si>
    <t xml:space="preserve"> IMG/left_2016_12_01_13_43_51_671.jpg</t>
  </si>
  <si>
    <t xml:space="preserve"> IMG/right_2016_12_01_13_43_51_671.jpg</t>
  </si>
  <si>
    <t>IMG/center_2016_12_01_13_43_51_772.jpg</t>
  </si>
  <si>
    <t xml:space="preserve"> IMG/left_2016_12_01_13_43_51_772.jpg</t>
  </si>
  <si>
    <t xml:space="preserve"> IMG/right_2016_12_01_13_43_51_772.jpg</t>
  </si>
  <si>
    <t>IMG/center_2016_12_01_13_43_51_873.jpg</t>
  </si>
  <si>
    <t xml:space="preserve"> IMG/left_2016_12_01_13_43_51_873.jpg</t>
  </si>
  <si>
    <t xml:space="preserve"> IMG/right_2016_12_01_13_43_51_873.jpg</t>
  </si>
  <si>
    <t>IMG/center_2016_12_01_13_43_51_974.jpg</t>
  </si>
  <si>
    <t xml:space="preserve"> IMG/left_2016_12_01_13_43_51_974.jpg</t>
  </si>
  <si>
    <t xml:space="preserve"> IMG/right_2016_12_01_13_43_51_974.jpg</t>
  </si>
  <si>
    <t>IMG/center_2016_12_01_13_43_52_076.jpg</t>
  </si>
  <si>
    <t xml:space="preserve"> IMG/left_2016_12_01_13_43_52_076.jpg</t>
  </si>
  <si>
    <t xml:space="preserve"> IMG/right_2016_12_01_13_43_52_076.jpg</t>
  </si>
  <si>
    <t>IMG/center_2016_12_01_13_43_52_176.jpg</t>
  </si>
  <si>
    <t xml:space="preserve"> IMG/left_2016_12_01_13_43_52_176.jpg</t>
  </si>
  <si>
    <t xml:space="preserve"> IMG/right_2016_12_01_13_43_52_176.jpg</t>
  </si>
  <si>
    <t>IMG/center_2016_12_01_13_43_52_278.jpg</t>
  </si>
  <si>
    <t xml:space="preserve"> IMG/left_2016_12_01_13_43_52_278.jpg</t>
  </si>
  <si>
    <t xml:space="preserve"> IMG/right_2016_12_01_13_43_52_278.jpg</t>
  </si>
  <si>
    <t>IMG/center_2016_12_01_13_43_52_378.jpg</t>
  </si>
  <si>
    <t xml:space="preserve"> IMG/left_2016_12_01_13_43_52_378.jpg</t>
  </si>
  <si>
    <t xml:space="preserve"> IMG/right_2016_12_01_13_43_52_378.jpg</t>
  </si>
  <si>
    <t>IMG/center_2016_12_01_13_43_52_479.jpg</t>
  </si>
  <si>
    <t xml:space="preserve"> IMG/left_2016_12_01_13_43_52_479.jpg</t>
  </si>
  <si>
    <t xml:space="preserve"> IMG/right_2016_12_01_13_43_52_479.jpg</t>
  </si>
  <si>
    <t>IMG/center_2016_12_01_13_43_52_579.jpg</t>
  </si>
  <si>
    <t xml:space="preserve"> IMG/left_2016_12_01_13_43_52_579.jpg</t>
  </si>
  <si>
    <t xml:space="preserve"> IMG/right_2016_12_01_13_43_52_579.jpg</t>
  </si>
  <si>
    <t>IMG/center_2016_12_01_13_43_52_681.jpg</t>
  </si>
  <si>
    <t xml:space="preserve"> IMG/left_2016_12_01_13_43_52_681.jpg</t>
  </si>
  <si>
    <t xml:space="preserve"> IMG/right_2016_12_01_13_43_52_681.jpg</t>
  </si>
  <si>
    <t>IMG/center_2016_12_01_13_43_52_782.jpg</t>
  </si>
  <si>
    <t xml:space="preserve"> IMG/left_2016_12_01_13_43_52_782.jpg</t>
  </si>
  <si>
    <t xml:space="preserve"> IMG/right_2016_12_01_13_43_52_782.jpg</t>
  </si>
  <si>
    <t>IMG/center_2016_12_01_13_43_52_882.jpg</t>
  </si>
  <si>
    <t xml:space="preserve"> IMG/left_2016_12_01_13_43_52_882.jpg</t>
  </si>
  <si>
    <t xml:space="preserve"> IMG/right_2016_12_01_13_43_52_882.jpg</t>
  </si>
  <si>
    <t>IMG/center_2016_12_01_13_43_52_984.jpg</t>
  </si>
  <si>
    <t xml:space="preserve"> IMG/left_2016_12_01_13_43_52_984.jpg</t>
  </si>
  <si>
    <t xml:space="preserve"> IMG/right_2016_12_01_13_43_52_984.jpg</t>
  </si>
  <si>
    <t>IMG/center_2016_12_01_13_43_53_084.jpg</t>
  </si>
  <si>
    <t xml:space="preserve"> IMG/left_2016_12_01_13_43_53_084.jpg</t>
  </si>
  <si>
    <t xml:space="preserve"> IMG/right_2016_12_01_13_43_53_084.jpg</t>
  </si>
  <si>
    <t>IMG/center_2016_12_01_13_43_53_186.jpg</t>
  </si>
  <si>
    <t xml:space="preserve"> IMG/left_2016_12_01_13_43_53_186.jpg</t>
  </si>
  <si>
    <t xml:space="preserve"> IMG/right_2016_12_01_13_43_53_186.jpg</t>
  </si>
  <si>
    <t>IMG/center_2016_12_01_13_43_53_287.jpg</t>
  </si>
  <si>
    <t xml:space="preserve"> IMG/left_2016_12_01_13_43_53_287.jpg</t>
  </si>
  <si>
    <t xml:space="preserve"> IMG/right_2016_12_01_13_43_53_287.jpg</t>
  </si>
  <si>
    <t>IMG/center_2016_12_01_13_43_53_389.jpg</t>
  </si>
  <si>
    <t xml:space="preserve"> IMG/left_2016_12_01_13_43_53_389.jpg</t>
  </si>
  <si>
    <t xml:space="preserve"> IMG/right_2016_12_01_13_43_53_389.jpg</t>
  </si>
  <si>
    <t>IMG/center_2016_12_01_13_43_53_489.jpg</t>
  </si>
  <si>
    <t xml:space="preserve"> IMG/left_2016_12_01_13_43_53_489.jpg</t>
  </si>
  <si>
    <t xml:space="preserve"> IMG/right_2016_12_01_13_43_53_489.jpg</t>
  </si>
  <si>
    <t>IMG/center_2016_12_01_13_43_53_590.jpg</t>
  </si>
  <si>
    <t xml:space="preserve"> IMG/left_2016_12_01_13_43_53_590.jpg</t>
  </si>
  <si>
    <t xml:space="preserve"> IMG/right_2016_12_01_13_43_53_590.jpg</t>
  </si>
  <si>
    <t>IMG/center_2016_12_01_13_43_53_690.jpg</t>
  </si>
  <si>
    <t xml:space="preserve"> IMG/left_2016_12_01_13_43_53_690.jpg</t>
  </si>
  <si>
    <t xml:space="preserve"> IMG/right_2016_12_01_13_43_53_690.jpg</t>
  </si>
  <si>
    <t>IMG/center_2016_12_01_13_43_53_791.jpg</t>
  </si>
  <si>
    <t xml:space="preserve"> IMG/left_2016_12_01_13_43_53_791.jpg</t>
  </si>
  <si>
    <t xml:space="preserve"> IMG/right_2016_12_01_13_43_53_791.jpg</t>
  </si>
  <si>
    <t>IMG/center_2016_12_01_13_43_53_892.jpg</t>
  </si>
  <si>
    <t xml:space="preserve"> IMG/left_2016_12_01_13_43_53_892.jpg</t>
  </si>
  <si>
    <t xml:space="preserve"> IMG/right_2016_12_01_13_43_53_892.jpg</t>
  </si>
  <si>
    <t>IMG/center_2016_12_01_13_43_53_992.jpg</t>
  </si>
  <si>
    <t xml:space="preserve"> IMG/left_2016_12_01_13_43_53_992.jpg</t>
  </si>
  <si>
    <t xml:space="preserve"> IMG/right_2016_12_01_13_43_53_992.jpg</t>
  </si>
  <si>
    <t>IMG/center_2016_12_01_13_43_54_094.jpg</t>
  </si>
  <si>
    <t xml:space="preserve"> IMG/left_2016_12_01_13_43_54_094.jpg</t>
  </si>
  <si>
    <t xml:space="preserve"> IMG/right_2016_12_01_13_43_54_094.jpg</t>
  </si>
  <si>
    <t>IMG/center_2016_12_01_13_43_54_196.jpg</t>
  </si>
  <si>
    <t xml:space="preserve"> IMG/left_2016_12_01_13_43_54_196.jpg</t>
  </si>
  <si>
    <t xml:space="preserve"> IMG/right_2016_12_01_13_43_54_196.jpg</t>
  </si>
  <si>
    <t>IMG/center_2016_12_01_13_43_54_296.jpg</t>
  </si>
  <si>
    <t xml:space="preserve"> IMG/left_2016_12_01_13_43_54_296.jpg</t>
  </si>
  <si>
    <t xml:space="preserve"> IMG/right_2016_12_01_13_43_54_296.jpg</t>
  </si>
  <si>
    <t>IMG/center_2016_12_01_13_43_54_397.jpg</t>
  </si>
  <si>
    <t xml:space="preserve"> IMG/left_2016_12_01_13_43_54_397.jpg</t>
  </si>
  <si>
    <t xml:space="preserve"> IMG/right_2016_12_01_13_43_54_397.jpg</t>
  </si>
  <si>
    <t>IMG/center_2016_12_01_13_43_54_498.jpg</t>
  </si>
  <si>
    <t xml:space="preserve"> IMG/left_2016_12_01_13_43_54_498.jpg</t>
  </si>
  <si>
    <t xml:space="preserve"> IMG/right_2016_12_01_13_43_54_498.jpg</t>
  </si>
  <si>
    <t>IMG/center_2016_12_01_13_43_54_599.jpg</t>
  </si>
  <si>
    <t xml:space="preserve"> IMG/left_2016_12_01_13_43_54_599.jpg</t>
  </si>
  <si>
    <t xml:space="preserve"> IMG/right_2016_12_01_13_43_54_599.jpg</t>
  </si>
  <si>
    <t>IMG/center_2016_12_01_13_43_54_700.jpg</t>
  </si>
  <si>
    <t xml:space="preserve"> IMG/left_2016_12_01_13_43_54_700.jpg</t>
  </si>
  <si>
    <t xml:space="preserve"> IMG/right_2016_12_01_13_43_54_700.jpg</t>
  </si>
  <si>
    <t>IMG/center_2016_12_01_13_43_54_801.jpg</t>
  </si>
  <si>
    <t xml:space="preserve"> IMG/left_2016_12_01_13_43_54_801.jpg</t>
  </si>
  <si>
    <t xml:space="preserve"> IMG/right_2016_12_01_13_43_54_801.jpg</t>
  </si>
  <si>
    <t>IMG/center_2016_12_01_13_43_54_901.jpg</t>
  </si>
  <si>
    <t xml:space="preserve"> IMG/left_2016_12_01_13_43_54_901.jpg</t>
  </si>
  <si>
    <t xml:space="preserve"> IMG/right_2016_12_01_13_43_54_901.jpg</t>
  </si>
  <si>
    <t>IMG/center_2016_12_01_13_43_55_003.jpg</t>
  </si>
  <si>
    <t xml:space="preserve"> IMG/left_2016_12_01_13_43_55_003.jpg</t>
  </si>
  <si>
    <t xml:space="preserve"> IMG/right_2016_12_01_13_43_55_003.jpg</t>
  </si>
  <si>
    <t>IMG/center_2016_12_01_13_43_55_104.jpg</t>
  </si>
  <si>
    <t xml:space="preserve"> IMG/left_2016_12_01_13_43_55_104.jpg</t>
  </si>
  <si>
    <t xml:space="preserve"> IMG/right_2016_12_01_13_43_55_104.jpg</t>
  </si>
  <si>
    <t>IMG/center_2016_12_01_13_43_55_207.jpg</t>
  </si>
  <si>
    <t xml:space="preserve"> IMG/left_2016_12_01_13_43_55_207.jpg</t>
  </si>
  <si>
    <t xml:space="preserve"> IMG/right_2016_12_01_13_43_55_207.jpg</t>
  </si>
  <si>
    <t>IMG/center_2016_12_01_13_43_55_310.jpg</t>
  </si>
  <si>
    <t xml:space="preserve"> IMG/left_2016_12_01_13_43_55_310.jpg</t>
  </si>
  <si>
    <t xml:space="preserve"> IMG/right_2016_12_01_13_43_55_310.jpg</t>
  </si>
  <si>
    <t>IMG/center_2016_12_01_13_43_55_411.jpg</t>
  </si>
  <si>
    <t xml:space="preserve"> IMG/left_2016_12_01_13_43_55_411.jpg</t>
  </si>
  <si>
    <t xml:space="preserve"> IMG/right_2016_12_01_13_43_55_411.jpg</t>
  </si>
  <si>
    <t>IMG/center_2016_12_01_13_43_55_512.jpg</t>
  </si>
  <si>
    <t xml:space="preserve"> IMG/left_2016_12_01_13_43_55_512.jpg</t>
  </si>
  <si>
    <t xml:space="preserve"> IMG/right_2016_12_01_13_43_55_512.jpg</t>
  </si>
  <si>
    <t>IMG/center_2016_12_01_13_43_55_613.jpg</t>
  </si>
  <si>
    <t xml:space="preserve"> IMG/left_2016_12_01_13_43_55_613.jpg</t>
  </si>
  <si>
    <t xml:space="preserve"> IMG/right_2016_12_01_13_43_55_613.jpg</t>
  </si>
  <si>
    <t>IMG/center_2016_12_01_13_43_55_715.jpg</t>
  </si>
  <si>
    <t xml:space="preserve"> IMG/left_2016_12_01_13_43_55_715.jpg</t>
  </si>
  <si>
    <t xml:space="preserve"> IMG/right_2016_12_01_13_43_55_715.jpg</t>
  </si>
  <si>
    <t>IMG/center_2016_12_01_13_43_55_817.jpg</t>
  </si>
  <si>
    <t xml:space="preserve"> IMG/left_2016_12_01_13_43_55_817.jpg</t>
  </si>
  <si>
    <t xml:space="preserve"> IMG/right_2016_12_01_13_43_55_817.jpg</t>
  </si>
  <si>
    <t>IMG/center_2016_12_01_13_43_55_918.jpg</t>
  </si>
  <si>
    <t xml:space="preserve"> IMG/left_2016_12_01_13_43_55_918.jpg</t>
  </si>
  <si>
    <t xml:space="preserve"> IMG/right_2016_12_01_13_43_55_918.jpg</t>
  </si>
  <si>
    <t>IMG/center_2016_12_01_13_43_56_021.jpg</t>
  </si>
  <si>
    <t xml:space="preserve"> IMG/left_2016_12_01_13_43_56_021.jpg</t>
  </si>
  <si>
    <t xml:space="preserve"> IMG/right_2016_12_01_13_43_56_021.jpg</t>
  </si>
  <si>
    <t>IMG/center_2016_12_01_13_43_56_122.jpg</t>
  </si>
  <si>
    <t xml:space="preserve"> IMG/left_2016_12_01_13_43_56_122.jpg</t>
  </si>
  <si>
    <t xml:space="preserve"> IMG/right_2016_12_01_13_43_56_122.jpg</t>
  </si>
  <si>
    <t>IMG/center_2016_12_01_13_43_56_225.jpg</t>
  </si>
  <si>
    <t xml:space="preserve"> IMG/left_2016_12_01_13_43_56_225.jpg</t>
  </si>
  <si>
    <t xml:space="preserve"> IMG/right_2016_12_01_13_43_56_225.jpg</t>
  </si>
  <si>
    <t>IMG/center_2016_12_01_13_43_56_328.jpg</t>
  </si>
  <si>
    <t xml:space="preserve"> IMG/left_2016_12_01_13_43_56_328.jpg</t>
  </si>
  <si>
    <t xml:space="preserve"> IMG/right_2016_12_01_13_43_56_328.jpg</t>
  </si>
  <si>
    <t>IMG/center_2016_12_01_13_43_56_430.jpg</t>
  </si>
  <si>
    <t xml:space="preserve"> IMG/left_2016_12_01_13_43_56_430.jpg</t>
  </si>
  <si>
    <t xml:space="preserve"> IMG/right_2016_12_01_13_43_56_430.jpg</t>
  </si>
  <si>
    <t>IMG/center_2016_12_01_13_43_56_530.jpg</t>
  </si>
  <si>
    <t xml:space="preserve"> IMG/left_2016_12_01_13_43_56_530.jpg</t>
  </si>
  <si>
    <t xml:space="preserve"> IMG/right_2016_12_01_13_43_56_530.jpg</t>
  </si>
  <si>
    <t>IMG/center_2016_12_01_13_43_56_631.jpg</t>
  </si>
  <si>
    <t xml:space="preserve"> IMG/left_2016_12_01_13_43_56_631.jpg</t>
  </si>
  <si>
    <t xml:space="preserve"> IMG/right_2016_12_01_13_43_56_631.jpg</t>
  </si>
  <si>
    <t>IMG/center_2016_12_01_13_43_56_732.jpg</t>
  </si>
  <si>
    <t xml:space="preserve"> IMG/left_2016_12_01_13_43_56_732.jpg</t>
  </si>
  <si>
    <t xml:space="preserve"> IMG/right_2016_12_01_13_43_56_732.jpg</t>
  </si>
  <si>
    <t>IMG/center_2016_12_01_13_43_56_835.jpg</t>
  </si>
  <si>
    <t xml:space="preserve"> IMG/left_2016_12_01_13_43_56_835.jpg</t>
  </si>
  <si>
    <t xml:space="preserve"> IMG/right_2016_12_01_13_43_56_835.jpg</t>
  </si>
  <si>
    <t>IMG/center_2016_12_01_13_43_56_936.jpg</t>
  </si>
  <si>
    <t xml:space="preserve"> IMG/left_2016_12_01_13_43_56_936.jpg</t>
  </si>
  <si>
    <t xml:space="preserve"> IMG/right_2016_12_01_13_43_56_936.jpg</t>
  </si>
  <si>
    <t>IMG/center_2016_12_01_13_43_57_038.jpg</t>
  </si>
  <si>
    <t xml:space="preserve"> IMG/left_2016_12_01_13_43_57_038.jpg</t>
  </si>
  <si>
    <t xml:space="preserve"> IMG/right_2016_12_01_13_43_57_038.jpg</t>
  </si>
  <si>
    <t>IMG/center_2016_12_01_13_43_57_139.jpg</t>
  </si>
  <si>
    <t xml:space="preserve"> IMG/left_2016_12_01_13_43_57_139.jpg</t>
  </si>
  <si>
    <t xml:space="preserve"> IMG/right_2016_12_01_13_43_57_139.jpg</t>
  </si>
  <si>
    <t>IMG/center_2016_12_01_13_43_57_241.jpg</t>
  </si>
  <si>
    <t xml:space="preserve"> IMG/left_2016_12_01_13_43_57_241.jpg</t>
  </si>
  <si>
    <t xml:space="preserve"> IMG/right_2016_12_01_13_43_57_241.jpg</t>
  </si>
  <si>
    <t>IMG/center_2016_12_01_13_43_57_342.jpg</t>
  </si>
  <si>
    <t xml:space="preserve"> IMG/left_2016_12_01_13_43_57_342.jpg</t>
  </si>
  <si>
    <t xml:space="preserve"> IMG/right_2016_12_01_13_43_57_342.jpg</t>
  </si>
  <si>
    <t>IMG/center_2016_12_01_13_43_57_444.jpg</t>
  </si>
  <si>
    <t xml:space="preserve"> IMG/left_2016_12_01_13_43_57_444.jpg</t>
  </si>
  <si>
    <t xml:space="preserve"> IMG/right_2016_12_01_13_43_57_444.jpg</t>
  </si>
  <si>
    <t>IMG/center_2016_12_01_13_43_57_545.jpg</t>
  </si>
  <si>
    <t xml:space="preserve"> IMG/left_2016_12_01_13_43_57_545.jpg</t>
  </si>
  <si>
    <t xml:space="preserve"> IMG/right_2016_12_01_13_43_57_545.jpg</t>
  </si>
  <si>
    <t>IMG/center_2016_12_01_13_43_57_646.jpg</t>
  </si>
  <si>
    <t xml:space="preserve"> IMG/left_2016_12_01_13_43_57_646.jpg</t>
  </si>
  <si>
    <t xml:space="preserve"> IMG/right_2016_12_01_13_43_57_646.jpg</t>
  </si>
  <si>
    <t>IMG/center_2016_12_01_13_43_57_747.jpg</t>
  </si>
  <si>
    <t xml:space="preserve"> IMG/left_2016_12_01_13_43_57_747.jpg</t>
  </si>
  <si>
    <t xml:space="preserve"> IMG/right_2016_12_01_13_43_57_747.jpg</t>
  </si>
  <si>
    <t>IMG/center_2016_12_01_13_43_57_848.jpg</t>
  </si>
  <si>
    <t xml:space="preserve"> IMG/left_2016_12_01_13_43_57_848.jpg</t>
  </si>
  <si>
    <t xml:space="preserve"> IMG/right_2016_12_01_13_43_57_848.jpg</t>
  </si>
  <si>
    <t>IMG/center_2016_12_01_13_43_57_950.jpg</t>
  </si>
  <si>
    <t xml:space="preserve"> IMG/left_2016_12_01_13_43_57_950.jpg</t>
  </si>
  <si>
    <t xml:space="preserve"> IMG/right_2016_12_01_13_43_57_950.jpg</t>
  </si>
  <si>
    <t>IMG/center_2016_12_01_13_43_58_052.jpg</t>
  </si>
  <si>
    <t xml:space="preserve"> IMG/left_2016_12_01_13_43_58_052.jpg</t>
  </si>
  <si>
    <t xml:space="preserve"> IMG/right_2016_12_01_13_43_58_052.jpg</t>
  </si>
  <si>
    <t>IMG/center_2016_12_01_13_43_58_154.jpg</t>
  </si>
  <si>
    <t xml:space="preserve"> IMG/left_2016_12_01_13_43_58_154.jpg</t>
  </si>
  <si>
    <t xml:space="preserve"> IMG/right_2016_12_01_13_43_58_154.jpg</t>
  </si>
  <si>
    <t>IMG/center_2016_12_01_13_43_58_256.jpg</t>
  </si>
  <si>
    <t xml:space="preserve"> IMG/left_2016_12_01_13_43_58_256.jpg</t>
  </si>
  <si>
    <t xml:space="preserve"> IMG/right_2016_12_01_13_43_58_256.jpg</t>
  </si>
  <si>
    <t>IMG/center_2016_12_01_13_43_58_359.jpg</t>
  </si>
  <si>
    <t xml:space="preserve"> IMG/left_2016_12_01_13_43_58_359.jpg</t>
  </si>
  <si>
    <t xml:space="preserve"> IMG/right_2016_12_01_13_43_58_359.jpg</t>
  </si>
  <si>
    <t>IMG/center_2016_12_01_13_43_58_460.jpg</t>
  </si>
  <si>
    <t xml:space="preserve"> IMG/left_2016_12_01_13_43_58_460.jpg</t>
  </si>
  <si>
    <t xml:space="preserve"> IMG/right_2016_12_01_13_43_58_460.jpg</t>
  </si>
  <si>
    <t>IMG/center_2016_12_01_13_43_58_564.jpg</t>
  </si>
  <si>
    <t xml:space="preserve"> IMG/left_2016_12_01_13_43_58_564.jpg</t>
  </si>
  <si>
    <t xml:space="preserve"> IMG/right_2016_12_01_13_43_58_564.jpg</t>
  </si>
  <si>
    <t>IMG/center_2016_12_01_13_43_58_665.jpg</t>
  </si>
  <si>
    <t xml:space="preserve"> IMG/left_2016_12_01_13_43_58_665.jpg</t>
  </si>
  <si>
    <t xml:space="preserve"> IMG/right_2016_12_01_13_43_58_665.jpg</t>
  </si>
  <si>
    <t>IMG/center_2016_12_01_13_43_58_768.jpg</t>
  </si>
  <si>
    <t xml:space="preserve"> IMG/left_2016_12_01_13_43_58_768.jpg</t>
  </si>
  <si>
    <t xml:space="preserve"> IMG/right_2016_12_01_13_43_58_768.jpg</t>
  </si>
  <si>
    <t>IMG/center_2016_12_01_13_43_58_870.jpg</t>
  </si>
  <si>
    <t xml:space="preserve"> IMG/left_2016_12_01_13_43_58_870.jpg</t>
  </si>
  <si>
    <t xml:space="preserve"> IMG/right_2016_12_01_13_43_58_870.jpg</t>
  </si>
  <si>
    <t>IMG/center_2016_12_01_13_43_58_973.jpg</t>
  </si>
  <si>
    <t xml:space="preserve"> IMG/left_2016_12_01_13_43_58_973.jpg</t>
  </si>
  <si>
    <t xml:space="preserve"> IMG/right_2016_12_01_13_43_58_973.jpg</t>
  </si>
  <si>
    <t>IMG/center_2016_12_01_13_43_59_076.jpg</t>
  </si>
  <si>
    <t xml:space="preserve"> IMG/left_2016_12_01_13_43_59_076.jpg</t>
  </si>
  <si>
    <t xml:space="preserve"> IMG/right_2016_12_01_13_43_59_076.jpg</t>
  </si>
  <si>
    <t>IMG/center_2016_12_01_13_43_59_178.jpg</t>
  </si>
  <si>
    <t xml:space="preserve"> IMG/left_2016_12_01_13_43_59_178.jpg</t>
  </si>
  <si>
    <t xml:space="preserve"> IMG/right_2016_12_01_13_43_59_178.jpg</t>
  </si>
  <si>
    <t>IMG/center_2016_12_01_13_43_59_280.jpg</t>
  </si>
  <si>
    <t xml:space="preserve"> IMG/left_2016_12_01_13_43_59_280.jpg</t>
  </si>
  <si>
    <t xml:space="preserve"> IMG/right_2016_12_01_13_43_59_280.jpg</t>
  </si>
  <si>
    <t>IMG/center_2016_12_01_13_43_59_381.jpg</t>
  </si>
  <si>
    <t xml:space="preserve"> IMG/left_2016_12_01_13_43_59_381.jpg</t>
  </si>
  <si>
    <t xml:space="preserve"> IMG/right_2016_12_01_13_43_59_381.jpg</t>
  </si>
  <si>
    <t>IMG/center_2016_12_01_13_43_59_483.jpg</t>
  </si>
  <si>
    <t xml:space="preserve"> IMG/left_2016_12_01_13_43_59_483.jpg</t>
  </si>
  <si>
    <t xml:space="preserve"> IMG/right_2016_12_01_13_43_59_483.jpg</t>
  </si>
  <si>
    <t>IMG/center_2016_12_01_13_43_59_585.jpg</t>
  </si>
  <si>
    <t xml:space="preserve"> IMG/left_2016_12_01_13_43_59_585.jpg</t>
  </si>
  <si>
    <t xml:space="preserve"> IMG/right_2016_12_01_13_43_59_585.jpg</t>
  </si>
  <si>
    <t>IMG/center_2016_12_01_13_43_59_687.jpg</t>
  </si>
  <si>
    <t xml:space="preserve"> IMG/left_2016_12_01_13_43_59_687.jpg</t>
  </si>
  <si>
    <t xml:space="preserve"> IMG/right_2016_12_01_13_43_59_687.jpg</t>
  </si>
  <si>
    <t>IMG/center_2016_12_01_13_43_59_795.jpg</t>
  </si>
  <si>
    <t xml:space="preserve"> IMG/left_2016_12_01_13_43_59_795.jpg</t>
  </si>
  <si>
    <t xml:space="preserve"> IMG/right_2016_12_01_13_43_59_795.jpg</t>
  </si>
  <si>
    <t>IMG/center_2016_12_01_13_43_59_896.jpg</t>
  </si>
  <si>
    <t xml:space="preserve"> IMG/left_2016_12_01_13_43_59_896.jpg</t>
  </si>
  <si>
    <t xml:space="preserve"> IMG/right_2016_12_01_13_43_59_896.jpg</t>
  </si>
  <si>
    <t>IMG/center_2016_12_01_13_43_59_996.jpg</t>
  </si>
  <si>
    <t xml:space="preserve"> IMG/left_2016_12_01_13_43_59_996.jpg</t>
  </si>
  <si>
    <t xml:space="preserve"> IMG/right_2016_12_01_13_43_59_996.jpg</t>
  </si>
  <si>
    <t>IMG/center_2016_12_01_13_44_00_097.jpg</t>
  </si>
  <si>
    <t xml:space="preserve"> IMG/left_2016_12_01_13_44_00_097.jpg</t>
  </si>
  <si>
    <t xml:space="preserve"> IMG/right_2016_12_01_13_44_00_097.jpg</t>
  </si>
  <si>
    <t>IMG/center_2016_12_01_13_44_00_198.jpg</t>
  </si>
  <si>
    <t xml:space="preserve"> IMG/left_2016_12_01_13_44_00_198.jpg</t>
  </si>
  <si>
    <t xml:space="preserve"> IMG/right_2016_12_01_13_44_00_198.jpg</t>
  </si>
  <si>
    <t>IMG/center_2016_12_01_13_44_00_300.jpg</t>
  </si>
  <si>
    <t xml:space="preserve"> IMG/left_2016_12_01_13_44_00_300.jpg</t>
  </si>
  <si>
    <t xml:space="preserve"> IMG/right_2016_12_01_13_44_00_300.jpg</t>
  </si>
  <si>
    <t>IMG/center_2016_12_01_13_44_00_401.jpg</t>
  </si>
  <si>
    <t xml:space="preserve"> IMG/left_2016_12_01_13_44_00_401.jpg</t>
  </si>
  <si>
    <t xml:space="preserve"> IMG/right_2016_12_01_13_44_00_401.jpg</t>
  </si>
  <si>
    <t>IMG/center_2016_12_01_13_44_00_503.jpg</t>
  </si>
  <si>
    <t xml:space="preserve"> IMG/left_2016_12_01_13_44_00_503.jpg</t>
  </si>
  <si>
    <t xml:space="preserve"> IMG/right_2016_12_01_13_44_00_503.jpg</t>
  </si>
  <si>
    <t>IMG/center_2016_12_01_13_44_00_605.jpg</t>
  </si>
  <si>
    <t xml:space="preserve"> IMG/left_2016_12_01_13_44_00_605.jpg</t>
  </si>
  <si>
    <t xml:space="preserve"> IMG/right_2016_12_01_13_44_00_605.jpg</t>
  </si>
  <si>
    <t>IMG/center_2016_12_01_13_44_00_707.jpg</t>
  </si>
  <si>
    <t xml:space="preserve"> IMG/left_2016_12_01_13_44_00_707.jpg</t>
  </si>
  <si>
    <t xml:space="preserve"> IMG/right_2016_12_01_13_44_00_707.jpg</t>
  </si>
  <si>
    <t>IMG/center_2016_12_01_13_44_00_809.jpg</t>
  </si>
  <si>
    <t xml:space="preserve"> IMG/left_2016_12_01_13_44_00_809.jpg</t>
  </si>
  <si>
    <t xml:space="preserve"> IMG/right_2016_12_01_13_44_00_809.jpg</t>
  </si>
  <si>
    <t>IMG/center_2016_12_01_13_44_00_912.jpg</t>
  </si>
  <si>
    <t xml:space="preserve"> IMG/left_2016_12_01_13_44_00_912.jpg</t>
  </si>
  <si>
    <t xml:space="preserve"> IMG/right_2016_12_01_13_44_00_912.jpg</t>
  </si>
  <si>
    <t>IMG/center_2016_12_01_13_44_01_013.jpg</t>
  </si>
  <si>
    <t xml:space="preserve"> IMG/left_2016_12_01_13_44_01_013.jpg</t>
  </si>
  <si>
    <t xml:space="preserve"> IMG/right_2016_12_01_13_44_01_013.jpg</t>
  </si>
  <si>
    <t>IMG/center_2016_12_01_13_44_01_114.jpg</t>
  </si>
  <si>
    <t xml:space="preserve"> IMG/left_2016_12_01_13_44_01_114.jpg</t>
  </si>
  <si>
    <t xml:space="preserve"> IMG/right_2016_12_01_13_44_01_114.jpg</t>
  </si>
  <si>
    <t>IMG/center_2016_12_01_13_44_01_216.jpg</t>
  </si>
  <si>
    <t xml:space="preserve"> IMG/left_2016_12_01_13_44_01_216.jpg</t>
  </si>
  <si>
    <t xml:space="preserve"> IMG/right_2016_12_01_13_44_01_216.jpg</t>
  </si>
  <si>
    <t>IMG/center_2016_12_01_13_44_01_318.jpg</t>
  </si>
  <si>
    <t xml:space="preserve"> IMG/left_2016_12_01_13_44_01_318.jpg</t>
  </si>
  <si>
    <t xml:space="preserve"> IMG/right_2016_12_01_13_44_01_318.jpg</t>
  </si>
  <si>
    <t>IMG/center_2016_12_01_13_44_01_419.jpg</t>
  </si>
  <si>
    <t xml:space="preserve"> IMG/left_2016_12_01_13_44_01_419.jpg</t>
  </si>
  <si>
    <t xml:space="preserve"> IMG/right_2016_12_01_13_44_01_419.jpg</t>
  </si>
  <si>
    <t>IMG/center_2016_12_01_13_44_01_520.jpg</t>
  </si>
  <si>
    <t xml:space="preserve"> IMG/left_2016_12_01_13_44_01_520.jpg</t>
  </si>
  <si>
    <t xml:space="preserve"> IMG/right_2016_12_01_13_44_01_520.jpg</t>
  </si>
  <si>
    <t>IMG/center_2016_12_01_13_44_01_622.jpg</t>
  </si>
  <si>
    <t xml:space="preserve"> IMG/left_2016_12_01_13_44_01_622.jpg</t>
  </si>
  <si>
    <t xml:space="preserve"> IMG/right_2016_12_01_13_44_01_622.jpg</t>
  </si>
  <si>
    <t>IMG/center_2016_12_01_13_44_01_725.jpg</t>
  </si>
  <si>
    <t xml:space="preserve"> IMG/left_2016_12_01_13_44_01_725.jpg</t>
  </si>
  <si>
    <t xml:space="preserve"> IMG/right_2016_12_01_13_44_01_725.jpg</t>
  </si>
  <si>
    <t>IMG/center_2016_12_01_13_44_01_825.jpg</t>
  </si>
  <si>
    <t xml:space="preserve"> IMG/left_2016_12_01_13_44_01_825.jpg</t>
  </si>
  <si>
    <t xml:space="preserve"> IMG/right_2016_12_01_13_44_01_825.jpg</t>
  </si>
  <si>
    <t>IMG/center_2016_12_01_13_44_01_925.jpg</t>
  </si>
  <si>
    <t xml:space="preserve"> IMG/left_2016_12_01_13_44_01_925.jpg</t>
  </si>
  <si>
    <t xml:space="preserve"> IMG/right_2016_12_01_13_44_01_925.jpg</t>
  </si>
  <si>
    <t>IMG/center_2016_12_01_13_44_02_028.jpg</t>
  </si>
  <si>
    <t xml:space="preserve"> IMG/left_2016_12_01_13_44_02_028.jpg</t>
  </si>
  <si>
    <t xml:space="preserve"> IMG/right_2016_12_01_13_44_02_028.jpg</t>
  </si>
  <si>
    <t>IMG/center_2016_12_01_13_44_02_129.jpg</t>
  </si>
  <si>
    <t xml:space="preserve"> IMG/left_2016_12_01_13_44_02_129.jpg</t>
  </si>
  <si>
    <t xml:space="preserve"> IMG/right_2016_12_01_13_44_02_129.jpg</t>
  </si>
  <si>
    <t>IMG/center_2016_12_01_13_44_02_230.jpg</t>
  </si>
  <si>
    <t xml:space="preserve"> IMG/left_2016_12_01_13_44_02_230.jpg</t>
  </si>
  <si>
    <t xml:space="preserve"> IMG/right_2016_12_01_13_44_02_230.jpg</t>
  </si>
  <si>
    <t>IMG/center_2016_12_01_13_44_02_331.jpg</t>
  </si>
  <si>
    <t xml:space="preserve"> IMG/left_2016_12_01_13_44_02_331.jpg</t>
  </si>
  <si>
    <t xml:space="preserve"> IMG/right_2016_12_01_13_44_02_331.jpg</t>
  </si>
  <si>
    <t>IMG/center_2016_12_01_13_44_02_434.jpg</t>
  </si>
  <si>
    <t xml:space="preserve"> IMG/left_2016_12_01_13_44_02_434.jpg</t>
  </si>
  <si>
    <t xml:space="preserve"> IMG/right_2016_12_01_13_44_02_434.jpg</t>
  </si>
  <si>
    <t>IMG/center_2016_12_01_13_44_02_534.jpg</t>
  </si>
  <si>
    <t xml:space="preserve"> IMG/left_2016_12_01_13_44_02_534.jpg</t>
  </si>
  <si>
    <t xml:space="preserve"> IMG/right_2016_12_01_13_44_02_534.jpg</t>
  </si>
  <si>
    <t>IMG/center_2016_12_01_13_44_02_636.jpg</t>
  </si>
  <si>
    <t xml:space="preserve"> IMG/left_2016_12_01_13_44_02_636.jpg</t>
  </si>
  <si>
    <t xml:space="preserve"> IMG/right_2016_12_01_13_44_02_636.jpg</t>
  </si>
  <si>
    <t>IMG/center_2016_12_01_13_44_02_739.jpg</t>
  </si>
  <si>
    <t xml:space="preserve"> IMG/left_2016_12_01_13_44_02_739.jpg</t>
  </si>
  <si>
    <t xml:space="preserve"> IMG/right_2016_12_01_13_44_02_739.jpg</t>
  </si>
  <si>
    <t>IMG/center_2016_12_01_13_44_02_841.jpg</t>
  </si>
  <si>
    <t xml:space="preserve"> IMG/left_2016_12_01_13_44_02_841.jpg</t>
  </si>
  <si>
    <t xml:space="preserve"> IMG/right_2016_12_01_13_44_02_841.jpg</t>
  </si>
  <si>
    <t>IMG/center_2016_12_01_13_44_02_942.jpg</t>
  </si>
  <si>
    <t xml:space="preserve"> IMG/left_2016_12_01_13_44_02_942.jpg</t>
  </si>
  <si>
    <t xml:space="preserve"> IMG/right_2016_12_01_13_44_02_942.jpg</t>
  </si>
  <si>
    <t>IMG/center_2016_12_01_13_44_03_044.jpg</t>
  </si>
  <si>
    <t xml:space="preserve"> IMG/left_2016_12_01_13_44_03_044.jpg</t>
  </si>
  <si>
    <t xml:space="preserve"> IMG/right_2016_12_01_13_44_03_044.jpg</t>
  </si>
  <si>
    <t>IMG/center_2016_12_01_13_44_03_146.jpg</t>
  </si>
  <si>
    <t xml:space="preserve"> IMG/left_2016_12_01_13_44_03_146.jpg</t>
  </si>
  <si>
    <t xml:space="preserve"> IMG/right_2016_12_01_13_44_03_146.jpg</t>
  </si>
  <si>
    <t>IMG/center_2016_12_01_13_44_03_246.jpg</t>
  </si>
  <si>
    <t xml:space="preserve"> IMG/left_2016_12_01_13_44_03_246.jpg</t>
  </si>
  <si>
    <t xml:space="preserve"> IMG/right_2016_12_01_13_44_03_246.jpg</t>
  </si>
  <si>
    <t>IMG/center_2016_12_01_13_44_03_348.jpg</t>
  </si>
  <si>
    <t xml:space="preserve"> IMG/left_2016_12_01_13_44_03_348.jpg</t>
  </si>
  <si>
    <t xml:space="preserve"> IMG/right_2016_12_01_13_44_03_348.jpg</t>
  </si>
  <si>
    <t>IMG/center_2016_12_01_13_44_03_449.jpg</t>
  </si>
  <si>
    <t xml:space="preserve"> IMG/left_2016_12_01_13_44_03_449.jpg</t>
  </si>
  <si>
    <t xml:space="preserve"> IMG/right_2016_12_01_13_44_03_449.jpg</t>
  </si>
  <si>
    <t>IMG/center_2016_12_01_13_44_03_551.jpg</t>
  </si>
  <si>
    <t xml:space="preserve"> IMG/left_2016_12_01_13_44_03_551.jpg</t>
  </si>
  <si>
    <t xml:space="preserve"> IMG/right_2016_12_01_13_44_03_551.jpg</t>
  </si>
  <si>
    <t>IMG/center_2016_12_01_13_44_03_652.jpg</t>
  </si>
  <si>
    <t xml:space="preserve"> IMG/left_2016_12_01_13_44_03_652.jpg</t>
  </si>
  <si>
    <t xml:space="preserve"> IMG/right_2016_12_01_13_44_03_652.jpg</t>
  </si>
  <si>
    <t>IMG/center_2016_12_01_13_44_03_754.jpg</t>
  </si>
  <si>
    <t xml:space="preserve"> IMG/left_2016_12_01_13_44_03_754.jpg</t>
  </si>
  <si>
    <t xml:space="preserve"> IMG/right_2016_12_01_13_44_03_754.jpg</t>
  </si>
  <si>
    <t>IMG/center_2016_12_01_13_44_03_856.jpg</t>
  </si>
  <si>
    <t xml:space="preserve"> IMG/left_2016_12_01_13_44_03_856.jpg</t>
  </si>
  <si>
    <t xml:space="preserve"> IMG/right_2016_12_01_13_44_03_856.jpg</t>
  </si>
  <si>
    <t>IMG/center_2016_12_01_13_44_03_957.jpg</t>
  </si>
  <si>
    <t xml:space="preserve"> IMG/left_2016_12_01_13_44_03_957.jpg</t>
  </si>
  <si>
    <t xml:space="preserve"> IMG/right_2016_12_01_13_44_03_957.jpg</t>
  </si>
  <si>
    <t>IMG/center_2016_12_01_13_44_04_058.jpg</t>
  </si>
  <si>
    <t xml:space="preserve"> IMG/left_2016_12_01_13_44_04_058.jpg</t>
  </si>
  <si>
    <t xml:space="preserve"> IMG/right_2016_12_01_13_44_04_058.jpg</t>
  </si>
  <si>
    <t>IMG/center_2016_12_01_13_44_04_160.jpg</t>
  </si>
  <si>
    <t xml:space="preserve"> IMG/left_2016_12_01_13_44_04_160.jpg</t>
  </si>
  <si>
    <t xml:space="preserve"> IMG/right_2016_12_01_13_44_04_160.jpg</t>
  </si>
  <si>
    <t>IMG/center_2016_12_01_13_44_04_262.jpg</t>
  </si>
  <si>
    <t xml:space="preserve"> IMG/left_2016_12_01_13_44_04_262.jpg</t>
  </si>
  <si>
    <t xml:space="preserve"> IMG/right_2016_12_01_13_44_04_262.jpg</t>
  </si>
  <si>
    <t>IMG/center_2016_12_01_13_44_04_363.jpg</t>
  </si>
  <si>
    <t xml:space="preserve"> IMG/left_2016_12_01_13_44_04_363.jpg</t>
  </si>
  <si>
    <t xml:space="preserve"> IMG/right_2016_12_01_13_44_04_363.jpg</t>
  </si>
  <si>
    <t>IMG/center_2016_12_01_13_44_04_464.jpg</t>
  </si>
  <si>
    <t xml:space="preserve"> IMG/left_2016_12_01_13_44_04_464.jpg</t>
  </si>
  <si>
    <t xml:space="preserve"> IMG/right_2016_12_01_13_44_04_464.jpg</t>
  </si>
  <si>
    <t>IMG/center_2016_12_01_13_44_04_565.jpg</t>
  </si>
  <si>
    <t xml:space="preserve"> IMG/left_2016_12_01_13_44_04_565.jpg</t>
  </si>
  <si>
    <t xml:space="preserve"> IMG/right_2016_12_01_13_44_04_565.jpg</t>
  </si>
  <si>
    <t>IMG/center_2016_12_01_13_44_04_666.jpg</t>
  </si>
  <si>
    <t xml:space="preserve"> IMG/left_2016_12_01_13_44_04_666.jpg</t>
  </si>
  <si>
    <t xml:space="preserve"> IMG/right_2016_12_01_13_44_04_666.jpg</t>
  </si>
  <si>
    <t>IMG/center_2016_12_01_13_44_04_766.jpg</t>
  </si>
  <si>
    <t xml:space="preserve"> IMG/left_2016_12_01_13_44_04_766.jpg</t>
  </si>
  <si>
    <t xml:space="preserve"> IMG/right_2016_12_01_13_44_04_766.jpg</t>
  </si>
  <si>
    <t>IMG/center_2016_12_01_13_44_04_866.jpg</t>
  </si>
  <si>
    <t xml:space="preserve"> IMG/left_2016_12_01_13_44_04_866.jpg</t>
  </si>
  <si>
    <t xml:space="preserve"> IMG/right_2016_12_01_13_44_04_866.jpg</t>
  </si>
  <si>
    <t>IMG/center_2016_12_01_13_44_04_968.jpg</t>
  </si>
  <si>
    <t xml:space="preserve"> IMG/left_2016_12_01_13_44_04_968.jpg</t>
  </si>
  <si>
    <t xml:space="preserve"> IMG/right_2016_12_01_13_44_04_968.jpg</t>
  </si>
  <si>
    <t>IMG/center_2016_12_01_13_44_05_070.jpg</t>
  </si>
  <si>
    <t xml:space="preserve"> IMG/left_2016_12_01_13_44_05_070.jpg</t>
  </si>
  <si>
    <t xml:space="preserve"> IMG/right_2016_12_01_13_44_05_070.jpg</t>
  </si>
  <si>
    <t>IMG/center_2016_12_01_13_44_05_171.jpg</t>
  </si>
  <si>
    <t xml:space="preserve"> IMG/left_2016_12_01_13_44_05_171.jpg</t>
  </si>
  <si>
    <t xml:space="preserve"> IMG/right_2016_12_01_13_44_05_171.jpg</t>
  </si>
  <si>
    <t>IMG/center_2016_12_01_13_44_05_270.jpg</t>
  </si>
  <si>
    <t xml:space="preserve"> IMG/left_2016_12_01_13_44_05_270.jpg</t>
  </si>
  <si>
    <t xml:space="preserve"> IMG/right_2016_12_01_13_44_05_270.jpg</t>
  </si>
  <si>
    <t>IMG/center_2016_12_01_13_44_05_371.jpg</t>
  </si>
  <si>
    <t xml:space="preserve"> IMG/left_2016_12_01_13_44_05_371.jpg</t>
  </si>
  <si>
    <t xml:space="preserve"> IMG/right_2016_12_01_13_44_05_371.jpg</t>
  </si>
  <si>
    <t>IMG/center_2016_12_01_13_44_05_471.jpg</t>
  </si>
  <si>
    <t xml:space="preserve"> IMG/left_2016_12_01_13_44_05_471.jpg</t>
  </si>
  <si>
    <t xml:space="preserve"> IMG/right_2016_12_01_13_44_05_471.jpg</t>
  </si>
  <si>
    <t>IMG/center_2016_12_01_13_44_05_573.jpg</t>
  </si>
  <si>
    <t xml:space="preserve"> IMG/left_2016_12_01_13_44_05_573.jpg</t>
  </si>
  <si>
    <t xml:space="preserve"> IMG/right_2016_12_01_13_44_05_573.jpg</t>
  </si>
  <si>
    <t>IMG/center_2016_12_01_13_44_05_673.jpg</t>
  </si>
  <si>
    <t xml:space="preserve"> IMG/left_2016_12_01_13_44_05_673.jpg</t>
  </si>
  <si>
    <t xml:space="preserve"> IMG/right_2016_12_01_13_44_05_673.jpg</t>
  </si>
  <si>
    <t>IMG/center_2016_12_01_13_44_05_776.jpg</t>
  </si>
  <si>
    <t xml:space="preserve"> IMG/left_2016_12_01_13_44_05_776.jpg</t>
  </si>
  <si>
    <t xml:space="preserve"> IMG/right_2016_12_01_13_44_05_776.jpg</t>
  </si>
  <si>
    <t>IMG/center_2016_12_01_13_44_05_878.jpg</t>
  </si>
  <si>
    <t xml:space="preserve"> IMG/left_2016_12_01_13_44_05_878.jpg</t>
  </si>
  <si>
    <t xml:space="preserve"> IMG/right_2016_12_01_13_44_05_878.jpg</t>
  </si>
  <si>
    <t>IMG/center_2016_12_01_13_44_05_979.jpg</t>
  </si>
  <si>
    <t xml:space="preserve"> IMG/left_2016_12_01_13_44_05_979.jpg</t>
  </si>
  <si>
    <t xml:space="preserve"> IMG/right_2016_12_01_13_44_05_979.jpg</t>
  </si>
  <si>
    <t>IMG/center_2016_12_01_13_44_06_081.jpg</t>
  </si>
  <si>
    <t xml:space="preserve"> IMG/left_2016_12_01_13_44_06_081.jpg</t>
  </si>
  <si>
    <t xml:space="preserve"> IMG/right_2016_12_01_13_44_06_081.jpg</t>
  </si>
  <si>
    <t>IMG/center_2016_12_01_13_44_06_184.jpg</t>
  </si>
  <si>
    <t xml:space="preserve"> IMG/left_2016_12_01_13_44_06_184.jpg</t>
  </si>
  <si>
    <t xml:space="preserve"> IMG/right_2016_12_01_13_44_06_184.jpg</t>
  </si>
  <si>
    <t>IMG/center_2016_12_01_13_44_06_285.jpg</t>
  </si>
  <si>
    <t xml:space="preserve"> IMG/left_2016_12_01_13_44_06_285.jpg</t>
  </si>
  <si>
    <t xml:space="preserve"> IMG/right_2016_12_01_13_44_06_285.jpg</t>
  </si>
  <si>
    <t>IMG/center_2016_12_01_13_44_06_387.jpg</t>
  </si>
  <si>
    <t xml:space="preserve"> IMG/left_2016_12_01_13_44_06_387.jpg</t>
  </si>
  <si>
    <t xml:space="preserve"> IMG/right_2016_12_01_13_44_06_387.jpg</t>
  </si>
  <si>
    <t>IMG/center_2016_12_01_13_44_06_489.jpg</t>
  </si>
  <si>
    <t xml:space="preserve"> IMG/left_2016_12_01_13_44_06_489.jpg</t>
  </si>
  <si>
    <t xml:space="preserve"> IMG/right_2016_12_01_13_44_06_489.jpg</t>
  </si>
  <si>
    <t>IMG/center_2016_12_01_13_44_06_590.jpg</t>
  </si>
  <si>
    <t xml:space="preserve"> IMG/left_2016_12_01_13_44_06_590.jpg</t>
  </si>
  <si>
    <t xml:space="preserve"> IMG/right_2016_12_01_13_44_06_590.jpg</t>
  </si>
  <si>
    <t>IMG/center_2016_12_01_13_44_06_691.jpg</t>
  </si>
  <si>
    <t xml:space="preserve"> IMG/left_2016_12_01_13_44_06_691.jpg</t>
  </si>
  <si>
    <t xml:space="preserve"> IMG/right_2016_12_01_13_44_06_691.jpg</t>
  </si>
  <si>
    <t>IMG/center_2016_12_01_13_44_06_792.jpg</t>
  </si>
  <si>
    <t xml:space="preserve"> IMG/left_2016_12_01_13_44_06_792.jpg</t>
  </si>
  <si>
    <t xml:space="preserve"> IMG/right_2016_12_01_13_44_06_792.jpg</t>
  </si>
  <si>
    <t>IMG/center_2016_12_01_13_44_06_892.jpg</t>
  </si>
  <si>
    <t xml:space="preserve"> IMG/left_2016_12_01_13_44_06_892.jpg</t>
  </si>
  <si>
    <t xml:space="preserve"> IMG/right_2016_12_01_13_44_06_892.jpg</t>
  </si>
  <si>
    <t>IMG/center_2016_12_01_13_44_06_994.jpg</t>
  </si>
  <si>
    <t xml:space="preserve"> IMG/left_2016_12_01_13_44_06_994.jpg</t>
  </si>
  <si>
    <t xml:space="preserve"> IMG/right_2016_12_01_13_44_06_994.jpg</t>
  </si>
  <si>
    <t>IMG/center_2016_12_01_13_44_07_095.jpg</t>
  </si>
  <si>
    <t xml:space="preserve"> IMG/left_2016_12_01_13_44_07_095.jpg</t>
  </si>
  <si>
    <t xml:space="preserve"> IMG/right_2016_12_01_13_44_07_095.jpg</t>
  </si>
  <si>
    <t>IMG/center_2016_12_01_13_44_07_196.jpg</t>
  </si>
  <si>
    <t xml:space="preserve"> IMG/left_2016_12_01_13_44_07_196.jpg</t>
  </si>
  <si>
    <t xml:space="preserve"> IMG/right_2016_12_01_13_44_07_196.jpg</t>
  </si>
  <si>
    <t>IMG/center_2016_12_01_13_44_07_296.jpg</t>
  </si>
  <si>
    <t xml:space="preserve"> IMG/left_2016_12_01_13_44_07_296.jpg</t>
  </si>
  <si>
    <t xml:space="preserve"> IMG/right_2016_12_01_13_44_07_296.jpg</t>
  </si>
  <si>
    <t>IMG/center_2016_12_01_13_44_07_398.jpg</t>
  </si>
  <si>
    <t xml:space="preserve"> IMG/left_2016_12_01_13_44_07_398.jpg</t>
  </si>
  <si>
    <t xml:space="preserve"> IMG/right_2016_12_01_13_44_07_398.jpg</t>
  </si>
  <si>
    <t>IMG/center_2016_12_01_13_44_07_499.jpg</t>
  </si>
  <si>
    <t xml:space="preserve"> IMG/left_2016_12_01_13_44_07_499.jpg</t>
  </si>
  <si>
    <t xml:space="preserve"> IMG/right_2016_12_01_13_44_07_499.jpg</t>
  </si>
  <si>
    <t>IMG/center_2016_12_01_13_44_07_600.jpg</t>
  </si>
  <si>
    <t xml:space="preserve"> IMG/left_2016_12_01_13_44_07_600.jpg</t>
  </si>
  <si>
    <t xml:space="preserve"> IMG/right_2016_12_01_13_44_07_600.jpg</t>
  </si>
  <si>
    <t>IMG/center_2016_12_01_13_44_07_701.jpg</t>
  </si>
  <si>
    <t xml:space="preserve"> IMG/left_2016_12_01_13_44_07_701.jpg</t>
  </si>
  <si>
    <t xml:space="preserve"> IMG/right_2016_12_01_13_44_07_701.jpg</t>
  </si>
  <si>
    <t>IMG/center_2016_12_01_13_44_07_801.jpg</t>
  </si>
  <si>
    <t xml:space="preserve"> IMG/left_2016_12_01_13_44_07_801.jpg</t>
  </si>
  <si>
    <t xml:space="preserve"> IMG/right_2016_12_01_13_44_07_801.jpg</t>
  </si>
  <si>
    <t>IMG/center_2016_12_01_13_44_07_903.jpg</t>
  </si>
  <si>
    <t xml:space="preserve"> IMG/left_2016_12_01_13_44_07_903.jpg</t>
  </si>
  <si>
    <t xml:space="preserve"> IMG/right_2016_12_01_13_44_07_903.jpg</t>
  </si>
  <si>
    <t>IMG/center_2016_12_01_13_44_08_003.jpg</t>
  </si>
  <si>
    <t xml:space="preserve"> IMG/left_2016_12_01_13_44_08_003.jpg</t>
  </si>
  <si>
    <t xml:space="preserve"> IMG/right_2016_12_01_13_44_08_003.jpg</t>
  </si>
  <si>
    <t>IMG/center_2016_12_01_13_44_08_105.jpg</t>
  </si>
  <si>
    <t xml:space="preserve"> IMG/left_2016_12_01_13_44_08_105.jpg</t>
  </si>
  <si>
    <t xml:space="preserve"> IMG/right_2016_12_01_13_44_08_105.jpg</t>
  </si>
  <si>
    <t>IMG/center_2016_12_01_13_44_08_206.jpg</t>
  </si>
  <si>
    <t xml:space="preserve"> IMG/left_2016_12_01_13_44_08_206.jpg</t>
  </si>
  <si>
    <t xml:space="preserve"> IMG/right_2016_12_01_13_44_08_206.jpg</t>
  </si>
  <si>
    <t>IMG/center_2016_12_01_13_44_08_308.jpg</t>
  </si>
  <si>
    <t xml:space="preserve"> IMG/left_2016_12_01_13_44_08_308.jpg</t>
  </si>
  <si>
    <t xml:space="preserve"> IMG/right_2016_12_01_13_44_08_308.jpg</t>
  </si>
  <si>
    <t>IMG/center_2016_12_01_13_44_08_408.jpg</t>
  </si>
  <si>
    <t xml:space="preserve"> IMG/left_2016_12_01_13_44_08_408.jpg</t>
  </si>
  <si>
    <t xml:space="preserve"> IMG/right_2016_12_01_13_44_08_408.jpg</t>
  </si>
  <si>
    <t>IMG/center_2016_12_01_13_44_08_509.jpg</t>
  </si>
  <si>
    <t xml:space="preserve"> IMG/left_2016_12_01_13_44_08_509.jpg</t>
  </si>
  <si>
    <t xml:space="preserve"> IMG/right_2016_12_01_13_44_08_509.jpg</t>
  </si>
  <si>
    <t>IMG/center_2016_12_01_13_44_08_611.jpg</t>
  </si>
  <si>
    <t xml:space="preserve"> IMG/left_2016_12_01_13_44_08_611.jpg</t>
  </si>
  <si>
    <t xml:space="preserve"> IMG/right_2016_12_01_13_44_08_611.jpg</t>
  </si>
  <si>
    <t>IMG/center_2016_12_01_13_44_08_713.jpg</t>
  </si>
  <si>
    <t xml:space="preserve"> IMG/left_2016_12_01_13_44_08_713.jpg</t>
  </si>
  <si>
    <t xml:space="preserve"> IMG/right_2016_12_01_13_44_08_713.jpg</t>
  </si>
  <si>
    <t>IMG/center_2016_12_01_13_44_08_815.jpg</t>
  </si>
  <si>
    <t xml:space="preserve"> IMG/left_2016_12_01_13_44_08_815.jpg</t>
  </si>
  <si>
    <t xml:space="preserve"> IMG/right_2016_12_01_13_44_08_815.jpg</t>
  </si>
  <si>
    <t>IMG/center_2016_12_01_13_44_08_916.jpg</t>
  </si>
  <si>
    <t xml:space="preserve"> IMG/left_2016_12_01_13_44_08_916.jpg</t>
  </si>
  <si>
    <t xml:space="preserve"> IMG/right_2016_12_01_13_44_08_916.jpg</t>
  </si>
  <si>
    <t>IMG/center_2016_12_01_13_44_09_016.jpg</t>
  </si>
  <si>
    <t xml:space="preserve"> IMG/left_2016_12_01_13_44_09_016.jpg</t>
  </si>
  <si>
    <t xml:space="preserve"> IMG/right_2016_12_01_13_44_09_016.jpg</t>
  </si>
  <si>
    <t>IMG/center_2016_12_01_13_44_09_118.jpg</t>
  </si>
  <si>
    <t xml:space="preserve"> IMG/left_2016_12_01_13_44_09_118.jpg</t>
  </si>
  <si>
    <t xml:space="preserve"> IMG/right_2016_12_01_13_44_09_118.jpg</t>
  </si>
  <si>
    <t>IMG/center_2016_12_01_13_44_09_220.jpg</t>
  </si>
  <si>
    <t xml:space="preserve"> IMG/left_2016_12_01_13_44_09_220.jpg</t>
  </si>
  <si>
    <t xml:space="preserve"> IMG/right_2016_12_01_13_44_09_220.jpg</t>
  </si>
  <si>
    <t>IMG/center_2016_12_01_13_44_09_322.jpg</t>
  </si>
  <si>
    <t xml:space="preserve"> IMG/left_2016_12_01_13_44_09_322.jpg</t>
  </si>
  <si>
    <t xml:space="preserve"> IMG/right_2016_12_01_13_44_09_322.jpg</t>
  </si>
  <si>
    <t>IMG/center_2016_12_01_13_44_09_423.jpg</t>
  </si>
  <si>
    <t xml:space="preserve"> IMG/left_2016_12_01_13_44_09_423.jpg</t>
  </si>
  <si>
    <t xml:space="preserve"> IMG/right_2016_12_01_13_44_09_423.jpg</t>
  </si>
  <si>
    <t>IMG/center_2016_12_01_13_44_09_524.jpg</t>
  </si>
  <si>
    <t xml:space="preserve"> IMG/left_2016_12_01_13_44_09_524.jpg</t>
  </si>
  <si>
    <t xml:space="preserve"> IMG/right_2016_12_01_13_44_09_524.jpg</t>
  </si>
  <si>
    <t>IMG/center_2016_12_01_13_44_09_625.jpg</t>
  </si>
  <si>
    <t xml:space="preserve"> IMG/left_2016_12_01_13_44_09_625.jpg</t>
  </si>
  <si>
    <t xml:space="preserve"> IMG/right_2016_12_01_13_44_09_625.jpg</t>
  </si>
  <si>
    <t>IMG/center_2016_12_01_13_44_09_727.jpg</t>
  </si>
  <si>
    <t xml:space="preserve"> IMG/left_2016_12_01_13_44_09_727.jpg</t>
  </si>
  <si>
    <t xml:space="preserve"> IMG/right_2016_12_01_13_44_09_727.jpg</t>
  </si>
  <si>
    <t>IMG/center_2016_12_01_13_44_09_828.jpg</t>
  </si>
  <si>
    <t xml:space="preserve"> IMG/left_2016_12_01_13_44_09_828.jpg</t>
  </si>
  <si>
    <t xml:space="preserve"> IMG/right_2016_12_01_13_44_09_828.jpg</t>
  </si>
  <si>
    <t>IMG/center_2016_12_01_13_44_09_928.jpg</t>
  </si>
  <si>
    <t xml:space="preserve"> IMG/left_2016_12_01_13_44_09_928.jpg</t>
  </si>
  <si>
    <t xml:space="preserve"> IMG/right_2016_12_01_13_44_09_928.jpg</t>
  </si>
  <si>
    <t>IMG/center_2016_12_01_13_44_10_029.jpg</t>
  </si>
  <si>
    <t xml:space="preserve"> IMG/left_2016_12_01_13_44_10_029.jpg</t>
  </si>
  <si>
    <t xml:space="preserve"> IMG/right_2016_12_01_13_44_10_029.jpg</t>
  </si>
  <si>
    <t>IMG/center_2016_12_01_13_44_10_129.jpg</t>
  </si>
  <si>
    <t xml:space="preserve"> IMG/left_2016_12_01_13_44_10_129.jpg</t>
  </si>
  <si>
    <t xml:space="preserve"> IMG/right_2016_12_01_13_44_10_129.jpg</t>
  </si>
  <si>
    <t>IMG/center_2016_12_01_13_44_10_230.jpg</t>
  </si>
  <si>
    <t xml:space="preserve"> IMG/left_2016_12_01_13_44_10_230.jpg</t>
  </si>
  <si>
    <t xml:space="preserve"> IMG/right_2016_12_01_13_44_10_230.jpg</t>
  </si>
  <si>
    <t>IMG/center_2016_12_01_13_44_10_331.jpg</t>
  </si>
  <si>
    <t xml:space="preserve"> IMG/left_2016_12_01_13_44_10_331.jpg</t>
  </si>
  <si>
    <t xml:space="preserve"> IMG/right_2016_12_01_13_44_10_331.jpg</t>
  </si>
  <si>
    <t>IMG/center_2016_12_01_13_44_10_432.jpg</t>
  </si>
  <si>
    <t xml:space="preserve"> IMG/left_2016_12_01_13_44_10_432.jpg</t>
  </si>
  <si>
    <t xml:space="preserve"> IMG/right_2016_12_01_13_44_10_432.jpg</t>
  </si>
  <si>
    <t>IMG/center_2016_12_01_13_44_10_533.jpg</t>
  </si>
  <si>
    <t xml:space="preserve"> IMG/left_2016_12_01_13_44_10_533.jpg</t>
  </si>
  <si>
    <t xml:space="preserve"> IMG/right_2016_12_01_13_44_10_533.jpg</t>
  </si>
  <si>
    <t>IMG/center_2016_12_01_13_44_10_634.jpg</t>
  </si>
  <si>
    <t xml:space="preserve"> IMG/left_2016_12_01_13_44_10_634.jpg</t>
  </si>
  <si>
    <t xml:space="preserve"> IMG/right_2016_12_01_13_44_10_634.jpg</t>
  </si>
  <si>
    <t>IMG/center_2016_12_01_13_44_10_735.jpg</t>
  </si>
  <si>
    <t xml:space="preserve"> IMG/left_2016_12_01_13_44_10_735.jpg</t>
  </si>
  <si>
    <t xml:space="preserve"> IMG/right_2016_12_01_13_44_10_735.jpg</t>
  </si>
  <si>
    <t>IMG/center_2016_12_01_13_44_10_836.jpg</t>
  </si>
  <si>
    <t xml:space="preserve"> IMG/left_2016_12_01_13_44_10_836.jpg</t>
  </si>
  <si>
    <t xml:space="preserve"> IMG/right_2016_12_01_13_44_10_836.jpg</t>
  </si>
  <si>
    <t>IMG/center_2016_12_01_13_44_10_937.jpg</t>
  </si>
  <si>
    <t xml:space="preserve"> IMG/left_2016_12_01_13_44_10_937.jpg</t>
  </si>
  <si>
    <t xml:space="preserve"> IMG/right_2016_12_01_13_44_10_937.jpg</t>
  </si>
  <si>
    <t>IMG/center_2016_12_01_13_44_11_037.jpg</t>
  </si>
  <si>
    <t xml:space="preserve"> IMG/left_2016_12_01_13_44_11_037.jpg</t>
  </si>
  <si>
    <t xml:space="preserve"> IMG/right_2016_12_01_13_44_11_037.jpg</t>
  </si>
  <si>
    <t>IMG/center_2016_12_01_13_44_11_138.jpg</t>
  </si>
  <si>
    <t xml:space="preserve"> IMG/left_2016_12_01_13_44_11_138.jpg</t>
  </si>
  <si>
    <t xml:space="preserve"> IMG/right_2016_12_01_13_44_11_138.jpg</t>
  </si>
  <si>
    <t>IMG/center_2016_12_01_13_44_11_240.jpg</t>
  </si>
  <si>
    <t xml:space="preserve"> IMG/left_2016_12_01_13_44_11_240.jpg</t>
  </si>
  <si>
    <t xml:space="preserve"> IMG/right_2016_12_01_13_44_11_240.jpg</t>
  </si>
  <si>
    <t>IMG/center_2016_12_01_13_44_11_341.jpg</t>
  </si>
  <si>
    <t xml:space="preserve"> IMG/left_2016_12_01_13_44_11_341.jpg</t>
  </si>
  <si>
    <t xml:space="preserve"> IMG/right_2016_12_01_13_44_11_341.jpg</t>
  </si>
  <si>
    <t>IMG/center_2016_12_01_13_44_11_442.jpg</t>
  </si>
  <si>
    <t xml:space="preserve"> IMG/left_2016_12_01_13_44_11_442.jpg</t>
  </si>
  <si>
    <t xml:space="preserve"> IMG/right_2016_12_01_13_44_11_442.jpg</t>
  </si>
  <si>
    <t>IMG/center_2016_12_01_13_44_11_544.jpg</t>
  </si>
  <si>
    <t xml:space="preserve"> IMG/left_2016_12_01_13_44_11_544.jpg</t>
  </si>
  <si>
    <t xml:space="preserve"> IMG/right_2016_12_01_13_44_11_544.jpg</t>
  </si>
  <si>
    <t>IMG/center_2016_12_01_13_44_11_645.jpg</t>
  </si>
  <si>
    <t xml:space="preserve"> IMG/left_2016_12_01_13_44_11_645.jpg</t>
  </si>
  <si>
    <t xml:space="preserve"> IMG/right_2016_12_01_13_44_11_645.jpg</t>
  </si>
  <si>
    <t>IMG/center_2016_12_01_13_44_11_745.jpg</t>
  </si>
  <si>
    <t xml:space="preserve"> IMG/left_2016_12_01_13_44_11_745.jpg</t>
  </si>
  <si>
    <t xml:space="preserve"> IMG/right_2016_12_01_13_44_11_745.jpg</t>
  </si>
  <si>
    <t>IMG/center_2016_12_01_13_44_11_846.jpg</t>
  </si>
  <si>
    <t xml:space="preserve"> IMG/left_2016_12_01_13_44_11_846.jpg</t>
  </si>
  <si>
    <t xml:space="preserve"> IMG/right_2016_12_01_13_44_11_846.jpg</t>
  </si>
  <si>
    <t>IMG/center_2016_12_01_13_44_11_946.jpg</t>
  </si>
  <si>
    <t xml:space="preserve"> IMG/left_2016_12_01_13_44_11_946.jpg</t>
  </si>
  <si>
    <t xml:space="preserve"> IMG/right_2016_12_01_13_44_11_946.jpg</t>
  </si>
  <si>
    <t>IMG/center_2016_12_01_13_44_12_046.jpg</t>
  </si>
  <si>
    <t xml:space="preserve"> IMG/left_2016_12_01_13_44_12_046.jpg</t>
  </si>
  <si>
    <t xml:space="preserve"> IMG/right_2016_12_01_13_44_12_046.jpg</t>
  </si>
  <si>
    <t>IMG/center_2016_12_01_13_44_12_147.jpg</t>
  </si>
  <si>
    <t xml:space="preserve"> IMG/left_2016_12_01_13_44_12_147.jpg</t>
  </si>
  <si>
    <t xml:space="preserve"> IMG/right_2016_12_01_13_44_12_147.jpg</t>
  </si>
  <si>
    <t>IMG/center_2016_12_01_13_44_12_249.jpg</t>
  </si>
  <si>
    <t xml:space="preserve"> IMG/left_2016_12_01_13_44_12_249.jpg</t>
  </si>
  <si>
    <t xml:space="preserve"> IMG/right_2016_12_01_13_44_12_249.jpg</t>
  </si>
  <si>
    <t>IMG/center_2016_12_01_13_44_12_350.jpg</t>
  </si>
  <si>
    <t xml:space="preserve"> IMG/left_2016_12_01_13_44_12_350.jpg</t>
  </si>
  <si>
    <t xml:space="preserve"> IMG/right_2016_12_01_13_44_12_350.jpg</t>
  </si>
  <si>
    <t>IMG/center_2016_12_01_13_44_12_451.jpg</t>
  </si>
  <si>
    <t xml:space="preserve"> IMG/left_2016_12_01_13_44_12_451.jpg</t>
  </si>
  <si>
    <t xml:space="preserve"> IMG/right_2016_12_01_13_44_12_451.jpg</t>
  </si>
  <si>
    <t>IMG/center_2016_12_01_13_44_12_552.jpg</t>
  </si>
  <si>
    <t xml:space="preserve"> IMG/left_2016_12_01_13_44_12_552.jpg</t>
  </si>
  <si>
    <t xml:space="preserve"> IMG/right_2016_12_01_13_44_12_552.jpg</t>
  </si>
  <si>
    <t>IMG/center_2016_12_01_13_44_12_653.jpg</t>
  </si>
  <si>
    <t xml:space="preserve"> IMG/left_2016_12_01_13_44_12_653.jpg</t>
  </si>
  <si>
    <t xml:space="preserve"> IMG/right_2016_12_01_13_44_12_653.jpg</t>
  </si>
  <si>
    <t>IMG/center_2016_12_01_13_44_12_753.jpg</t>
  </si>
  <si>
    <t xml:space="preserve"> IMG/left_2016_12_01_13_44_12_753.jpg</t>
  </si>
  <si>
    <t xml:space="preserve"> IMG/right_2016_12_01_13_44_12_753.jpg</t>
  </si>
  <si>
    <t>IMG/center_2016_12_01_13_44_12_854.jpg</t>
  </si>
  <si>
    <t xml:space="preserve"> IMG/left_2016_12_01_13_44_12_854.jpg</t>
  </si>
  <si>
    <t xml:space="preserve"> IMG/right_2016_12_01_13_44_12_854.jpg</t>
  </si>
  <si>
    <t>IMG/center_2016_12_01_13_44_12_956.jpg</t>
  </si>
  <si>
    <t xml:space="preserve"> IMG/left_2016_12_01_13_44_12_956.jpg</t>
  </si>
  <si>
    <t xml:space="preserve"> IMG/right_2016_12_01_13_44_12_956.jpg</t>
  </si>
  <si>
    <t>IMG/center_2016_12_01_13_44_13_057.jpg</t>
  </si>
  <si>
    <t xml:space="preserve"> IMG/left_2016_12_01_13_44_13_057.jpg</t>
  </si>
  <si>
    <t xml:space="preserve"> IMG/right_2016_12_01_13_44_13_057.jpg</t>
  </si>
  <si>
    <t>IMG/center_2016_12_01_13_44_13_158.jpg</t>
  </si>
  <si>
    <t xml:space="preserve"> IMG/left_2016_12_01_13_44_13_158.jpg</t>
  </si>
  <si>
    <t xml:space="preserve"> IMG/right_2016_12_01_13_44_13_158.jpg</t>
  </si>
  <si>
    <t>IMG/center_2016_12_01_13_44_13_260.jpg</t>
  </si>
  <si>
    <t xml:space="preserve"> IMG/left_2016_12_01_13_44_13_260.jpg</t>
  </si>
  <si>
    <t xml:space="preserve"> IMG/right_2016_12_01_13_44_13_260.jpg</t>
  </si>
  <si>
    <t>IMG/center_2016_12_01_13_44_13_360.jpg</t>
  </si>
  <si>
    <t xml:space="preserve"> IMG/left_2016_12_01_13_44_13_360.jpg</t>
  </si>
  <si>
    <t xml:space="preserve"> IMG/right_2016_12_01_13_44_13_360.jpg</t>
  </si>
  <si>
    <t>IMG/center_2016_12_01_13_44_13_462.jpg</t>
  </si>
  <si>
    <t xml:space="preserve"> IMG/left_2016_12_01_13_44_13_462.jpg</t>
  </si>
  <si>
    <t xml:space="preserve"> IMG/right_2016_12_01_13_44_13_462.jpg</t>
  </si>
  <si>
    <t>IMG/center_2016_12_01_13_44_13_562.jpg</t>
  </si>
  <si>
    <t xml:space="preserve"> IMG/left_2016_12_01_13_44_13_562.jpg</t>
  </si>
  <si>
    <t xml:space="preserve"> IMG/right_2016_12_01_13_44_13_562.jpg</t>
  </si>
  <si>
    <t>IMG/center_2016_12_01_13_44_13_664.jpg</t>
  </si>
  <si>
    <t xml:space="preserve"> IMG/left_2016_12_01_13_44_13_664.jpg</t>
  </si>
  <si>
    <t xml:space="preserve"> IMG/right_2016_12_01_13_44_13_664.jpg</t>
  </si>
  <si>
    <t>IMG/center_2016_12_01_13_44_13_766.jpg</t>
  </si>
  <si>
    <t xml:space="preserve"> IMG/left_2016_12_01_13_44_13_766.jpg</t>
  </si>
  <si>
    <t xml:space="preserve"> IMG/right_2016_12_01_13_44_13_766.jpg</t>
  </si>
  <si>
    <t>IMG/center_2016_12_01_13_44_13_868.jpg</t>
  </si>
  <si>
    <t xml:space="preserve"> IMG/left_2016_12_01_13_44_13_868.jpg</t>
  </si>
  <si>
    <t xml:space="preserve"> IMG/right_2016_12_01_13_44_13_868.jpg</t>
  </si>
  <si>
    <t>IMG/center_2016_12_01_13_44_13_968.jpg</t>
  </si>
  <si>
    <t xml:space="preserve"> IMG/left_2016_12_01_13_44_13_968.jpg</t>
  </si>
  <si>
    <t xml:space="preserve"> IMG/right_2016_12_01_13_44_13_968.jpg</t>
  </si>
  <si>
    <t>IMG/center_2016_12_01_13_44_14_068.jpg</t>
  </si>
  <si>
    <t xml:space="preserve"> IMG/left_2016_12_01_13_44_14_068.jpg</t>
  </si>
  <si>
    <t xml:space="preserve"> IMG/right_2016_12_01_13_44_14_068.jpg</t>
  </si>
  <si>
    <t>IMG/center_2016_12_01_13_44_14_169.jpg</t>
  </si>
  <si>
    <t xml:space="preserve"> IMG/left_2016_12_01_13_44_14_169.jpg</t>
  </si>
  <si>
    <t xml:space="preserve"> IMG/right_2016_12_01_13_44_14_169.jpg</t>
  </si>
  <si>
    <t>IMG/center_2016_12_01_13_44_14_270.jpg</t>
  </si>
  <si>
    <t xml:space="preserve"> IMG/left_2016_12_01_13_44_14_270.jpg</t>
  </si>
  <si>
    <t xml:space="preserve"> IMG/right_2016_12_01_13_44_14_270.jpg</t>
  </si>
  <si>
    <t>IMG/center_2016_12_01_13_44_14_372.jpg</t>
  </si>
  <si>
    <t xml:space="preserve"> IMG/left_2016_12_01_13_44_14_372.jpg</t>
  </si>
  <si>
    <t xml:space="preserve"> IMG/right_2016_12_01_13_44_14_372.jpg</t>
  </si>
  <si>
    <t>IMG/center_2016_12_01_13_44_14_474.jpg</t>
  </si>
  <si>
    <t xml:space="preserve"> IMG/left_2016_12_01_13_44_14_474.jpg</t>
  </si>
  <si>
    <t xml:space="preserve"> IMG/right_2016_12_01_13_44_14_474.jpg</t>
  </si>
  <si>
    <t>IMG/center_2016_12_01_13_44_14_586.jpg</t>
  </si>
  <si>
    <t xml:space="preserve"> IMG/left_2016_12_01_13_44_14_586.jpg</t>
  </si>
  <si>
    <t xml:space="preserve"> IMG/right_2016_12_01_13_44_14_586.jpg</t>
  </si>
  <si>
    <t>IMG/center_2016_12_01_13_44_14_687.jpg</t>
  </si>
  <si>
    <t xml:space="preserve"> IMG/left_2016_12_01_13_44_14_687.jpg</t>
  </si>
  <si>
    <t xml:space="preserve"> IMG/right_2016_12_01_13_44_14_687.jpg</t>
  </si>
  <si>
    <t>IMG/center_2016_12_01_13_44_14_788.jpg</t>
  </si>
  <si>
    <t xml:space="preserve"> IMG/left_2016_12_01_13_44_14_788.jpg</t>
  </si>
  <si>
    <t xml:space="preserve"> IMG/right_2016_12_01_13_44_14_788.jpg</t>
  </si>
  <si>
    <t>IMG/center_2016_12_01_13_44_14_889.jpg</t>
  </si>
  <si>
    <t xml:space="preserve"> IMG/left_2016_12_01_13_44_14_889.jpg</t>
  </si>
  <si>
    <t xml:space="preserve"> IMG/right_2016_12_01_13_44_14_889.jpg</t>
  </si>
  <si>
    <t>IMG/center_2016_12_01_13_44_14_990.jpg</t>
  </si>
  <si>
    <t xml:space="preserve"> IMG/left_2016_12_01_13_44_14_990.jpg</t>
  </si>
  <si>
    <t xml:space="preserve"> IMG/right_2016_12_01_13_44_14_990.jpg</t>
  </si>
  <si>
    <t>IMG/center_2016_12_01_13_44_15_091.jpg</t>
  </si>
  <si>
    <t xml:space="preserve"> IMG/left_2016_12_01_13_44_15_091.jpg</t>
  </si>
  <si>
    <t xml:space="preserve"> IMG/right_2016_12_01_13_44_15_091.jpg</t>
  </si>
  <si>
    <t>IMG/center_2016_12_01_13_44_15_192.jpg</t>
  </si>
  <si>
    <t xml:space="preserve"> IMG/left_2016_12_01_13_44_15_192.jpg</t>
  </si>
  <si>
    <t xml:space="preserve"> IMG/right_2016_12_01_13_44_15_192.jpg</t>
  </si>
  <si>
    <t>IMG/center_2016_12_01_13_44_15_294.jpg</t>
  </si>
  <si>
    <t xml:space="preserve"> IMG/left_2016_12_01_13_44_15_294.jpg</t>
  </si>
  <si>
    <t xml:space="preserve"> IMG/right_2016_12_01_13_44_15_294.jpg</t>
  </si>
  <si>
    <t>IMG/center_2016_12_01_13_44_15_394.jpg</t>
  </si>
  <si>
    <t xml:space="preserve"> IMG/left_2016_12_01_13_44_15_394.jpg</t>
  </si>
  <si>
    <t xml:space="preserve"> IMG/right_2016_12_01_13_44_15_394.jpg</t>
  </si>
  <si>
    <t>IMG/center_2016_12_01_13_44_15_495.jpg</t>
  </si>
  <si>
    <t xml:space="preserve"> IMG/left_2016_12_01_13_44_15_495.jpg</t>
  </si>
  <si>
    <t xml:space="preserve"> IMG/right_2016_12_01_13_44_15_495.jpg</t>
  </si>
  <si>
    <t>IMG/center_2016_12_01_13_44_15_595.jpg</t>
  </si>
  <si>
    <t xml:space="preserve"> IMG/left_2016_12_01_13_44_15_595.jpg</t>
  </si>
  <si>
    <t xml:space="preserve"> IMG/right_2016_12_01_13_44_15_595.jpg</t>
  </si>
  <si>
    <t>IMG/center_2016_12_01_13_44_15_697.jpg</t>
  </si>
  <si>
    <t xml:space="preserve"> IMG/left_2016_12_01_13_44_15_697.jpg</t>
  </si>
  <si>
    <t xml:space="preserve"> IMG/right_2016_12_01_13_44_15_697.jpg</t>
  </si>
  <si>
    <t>IMG/center_2016_12_01_13_44_15_797.jpg</t>
  </si>
  <si>
    <t xml:space="preserve"> IMG/left_2016_12_01_13_44_15_797.jpg</t>
  </si>
  <si>
    <t xml:space="preserve"> IMG/right_2016_12_01_13_44_15_797.jpg</t>
  </si>
  <si>
    <t>IMG/center_2016_12_01_13_44_15_898.jpg</t>
  </si>
  <si>
    <t xml:space="preserve"> IMG/left_2016_12_01_13_44_15_898.jpg</t>
  </si>
  <si>
    <t xml:space="preserve"> IMG/right_2016_12_01_13_44_15_898.jpg</t>
  </si>
  <si>
    <t>IMG/center_2016_12_01_13_44_15_998.jpg</t>
  </si>
  <si>
    <t xml:space="preserve"> IMG/left_2016_12_01_13_44_15_998.jpg</t>
  </si>
  <si>
    <t xml:space="preserve"> IMG/right_2016_12_01_13_44_15_998.jpg</t>
  </si>
  <si>
    <t>IMG/center_2016_12_01_13_44_16_099.jpg</t>
  </si>
  <si>
    <t xml:space="preserve"> IMG/left_2016_12_01_13_44_16_099.jpg</t>
  </si>
  <si>
    <t xml:space="preserve"> IMG/right_2016_12_01_13_44_16_099.jpg</t>
  </si>
  <si>
    <t>IMG/center_2016_12_01_13_44_16_199.jpg</t>
  </si>
  <si>
    <t xml:space="preserve"> IMG/left_2016_12_01_13_44_16_199.jpg</t>
  </si>
  <si>
    <t xml:space="preserve"> IMG/right_2016_12_01_13_44_16_199.jpg</t>
  </si>
  <si>
    <t>IMG/center_2016_12_01_13_44_16_301.jpg</t>
  </si>
  <si>
    <t xml:space="preserve"> IMG/left_2016_12_01_13_44_16_301.jpg</t>
  </si>
  <si>
    <t xml:space="preserve"> IMG/right_2016_12_01_13_44_16_301.jpg</t>
  </si>
  <si>
    <t>IMG/center_2016_12_01_13_44_16_401.jpg</t>
  </si>
  <si>
    <t xml:space="preserve"> IMG/left_2016_12_01_13_44_16_401.jpg</t>
  </si>
  <si>
    <t xml:space="preserve"> IMG/right_2016_12_01_13_44_16_401.jpg</t>
  </si>
  <si>
    <t>IMG/center_2016_12_01_13_44_16_503.jpg</t>
  </si>
  <si>
    <t xml:space="preserve"> IMG/left_2016_12_01_13_44_16_503.jpg</t>
  </si>
  <si>
    <t xml:space="preserve"> IMG/right_2016_12_01_13_44_16_503.jpg</t>
  </si>
  <si>
    <t>IMG/center_2016_12_01_13_44_16_605.jpg</t>
  </si>
  <si>
    <t xml:space="preserve"> IMG/left_2016_12_01_13_44_16_605.jpg</t>
  </si>
  <si>
    <t xml:space="preserve"> IMG/right_2016_12_01_13_44_16_605.jpg</t>
  </si>
  <si>
    <t>IMG/center_2016_12_01_13_44_16_706.jpg</t>
  </si>
  <si>
    <t xml:space="preserve"> IMG/left_2016_12_01_13_44_16_706.jpg</t>
  </si>
  <si>
    <t xml:space="preserve"> IMG/right_2016_12_01_13_44_16_706.jpg</t>
  </si>
  <si>
    <t>IMG/center_2016_12_01_13_44_16_808.jpg</t>
  </si>
  <si>
    <t xml:space="preserve"> IMG/left_2016_12_01_13_44_16_808.jpg</t>
  </si>
  <si>
    <t xml:space="preserve"> IMG/right_2016_12_01_13_44_16_808.jpg</t>
  </si>
  <si>
    <t>IMG/center_2016_12_01_13_44_16_911.jpg</t>
  </si>
  <si>
    <t xml:space="preserve"> IMG/left_2016_12_01_13_44_16_911.jpg</t>
  </si>
  <si>
    <t xml:space="preserve"> IMG/right_2016_12_01_13_44_16_911.jpg</t>
  </si>
  <si>
    <t>IMG/center_2016_12_01_13_44_17_013.jpg</t>
  </si>
  <si>
    <t xml:space="preserve"> IMG/left_2016_12_01_13_44_17_013.jpg</t>
  </si>
  <si>
    <t xml:space="preserve"> IMG/right_2016_12_01_13_44_17_013.jpg</t>
  </si>
  <si>
    <t>IMG/center_2016_12_01_13_44_17_114.jpg</t>
  </si>
  <si>
    <t xml:space="preserve"> IMG/left_2016_12_01_13_44_17_114.jpg</t>
  </si>
  <si>
    <t xml:space="preserve"> IMG/right_2016_12_01_13_44_17_114.jpg</t>
  </si>
  <si>
    <t>IMG/center_2016_12_01_13_44_17_214.jpg</t>
  </si>
  <si>
    <t xml:space="preserve"> IMG/left_2016_12_01_13_44_17_214.jpg</t>
  </si>
  <si>
    <t xml:space="preserve"> IMG/right_2016_12_01_13_44_17_214.jpg</t>
  </si>
  <si>
    <t>IMG/center_2016_12_01_13_44_17_317.jpg</t>
  </si>
  <si>
    <t xml:space="preserve"> IMG/left_2016_12_01_13_44_17_317.jpg</t>
  </si>
  <si>
    <t xml:space="preserve"> IMG/right_2016_12_01_13_44_17_317.jpg</t>
  </si>
  <si>
    <t>IMG/center_2016_12_01_13_44_17_419.jpg</t>
  </si>
  <si>
    <t xml:space="preserve"> IMG/left_2016_12_01_13_44_17_419.jpg</t>
  </si>
  <si>
    <t xml:space="preserve"> IMG/right_2016_12_01_13_44_17_419.jpg</t>
  </si>
  <si>
    <t>IMG/center_2016_12_01_13_44_17_521.jpg</t>
  </si>
  <si>
    <t xml:space="preserve"> IMG/left_2016_12_01_13_44_17_521.jpg</t>
  </si>
  <si>
    <t xml:space="preserve"> IMG/right_2016_12_01_13_44_17_521.jpg</t>
  </si>
  <si>
    <t>IMG/center_2016_12_01_13_44_17_623.jpg</t>
  </si>
  <si>
    <t xml:space="preserve"> IMG/left_2016_12_01_13_44_17_623.jpg</t>
  </si>
  <si>
    <t xml:space="preserve"> IMG/right_2016_12_01_13_44_17_623.jpg</t>
  </si>
  <si>
    <t>IMG/center_2016_12_01_13_44_17_724.jpg</t>
  </si>
  <si>
    <t xml:space="preserve"> IMG/left_2016_12_01_13_44_17_724.jpg</t>
  </si>
  <si>
    <t xml:space="preserve"> IMG/right_2016_12_01_13_44_17_724.jpg</t>
  </si>
  <si>
    <t>IMG/center_2016_12_01_13_44_17_825.jpg</t>
  </si>
  <si>
    <t xml:space="preserve"> IMG/left_2016_12_01_13_44_17_825.jpg</t>
  </si>
  <si>
    <t xml:space="preserve"> IMG/right_2016_12_01_13_44_17_825.jpg</t>
  </si>
  <si>
    <t>IMG/center_2016_12_01_13_44_17_926.jpg</t>
  </si>
  <si>
    <t xml:space="preserve"> IMG/left_2016_12_01_13_44_17_926.jpg</t>
  </si>
  <si>
    <t xml:space="preserve"> IMG/right_2016_12_01_13_44_17_926.jpg</t>
  </si>
  <si>
    <t>IMG/center_2016_12_01_13_44_18_027.jpg</t>
  </si>
  <si>
    <t xml:space="preserve"> IMG/left_2016_12_01_13_44_18_027.jpg</t>
  </si>
  <si>
    <t xml:space="preserve"> IMG/right_2016_12_01_13_44_18_027.jpg</t>
  </si>
  <si>
    <t>IMG/center_2016_12_01_13_44_18_128.jpg</t>
  </si>
  <si>
    <t xml:space="preserve"> IMG/left_2016_12_01_13_44_18_128.jpg</t>
  </si>
  <si>
    <t xml:space="preserve"> IMG/right_2016_12_01_13_44_18_128.jpg</t>
  </si>
  <si>
    <t>IMG/center_2016_12_01_13_44_18_229.jpg</t>
  </si>
  <si>
    <t xml:space="preserve"> IMG/left_2016_12_01_13_44_18_229.jpg</t>
  </si>
  <si>
    <t xml:space="preserve"> IMG/right_2016_12_01_13_44_18_229.jpg</t>
  </si>
  <si>
    <t>IMG/center_2016_12_01_13_44_18_332.jpg</t>
  </si>
  <si>
    <t xml:space="preserve"> IMG/left_2016_12_01_13_44_18_332.jpg</t>
  </si>
  <si>
    <t xml:space="preserve"> IMG/right_2016_12_01_13_44_18_332.jpg</t>
  </si>
  <si>
    <t>IMG/center_2016_12_01_13_44_18_432.jpg</t>
  </si>
  <si>
    <t xml:space="preserve"> IMG/left_2016_12_01_13_44_18_432.jpg</t>
  </si>
  <si>
    <t xml:space="preserve"> IMG/right_2016_12_01_13_44_18_432.jpg</t>
  </si>
  <si>
    <t>IMG/center_2016_12_01_13_44_18_533.jpg</t>
  </si>
  <si>
    <t xml:space="preserve"> IMG/left_2016_12_01_13_44_18_533.jpg</t>
  </si>
  <si>
    <t xml:space="preserve"> IMG/right_2016_12_01_13_44_18_533.jpg</t>
  </si>
  <si>
    <t>IMG/center_2016_12_01_13_44_18_633.jpg</t>
  </si>
  <si>
    <t xml:space="preserve"> IMG/left_2016_12_01_13_44_18_633.jpg</t>
  </si>
  <si>
    <t xml:space="preserve"> IMG/right_2016_12_01_13_44_18_633.jpg</t>
  </si>
  <si>
    <t>IMG/center_2016_12_01_13_44_18_734.jpg</t>
  </si>
  <si>
    <t xml:space="preserve"> IMG/left_2016_12_01_13_44_18_734.jpg</t>
  </si>
  <si>
    <t xml:space="preserve"> IMG/right_2016_12_01_13_44_18_734.jpg</t>
  </si>
  <si>
    <t>IMG/center_2016_12_01_13_44_18_837.jpg</t>
  </si>
  <si>
    <t xml:space="preserve"> IMG/left_2016_12_01_13_44_18_837.jpg</t>
  </si>
  <si>
    <t xml:space="preserve"> IMG/right_2016_12_01_13_44_18_837.jpg</t>
  </si>
  <si>
    <t>IMG/center_2016_12_01_13_44_18_937.jpg</t>
  </si>
  <si>
    <t xml:space="preserve"> IMG/left_2016_12_01_13_44_18_937.jpg</t>
  </si>
  <si>
    <t xml:space="preserve"> IMG/right_2016_12_01_13_44_18_937.jpg</t>
  </si>
  <si>
    <t>IMG/center_2016_12_01_13_44_19_038.jpg</t>
  </si>
  <si>
    <t xml:space="preserve"> IMG/left_2016_12_01_13_44_19_038.jpg</t>
  </si>
  <si>
    <t xml:space="preserve"> IMG/right_2016_12_01_13_44_19_038.jpg</t>
  </si>
  <si>
    <t>IMG/center_2016_12_01_13_44_19_139.jpg</t>
  </si>
  <si>
    <t xml:space="preserve"> IMG/left_2016_12_01_13_44_19_139.jpg</t>
  </si>
  <si>
    <t xml:space="preserve"> IMG/right_2016_12_01_13_44_19_139.jpg</t>
  </si>
  <si>
    <t>IMG/center_2016_12_01_13_44_19_240.jpg</t>
  </si>
  <si>
    <t xml:space="preserve"> IMG/left_2016_12_01_13_44_19_240.jpg</t>
  </si>
  <si>
    <t xml:space="preserve"> IMG/right_2016_12_01_13_44_19_240.jpg</t>
  </si>
  <si>
    <t>IMG/center_2016_12_01_13_44_19_343.jpg</t>
  </si>
  <si>
    <t xml:space="preserve"> IMG/left_2016_12_01_13_44_19_343.jpg</t>
  </si>
  <si>
    <t xml:space="preserve"> IMG/right_2016_12_01_13_44_19_343.jpg</t>
  </si>
  <si>
    <t>IMG/center_2016_12_01_13_44_19_443.jpg</t>
  </si>
  <si>
    <t xml:space="preserve"> IMG/left_2016_12_01_13_44_19_443.jpg</t>
  </si>
  <si>
    <t xml:space="preserve"> IMG/right_2016_12_01_13_44_19_443.jpg</t>
  </si>
  <si>
    <t>IMG/center_2016_12_01_13_44_19_544.jpg</t>
  </si>
  <si>
    <t xml:space="preserve"> IMG/left_2016_12_01_13_44_19_544.jpg</t>
  </si>
  <si>
    <t xml:space="preserve"> IMG/right_2016_12_01_13_44_19_544.jpg</t>
  </si>
  <si>
    <t>IMG/center_2016_12_01_13_44_19_646.jpg</t>
  </si>
  <si>
    <t xml:space="preserve"> IMG/left_2016_12_01_13_44_19_646.jpg</t>
  </si>
  <si>
    <t xml:space="preserve"> IMG/right_2016_12_01_13_44_19_646.jpg</t>
  </si>
  <si>
    <t>IMG/center_2016_12_01_13_44_19_748.jpg</t>
  </si>
  <si>
    <t xml:space="preserve"> IMG/left_2016_12_01_13_44_19_748.jpg</t>
  </si>
  <si>
    <t xml:space="preserve"> IMG/right_2016_12_01_13_44_19_748.jpg</t>
  </si>
  <si>
    <t>IMG/center_2016_12_01_13_44_19_849.jpg</t>
  </si>
  <si>
    <t xml:space="preserve"> IMG/left_2016_12_01_13_44_19_849.jpg</t>
  </si>
  <si>
    <t xml:space="preserve"> IMG/right_2016_12_01_13_44_19_849.jpg</t>
  </si>
  <si>
    <t>IMG/center_2016_12_01_13_44_19_951.jpg</t>
  </si>
  <si>
    <t xml:space="preserve"> IMG/left_2016_12_01_13_44_19_951.jpg</t>
  </si>
  <si>
    <t xml:space="preserve"> IMG/right_2016_12_01_13_44_19_951.jpg</t>
  </si>
  <si>
    <t>IMG/center_2016_12_01_13_44_20_054.jpg</t>
  </si>
  <si>
    <t xml:space="preserve"> IMG/left_2016_12_01_13_44_20_054.jpg</t>
  </si>
  <si>
    <t xml:space="preserve"> IMG/right_2016_12_01_13_44_20_054.jpg</t>
  </si>
  <si>
    <t>IMG/center_2016_12_01_13_44_20_155.jpg</t>
  </si>
  <si>
    <t xml:space="preserve"> IMG/left_2016_12_01_13_44_20_155.jpg</t>
  </si>
  <si>
    <t xml:space="preserve"> IMG/right_2016_12_01_13_44_20_155.jpg</t>
  </si>
  <si>
    <t>IMG/center_2016_12_01_13_44_20_256.jpg</t>
  </si>
  <si>
    <t xml:space="preserve"> IMG/left_2016_12_01_13_44_20_256.jpg</t>
  </si>
  <si>
    <t xml:space="preserve"> IMG/right_2016_12_01_13_44_20_256.jpg</t>
  </si>
  <si>
    <t>IMG/center_2016_12_01_13_44_20_357.jpg</t>
  </si>
  <si>
    <t xml:space="preserve"> IMG/left_2016_12_01_13_44_20_357.jpg</t>
  </si>
  <si>
    <t xml:space="preserve"> IMG/right_2016_12_01_13_44_20_357.jpg</t>
  </si>
  <si>
    <t>IMG/center_2016_12_01_13_44_20_457.jpg</t>
  </si>
  <si>
    <t xml:space="preserve"> IMG/left_2016_12_01_13_44_20_457.jpg</t>
  </si>
  <si>
    <t xml:space="preserve"> IMG/right_2016_12_01_13_44_20_457.jpg</t>
  </si>
  <si>
    <t>IMG/center_2016_12_01_13_44_20_560.jpg</t>
  </si>
  <si>
    <t xml:space="preserve"> IMG/left_2016_12_01_13_44_20_560.jpg</t>
  </si>
  <si>
    <t xml:space="preserve"> IMG/right_2016_12_01_13_44_20_560.jpg</t>
  </si>
  <si>
    <t>IMG/center_2016_12_01_13_44_20_661.jpg</t>
  </si>
  <si>
    <t xml:space="preserve"> IMG/left_2016_12_01_13_44_20_661.jpg</t>
  </si>
  <si>
    <t xml:space="preserve"> IMG/right_2016_12_01_13_44_20_661.jpg</t>
  </si>
  <si>
    <t>IMG/center_2016_12_01_13_44_20_762.jpg</t>
  </si>
  <si>
    <t xml:space="preserve"> IMG/left_2016_12_01_13_44_20_762.jpg</t>
  </si>
  <si>
    <t xml:space="preserve"> IMG/right_2016_12_01_13_44_20_762.jpg</t>
  </si>
  <si>
    <t>IMG/center_2016_12_01_13_44_20_863.jpg</t>
  </si>
  <si>
    <t xml:space="preserve"> IMG/left_2016_12_01_13_44_20_863.jpg</t>
  </si>
  <si>
    <t xml:space="preserve"> IMG/right_2016_12_01_13_44_20_863.jpg</t>
  </si>
  <si>
    <t>IMG/center_2016_12_01_13_44_20_965.jpg</t>
  </si>
  <si>
    <t xml:space="preserve"> IMG/left_2016_12_01_13_44_20_965.jpg</t>
  </si>
  <si>
    <t xml:space="preserve"> IMG/right_2016_12_01_13_44_20_965.jpg</t>
  </si>
  <si>
    <t>IMG/center_2016_12_01_13_44_21_074.jpg</t>
  </si>
  <si>
    <t xml:space="preserve"> IMG/left_2016_12_01_13_44_21_074.jpg</t>
  </si>
  <si>
    <t xml:space="preserve"> IMG/right_2016_12_01_13_44_21_074.jpg</t>
  </si>
  <si>
    <t>IMG/center_2016_12_01_13_44_21_174.jpg</t>
  </si>
  <si>
    <t xml:space="preserve"> IMG/left_2016_12_01_13_44_21_174.jpg</t>
  </si>
  <si>
    <t xml:space="preserve"> IMG/right_2016_12_01_13_44_21_174.jpg</t>
  </si>
  <si>
    <t>IMG/center_2016_12_01_13_44_21_276.jpg</t>
  </si>
  <si>
    <t xml:space="preserve"> IMG/left_2016_12_01_13_44_21_276.jpg</t>
  </si>
  <si>
    <t xml:space="preserve"> IMG/right_2016_12_01_13_44_21_276.jpg</t>
  </si>
  <si>
    <t>IMG/center_2016_12_01_13_44_21_376.jpg</t>
  </si>
  <si>
    <t xml:space="preserve"> IMG/left_2016_12_01_13_44_21_376.jpg</t>
  </si>
  <si>
    <t xml:space="preserve"> IMG/right_2016_12_01_13_44_21_376.jpg</t>
  </si>
  <si>
    <t>IMG/center_2016_12_01_13_44_21_478.jpg</t>
  </si>
  <si>
    <t xml:space="preserve"> IMG/left_2016_12_01_13_44_21_478.jpg</t>
  </si>
  <si>
    <t xml:space="preserve"> IMG/right_2016_12_01_13_44_21_478.jpg</t>
  </si>
  <si>
    <t>IMG/center_2016_12_01_13_44_21_580.jpg</t>
  </si>
  <si>
    <t xml:space="preserve"> IMG/left_2016_12_01_13_44_21_580.jpg</t>
  </si>
  <si>
    <t xml:space="preserve"> IMG/right_2016_12_01_13_44_21_580.jpg</t>
  </si>
  <si>
    <t>IMG/center_2016_12_01_13_44_21_684.jpg</t>
  </si>
  <si>
    <t xml:space="preserve"> IMG/left_2016_12_01_13_44_21_684.jpg</t>
  </si>
  <si>
    <t xml:space="preserve"> IMG/right_2016_12_01_13_44_21_684.jpg</t>
  </si>
  <si>
    <t>IMG/center_2016_12_01_13_44_21_784.jpg</t>
  </si>
  <si>
    <t xml:space="preserve"> IMG/left_2016_12_01_13_44_21_784.jpg</t>
  </si>
  <si>
    <t xml:space="preserve"> IMG/right_2016_12_01_13_44_21_784.jpg</t>
  </si>
  <si>
    <t>IMG/center_2016_12_01_13_44_21_887.jpg</t>
  </si>
  <si>
    <t xml:space="preserve"> IMG/left_2016_12_01_13_44_21_887.jpg</t>
  </si>
  <si>
    <t xml:space="preserve"> IMG/right_2016_12_01_13_44_21_887.jpg</t>
  </si>
  <si>
    <t>IMG/center_2016_12_01_13_44_21_989.jpg</t>
  </si>
  <si>
    <t xml:space="preserve"> IMG/left_2016_12_01_13_44_21_989.jpg</t>
  </si>
  <si>
    <t xml:space="preserve"> IMG/right_2016_12_01_13_44_21_989.jpg</t>
  </si>
  <si>
    <t>IMG/center_2016_12_01_13_44_22_090.jpg</t>
  </si>
  <si>
    <t xml:space="preserve"> IMG/left_2016_12_01_13_44_22_090.jpg</t>
  </si>
  <si>
    <t xml:space="preserve"> IMG/right_2016_12_01_13_44_22_090.jpg</t>
  </si>
  <si>
    <t>IMG/center_2016_12_01_13_44_22_192.jpg</t>
  </si>
  <si>
    <t xml:space="preserve"> IMG/left_2016_12_01_13_44_22_192.jpg</t>
  </si>
  <si>
    <t xml:space="preserve"> IMG/right_2016_12_01_13_44_22_192.jpg</t>
  </si>
  <si>
    <t>IMG/center_2016_12_01_13_44_22_294.jpg</t>
  </si>
  <si>
    <t xml:space="preserve"> IMG/left_2016_12_01_13_44_22_294.jpg</t>
  </si>
  <si>
    <t xml:space="preserve"> IMG/right_2016_12_01_13_44_22_294.jpg</t>
  </si>
  <si>
    <t>IMG/center_2016_12_01_13_44_22_397.jpg</t>
  </si>
  <si>
    <t xml:space="preserve"> IMG/left_2016_12_01_13_44_22_397.jpg</t>
  </si>
  <si>
    <t xml:space="preserve"> IMG/right_2016_12_01_13_44_22_397.jpg</t>
  </si>
  <si>
    <t>IMG/center_2016_12_01_13_44_22_498.jpg</t>
  </si>
  <si>
    <t xml:space="preserve"> IMG/left_2016_12_01_13_44_22_498.jpg</t>
  </si>
  <si>
    <t xml:space="preserve"> IMG/right_2016_12_01_13_44_22_498.jpg</t>
  </si>
  <si>
    <t>IMG/center_2016_12_01_13_44_22_599.jpg</t>
  </si>
  <si>
    <t xml:space="preserve"> IMG/left_2016_12_01_13_44_22_599.jpg</t>
  </si>
  <si>
    <t xml:space="preserve"> IMG/right_2016_12_01_13_44_22_599.jpg</t>
  </si>
  <si>
    <t>IMG/center_2016_12_01_13_44_22_700.jpg</t>
  </si>
  <si>
    <t xml:space="preserve"> IMG/left_2016_12_01_13_44_22_700.jpg</t>
  </si>
  <si>
    <t xml:space="preserve"> IMG/right_2016_12_01_13_44_22_700.jpg</t>
  </si>
  <si>
    <t>IMG/center_2016_12_01_13_44_22_800.jpg</t>
  </si>
  <si>
    <t xml:space="preserve"> IMG/left_2016_12_01_13_44_22_800.jpg</t>
  </si>
  <si>
    <t xml:space="preserve"> IMG/right_2016_12_01_13_44_22_800.jpg</t>
  </si>
  <si>
    <t>IMG/center_2016_12_01_13_44_22_901.jpg</t>
  </si>
  <si>
    <t xml:space="preserve"> IMG/left_2016_12_01_13_44_22_901.jpg</t>
  </si>
  <si>
    <t xml:space="preserve"> IMG/right_2016_12_01_13_44_22_901.jpg</t>
  </si>
  <si>
    <t>IMG/center_2016_12_01_13_44_23_004.jpg</t>
  </si>
  <si>
    <t xml:space="preserve"> IMG/left_2016_12_01_13_44_23_004.jpg</t>
  </si>
  <si>
    <t xml:space="preserve"> IMG/right_2016_12_01_13_44_23_004.jpg</t>
  </si>
  <si>
    <t>IMG/center_2016_12_01_13_44_23_104.jpg</t>
  </si>
  <si>
    <t xml:space="preserve"> IMG/left_2016_12_01_13_44_23_104.jpg</t>
  </si>
  <si>
    <t xml:space="preserve"> IMG/right_2016_12_01_13_44_23_104.jpg</t>
  </si>
  <si>
    <t>IMG/center_2016_12_01_13_44_23_207.jpg</t>
  </si>
  <si>
    <t xml:space="preserve"> IMG/left_2016_12_01_13_44_23_207.jpg</t>
  </si>
  <si>
    <t xml:space="preserve"> IMG/right_2016_12_01_13_44_23_207.jpg</t>
  </si>
  <si>
    <t>IMG/center_2016_12_01_13_44_23_307.jpg</t>
  </si>
  <si>
    <t xml:space="preserve"> IMG/left_2016_12_01_13_44_23_307.jpg</t>
  </si>
  <si>
    <t xml:space="preserve"> IMG/right_2016_12_01_13_44_23_307.jpg</t>
  </si>
  <si>
    <t>IMG/center_2016_12_01_13_44_23_409.jpg</t>
  </si>
  <si>
    <t xml:space="preserve"> IMG/left_2016_12_01_13_44_23_409.jpg</t>
  </si>
  <si>
    <t xml:space="preserve"> IMG/right_2016_12_01_13_44_23_409.jpg</t>
  </si>
  <si>
    <t>IMG/center_2016_12_01_13_44_23_510.jpg</t>
  </si>
  <si>
    <t xml:space="preserve"> IMG/left_2016_12_01_13_44_23_510.jpg</t>
  </si>
  <si>
    <t xml:space="preserve"> IMG/right_2016_12_01_13_44_23_510.jpg</t>
  </si>
  <si>
    <t>IMG/center_2016_12_01_13_44_23_611.jpg</t>
  </si>
  <si>
    <t xml:space="preserve"> IMG/left_2016_12_01_13_44_23_611.jpg</t>
  </si>
  <si>
    <t xml:space="preserve"> IMG/right_2016_12_01_13_44_23_611.jpg</t>
  </si>
  <si>
    <t>IMG/center_2016_12_01_13_44_23_713.jpg</t>
  </si>
  <si>
    <t xml:space="preserve"> IMG/left_2016_12_01_13_44_23_713.jpg</t>
  </si>
  <si>
    <t xml:space="preserve"> IMG/right_2016_12_01_13_44_23_713.jpg</t>
  </si>
  <si>
    <t>IMG/center_2016_12_01_13_44_23_814.jpg</t>
  </si>
  <si>
    <t xml:space="preserve"> IMG/left_2016_12_01_13_44_23_814.jpg</t>
  </si>
  <si>
    <t xml:space="preserve"> IMG/right_2016_12_01_13_44_23_814.jpg</t>
  </si>
  <si>
    <t>IMG/center_2016_12_01_13_44_23_915.jpg</t>
  </si>
  <si>
    <t xml:space="preserve"> IMG/left_2016_12_01_13_44_23_915.jpg</t>
  </si>
  <si>
    <t xml:space="preserve"> IMG/right_2016_12_01_13_44_23_915.jpg</t>
  </si>
  <si>
    <t>IMG/center_2016_12_01_13_44_24_016.jpg</t>
  </si>
  <si>
    <t xml:space="preserve"> IMG/left_2016_12_01_13_44_24_016.jpg</t>
  </si>
  <si>
    <t xml:space="preserve"> IMG/right_2016_12_01_13_44_24_016.jpg</t>
  </si>
  <si>
    <t>IMG/center_2016_12_01_13_44_24_119.jpg</t>
  </si>
  <si>
    <t xml:space="preserve"> IMG/left_2016_12_01_13_44_24_119.jpg</t>
  </si>
  <si>
    <t xml:space="preserve"> IMG/right_2016_12_01_13_44_24_119.jpg</t>
  </si>
  <si>
    <t>IMG/center_2016_12_01_13_44_24_219.jpg</t>
  </si>
  <si>
    <t xml:space="preserve"> IMG/left_2016_12_01_13_44_24_219.jpg</t>
  </si>
  <si>
    <t xml:space="preserve"> IMG/right_2016_12_01_13_44_24_219.jpg</t>
  </si>
  <si>
    <t>IMG/center_2016_12_01_13_44_24_320.jpg</t>
  </si>
  <si>
    <t xml:space="preserve"> IMG/left_2016_12_01_13_44_24_320.jpg</t>
  </si>
  <si>
    <t xml:space="preserve"> IMG/right_2016_12_01_13_44_24_320.jpg</t>
  </si>
  <si>
    <t>IMG/center_2016_12_01_13_44_24_420.jpg</t>
  </si>
  <si>
    <t xml:space="preserve"> IMG/left_2016_12_01_13_44_24_420.jpg</t>
  </si>
  <si>
    <t xml:space="preserve"> IMG/right_2016_12_01_13_44_24_420.jpg</t>
  </si>
  <si>
    <t>IMG/center_2016_12_01_13_44_24_522.jpg</t>
  </si>
  <si>
    <t xml:space="preserve"> IMG/left_2016_12_01_13_44_24_522.jpg</t>
  </si>
  <si>
    <t xml:space="preserve"> IMG/right_2016_12_01_13_44_24_522.jpg</t>
  </si>
  <si>
    <t>IMG/center_2016_12_01_13_44_24_625.jpg</t>
  </si>
  <si>
    <t xml:space="preserve"> IMG/left_2016_12_01_13_44_24_625.jpg</t>
  </si>
  <si>
    <t xml:space="preserve"> IMG/right_2016_12_01_13_44_24_625.jpg</t>
  </si>
  <si>
    <t>IMG/center_2016_12_01_13_44_24_727.jpg</t>
  </si>
  <si>
    <t xml:space="preserve"> IMG/left_2016_12_01_13_44_24_727.jpg</t>
  </si>
  <si>
    <t xml:space="preserve"> IMG/right_2016_12_01_13_44_24_727.jpg</t>
  </si>
  <si>
    <t>IMG/center_2016_12_01_13_44_24_828.jpg</t>
  </si>
  <si>
    <t xml:space="preserve"> IMG/left_2016_12_01_13_44_24_828.jpg</t>
  </si>
  <si>
    <t xml:space="preserve"> IMG/right_2016_12_01_13_44_24_828.jpg</t>
  </si>
  <si>
    <t>IMG/center_2016_12_01_13_44_24_930.jpg</t>
  </si>
  <si>
    <t xml:space="preserve"> IMG/left_2016_12_01_13_44_24_930.jpg</t>
  </si>
  <si>
    <t xml:space="preserve"> IMG/right_2016_12_01_13_44_24_930.jpg</t>
  </si>
  <si>
    <t>IMG/center_2016_12_01_13_44_25_031.jpg</t>
  </si>
  <si>
    <t xml:space="preserve"> IMG/left_2016_12_01_13_44_25_031.jpg</t>
  </si>
  <si>
    <t xml:space="preserve"> IMG/right_2016_12_01_13_44_25_031.jpg</t>
  </si>
  <si>
    <t>IMG/center_2016_12_01_13_44_25_133.jpg</t>
  </si>
  <si>
    <t xml:space="preserve"> IMG/left_2016_12_01_13_44_25_133.jpg</t>
  </si>
  <si>
    <t xml:space="preserve"> IMG/right_2016_12_01_13_44_25_133.jpg</t>
  </si>
  <si>
    <t>IMG/center_2016_12_01_13_44_25_234.jpg</t>
  </si>
  <si>
    <t xml:space="preserve"> IMG/left_2016_12_01_13_44_25_234.jpg</t>
  </si>
  <si>
    <t xml:space="preserve"> IMG/right_2016_12_01_13_44_25_234.jpg</t>
  </si>
  <si>
    <t>IMG/center_2016_12_01_13_44_25_334.jpg</t>
  </si>
  <si>
    <t xml:space="preserve"> IMG/left_2016_12_01_13_44_25_334.jpg</t>
  </si>
  <si>
    <t xml:space="preserve"> IMG/right_2016_12_01_13_44_25_334.jpg</t>
  </si>
  <si>
    <t>IMG/center_2016_12_01_13_44_25_436.jpg</t>
  </si>
  <si>
    <t xml:space="preserve"> IMG/left_2016_12_01_13_44_25_436.jpg</t>
  </si>
  <si>
    <t xml:space="preserve"> IMG/right_2016_12_01_13_44_25_436.jpg</t>
  </si>
  <si>
    <t>IMG/center_2016_12_01_13_44_25_539.jpg</t>
  </si>
  <si>
    <t xml:space="preserve"> IMG/left_2016_12_01_13_44_25_539.jpg</t>
  </si>
  <si>
    <t xml:space="preserve"> IMG/right_2016_12_01_13_44_25_539.jpg</t>
  </si>
  <si>
    <t>IMG/center_2016_12_01_13_44_25_641.jpg</t>
  </si>
  <si>
    <t xml:space="preserve"> IMG/left_2016_12_01_13_44_25_641.jpg</t>
  </si>
  <si>
    <t xml:space="preserve"> IMG/right_2016_12_01_13_44_25_641.jpg</t>
  </si>
  <si>
    <t>IMG/center_2016_12_01_13_44_25_742.jpg</t>
  </si>
  <si>
    <t xml:space="preserve"> IMG/left_2016_12_01_13_44_25_742.jpg</t>
  </si>
  <si>
    <t xml:space="preserve"> IMG/right_2016_12_01_13_44_25_742.jpg</t>
  </si>
  <si>
    <t>IMG/center_2016_12_01_13_44_25_844.jpg</t>
  </si>
  <si>
    <t xml:space="preserve"> IMG/left_2016_12_01_13_44_25_844.jpg</t>
  </si>
  <si>
    <t xml:space="preserve"> IMG/right_2016_12_01_13_44_25_844.jpg</t>
  </si>
  <si>
    <t>IMG/center_2016_12_01_13_44_25_945.jpg</t>
  </si>
  <si>
    <t xml:space="preserve"> IMG/left_2016_12_01_13_44_25_945.jpg</t>
  </si>
  <si>
    <t xml:space="preserve"> IMG/right_2016_12_01_13_44_25_945.jpg</t>
  </si>
  <si>
    <t>IMG/center_2016_12_01_13_44_26_045.jpg</t>
  </si>
  <si>
    <t xml:space="preserve"> IMG/left_2016_12_01_13_44_26_045.jpg</t>
  </si>
  <si>
    <t xml:space="preserve"> IMG/right_2016_12_01_13_44_26_045.jpg</t>
  </si>
  <si>
    <t>IMG/center_2016_12_01_13_44_26_146.jpg</t>
  </si>
  <si>
    <t xml:space="preserve"> IMG/left_2016_12_01_13_44_26_146.jpg</t>
  </si>
  <si>
    <t xml:space="preserve"> IMG/right_2016_12_01_13_44_26_146.jpg</t>
  </si>
  <si>
    <t>IMG/center_2016_12_01_13_44_26_246.jpg</t>
  </si>
  <si>
    <t xml:space="preserve"> IMG/left_2016_12_01_13_44_26_246.jpg</t>
  </si>
  <si>
    <t xml:space="preserve"> IMG/right_2016_12_01_13_44_26_246.jpg</t>
  </si>
  <si>
    <t>IMG/center_2016_12_01_13_44_26_346.jpg</t>
  </si>
  <si>
    <t xml:space="preserve"> IMG/left_2016_12_01_13_44_26_346.jpg</t>
  </si>
  <si>
    <t xml:space="preserve"> IMG/right_2016_12_01_13_44_26_346.jpg</t>
  </si>
  <si>
    <t>IMG/center_2016_12_01_13_44_26_448.jpg</t>
  </si>
  <si>
    <t xml:space="preserve"> IMG/left_2016_12_01_13_44_26_448.jpg</t>
  </si>
  <si>
    <t xml:space="preserve"> IMG/right_2016_12_01_13_44_26_448.jpg</t>
  </si>
  <si>
    <t>IMG/center_2016_12_01_13_44_26_550.jpg</t>
  </si>
  <si>
    <t xml:space="preserve"> IMG/left_2016_12_01_13_44_26_550.jpg</t>
  </si>
  <si>
    <t xml:space="preserve"> IMG/right_2016_12_01_13_44_26_550.jpg</t>
  </si>
  <si>
    <t>IMG/center_2016_12_01_13_44_26_651.jpg</t>
  </si>
  <si>
    <t xml:space="preserve"> IMG/left_2016_12_01_13_44_26_651.jpg</t>
  </si>
  <si>
    <t xml:space="preserve"> IMG/right_2016_12_01_13_44_26_651.jpg</t>
  </si>
  <si>
    <t>IMG/center_2016_12_01_13_44_26_752.jpg</t>
  </si>
  <si>
    <t xml:space="preserve"> IMG/left_2016_12_01_13_44_26_752.jpg</t>
  </si>
  <si>
    <t xml:space="preserve"> IMG/right_2016_12_01_13_44_26_752.jpg</t>
  </si>
  <si>
    <t>IMG/center_2016_12_01_13_44_26_854.jpg</t>
  </si>
  <si>
    <t xml:space="preserve"> IMG/left_2016_12_01_13_44_26_854.jpg</t>
  </si>
  <si>
    <t xml:space="preserve"> IMG/right_2016_12_01_13_44_26_854.jpg</t>
  </si>
  <si>
    <t>IMG/center_2016_12_01_13_44_26_955.jpg</t>
  </si>
  <si>
    <t xml:space="preserve"> IMG/left_2016_12_01_13_44_26_955.jpg</t>
  </si>
  <si>
    <t xml:space="preserve"> IMG/right_2016_12_01_13_44_26_955.jpg</t>
  </si>
  <si>
    <t>IMG/center_2016_12_01_13_44_27_056.jpg</t>
  </si>
  <si>
    <t xml:space="preserve"> IMG/left_2016_12_01_13_44_27_056.jpg</t>
  </si>
  <si>
    <t xml:space="preserve"> IMG/right_2016_12_01_13_44_27_056.jpg</t>
  </si>
  <si>
    <t>IMG/center_2016_12_01_13_44_27_157.jpg</t>
  </si>
  <si>
    <t xml:space="preserve"> IMG/left_2016_12_01_13_44_27_157.jpg</t>
  </si>
  <si>
    <t xml:space="preserve"> IMG/right_2016_12_01_13_44_27_157.jpg</t>
  </si>
  <si>
    <t>IMG/center_2016_12_01_13_44_27_258.jpg</t>
  </si>
  <si>
    <t xml:space="preserve"> IMG/left_2016_12_01_13_44_27_258.jpg</t>
  </si>
  <si>
    <t xml:space="preserve"> IMG/right_2016_12_01_13_44_27_258.jpg</t>
  </si>
  <si>
    <t>IMG/center_2016_12_01_13_44_27_360.jpg</t>
  </si>
  <si>
    <t xml:space="preserve"> IMG/left_2016_12_01_13_44_27_360.jpg</t>
  </si>
  <si>
    <t xml:space="preserve"> IMG/right_2016_12_01_13_44_27_360.jpg</t>
  </si>
  <si>
    <t>IMG/center_2016_12_01_13_44_27_461.jpg</t>
  </si>
  <si>
    <t xml:space="preserve"> IMG/left_2016_12_01_13_44_27_461.jpg</t>
  </si>
  <si>
    <t xml:space="preserve"> IMG/right_2016_12_01_13_44_27_461.jpg</t>
  </si>
  <si>
    <t>IMG/center_2016_12_01_13_44_27_562.jpg</t>
  </si>
  <si>
    <t xml:space="preserve"> IMG/left_2016_12_01_13_44_27_562.jpg</t>
  </si>
  <si>
    <t xml:space="preserve"> IMG/right_2016_12_01_13_44_27_562.jpg</t>
  </si>
  <si>
    <t>IMG/center_2016_12_01_13_44_27_663.jpg</t>
  </si>
  <si>
    <t xml:space="preserve"> IMG/left_2016_12_01_13_44_27_663.jpg</t>
  </si>
  <si>
    <t xml:space="preserve"> IMG/right_2016_12_01_13_44_27_663.jpg</t>
  </si>
  <si>
    <t>IMG/center_2016_12_01_13_44_27_763.jpg</t>
  </si>
  <si>
    <t xml:space="preserve"> IMG/left_2016_12_01_13_44_27_763.jpg</t>
  </si>
  <si>
    <t xml:space="preserve"> IMG/right_2016_12_01_13_44_27_763.jpg</t>
  </si>
  <si>
    <t>IMG/center_2016_12_01_13_44_27_863.jpg</t>
  </si>
  <si>
    <t xml:space="preserve"> IMG/left_2016_12_01_13_44_27_863.jpg</t>
  </si>
  <si>
    <t xml:space="preserve"> IMG/right_2016_12_01_13_44_27_863.jpg</t>
  </si>
  <si>
    <t>IMG/center_2016_12_01_13_44_27_964.jpg</t>
  </si>
  <si>
    <t xml:space="preserve"> IMG/left_2016_12_01_13_44_27_964.jpg</t>
  </si>
  <si>
    <t xml:space="preserve"> IMG/right_2016_12_01_13_44_27_964.jpg</t>
  </si>
  <si>
    <t>IMG/center_2016_12_01_13_44_28_066.jpg</t>
  </si>
  <si>
    <t xml:space="preserve"> IMG/left_2016_12_01_13_44_28_066.jpg</t>
  </si>
  <si>
    <t xml:space="preserve"> IMG/right_2016_12_01_13_44_28_066.jpg</t>
  </si>
  <si>
    <t>IMG/center_2016_12_01_13_44_28_168.jpg</t>
  </si>
  <si>
    <t xml:space="preserve"> IMG/left_2016_12_01_13_44_28_168.jpg</t>
  </si>
  <si>
    <t xml:space="preserve"> IMG/right_2016_12_01_13_44_28_168.jpg</t>
  </si>
  <si>
    <t>IMG/center_2016_12_01_13_44_28_268.jpg</t>
  </si>
  <si>
    <t xml:space="preserve"> IMG/left_2016_12_01_13_44_28_268.jpg</t>
  </si>
  <si>
    <t xml:space="preserve"> IMG/right_2016_12_01_13_44_28_268.jpg</t>
  </si>
  <si>
    <t>IMG/center_2016_12_01_13_44_28_371.jpg</t>
  </si>
  <si>
    <t xml:space="preserve"> IMG/left_2016_12_01_13_44_28_371.jpg</t>
  </si>
  <si>
    <t xml:space="preserve"> IMG/right_2016_12_01_13_44_28_371.jpg</t>
  </si>
  <si>
    <t>IMG/center_2016_12_01_13_44_28_473.jpg</t>
  </si>
  <si>
    <t xml:space="preserve"> IMG/left_2016_12_01_13_44_28_473.jpg</t>
  </si>
  <si>
    <t xml:space="preserve"> IMG/right_2016_12_01_13_44_28_473.jpg</t>
  </si>
  <si>
    <t>IMG/center_2016_12_01_13_44_28_574.jpg</t>
  </si>
  <si>
    <t xml:space="preserve"> IMG/left_2016_12_01_13_44_28_574.jpg</t>
  </si>
  <si>
    <t xml:space="preserve"> IMG/right_2016_12_01_13_44_28_574.jpg</t>
  </si>
  <si>
    <t>IMG/center_2016_12_01_13_44_28_675.jpg</t>
  </si>
  <si>
    <t xml:space="preserve"> IMG/left_2016_12_01_13_44_28_675.jpg</t>
  </si>
  <si>
    <t xml:space="preserve"> IMG/right_2016_12_01_13_44_28_675.jpg</t>
  </si>
  <si>
    <t>IMG/center_2016_12_01_13_44_28_776.jpg</t>
  </si>
  <si>
    <t xml:space="preserve"> IMG/left_2016_12_01_13_44_28_776.jpg</t>
  </si>
  <si>
    <t xml:space="preserve"> IMG/right_2016_12_01_13_44_28_776.jpg</t>
  </si>
  <si>
    <t>IMG/center_2016_12_01_13_44_28_878.jpg</t>
  </si>
  <si>
    <t xml:space="preserve"> IMG/left_2016_12_01_13_44_28_878.jpg</t>
  </si>
  <si>
    <t xml:space="preserve"> IMG/right_2016_12_01_13_44_28_878.jpg</t>
  </si>
  <si>
    <t>IMG/center_2016_12_01_13_44_28_979.jpg</t>
  </si>
  <si>
    <t xml:space="preserve"> IMG/left_2016_12_01_13_44_28_979.jpg</t>
  </si>
  <si>
    <t xml:space="preserve"> IMG/right_2016_12_01_13_44_28_979.jpg</t>
  </si>
  <si>
    <t>IMG/center_2016_12_01_13_44_29_081.jpg</t>
  </si>
  <si>
    <t xml:space="preserve"> IMG/left_2016_12_01_13_44_29_081.jpg</t>
  </si>
  <si>
    <t xml:space="preserve"> IMG/right_2016_12_01_13_44_29_081.jpg</t>
  </si>
  <si>
    <t>IMG/center_2016_12_01_13_44_29_182.jpg</t>
  </si>
  <si>
    <t xml:space="preserve"> IMG/left_2016_12_01_13_44_29_182.jpg</t>
  </si>
  <si>
    <t xml:space="preserve"> IMG/right_2016_12_01_13_44_29_182.jpg</t>
  </si>
  <si>
    <t>IMG/center_2016_12_01_13_44_29_282.jpg</t>
  </si>
  <si>
    <t xml:space="preserve"> IMG/left_2016_12_01_13_44_29_282.jpg</t>
  </si>
  <si>
    <t xml:space="preserve"> IMG/right_2016_12_01_13_44_29_282.jpg</t>
  </si>
  <si>
    <t>IMG/center_2016_12_01_13_44_29_383.jpg</t>
  </si>
  <si>
    <t xml:space="preserve"> IMG/left_2016_12_01_13_44_29_383.jpg</t>
  </si>
  <si>
    <t xml:space="preserve"> IMG/right_2016_12_01_13_44_29_383.jpg</t>
  </si>
  <si>
    <t>IMG/center_2016_12_01_13_44_29_484.jpg</t>
  </si>
  <si>
    <t xml:space="preserve"> IMG/left_2016_12_01_13_44_29_484.jpg</t>
  </si>
  <si>
    <t xml:space="preserve"> IMG/right_2016_12_01_13_44_29_484.jpg</t>
  </si>
  <si>
    <t>IMG/center_2016_12_01_13_44_29_584.jpg</t>
  </si>
  <si>
    <t xml:space="preserve"> IMG/left_2016_12_01_13_44_29_584.jpg</t>
  </si>
  <si>
    <t xml:space="preserve"> IMG/right_2016_12_01_13_44_29_584.jpg</t>
  </si>
  <si>
    <t>IMG/center_2016_12_01_13_44_29_685.jpg</t>
  </si>
  <si>
    <t xml:space="preserve"> IMG/left_2016_12_01_13_44_29_685.jpg</t>
  </si>
  <si>
    <t xml:space="preserve"> IMG/right_2016_12_01_13_44_29_685.jpg</t>
  </si>
  <si>
    <t>IMG/center_2016_12_01_13_44_29_786.jpg</t>
  </si>
  <si>
    <t xml:space="preserve"> IMG/left_2016_12_01_13_44_29_786.jpg</t>
  </si>
  <si>
    <t xml:space="preserve"> IMG/right_2016_12_01_13_44_29_786.jpg</t>
  </si>
  <si>
    <t>IMG/center_2016_12_01_13_44_29_888.jpg</t>
  </si>
  <si>
    <t xml:space="preserve"> IMG/left_2016_12_01_13_44_29_888.jpg</t>
  </si>
  <si>
    <t xml:space="preserve"> IMG/right_2016_12_01_13_44_29_888.jpg</t>
  </si>
  <si>
    <t>IMG/center_2016_12_01_13_44_29_988.jpg</t>
  </si>
  <si>
    <t xml:space="preserve"> IMG/left_2016_12_01_13_44_29_988.jpg</t>
  </si>
  <si>
    <t xml:space="preserve"> IMG/right_2016_12_01_13_44_29_988.jpg</t>
  </si>
  <si>
    <t>IMG/center_2016_12_01_13_44_30_089.jpg</t>
  </si>
  <si>
    <t xml:space="preserve"> IMG/left_2016_12_01_13_44_30_089.jpg</t>
  </si>
  <si>
    <t xml:space="preserve"> IMG/right_2016_12_01_13_44_30_089.jpg</t>
  </si>
  <si>
    <t>IMG/center_2016_12_01_13_44_30_191.jpg</t>
  </si>
  <si>
    <t xml:space="preserve"> IMG/left_2016_12_01_13_44_30_191.jpg</t>
  </si>
  <si>
    <t xml:space="preserve"> IMG/right_2016_12_01_13_44_30_191.jpg</t>
  </si>
  <si>
    <t>IMG/center_2016_12_01_13_44_30_291.jpg</t>
  </si>
  <si>
    <t xml:space="preserve"> IMG/left_2016_12_01_13_44_30_291.jpg</t>
  </si>
  <si>
    <t xml:space="preserve"> IMG/right_2016_12_01_13_44_30_291.jpg</t>
  </si>
  <si>
    <t>IMG/center_2016_12_01_13_44_30_392.jpg</t>
  </si>
  <si>
    <t xml:space="preserve"> IMG/left_2016_12_01_13_44_30_392.jpg</t>
  </si>
  <si>
    <t xml:space="preserve"> IMG/right_2016_12_01_13_44_30_392.jpg</t>
  </si>
  <si>
    <t>IMG/center_2016_12_01_13_44_30_493.jpg</t>
  </si>
  <si>
    <t xml:space="preserve"> IMG/left_2016_12_01_13_44_30_493.jpg</t>
  </si>
  <si>
    <t xml:space="preserve"> IMG/right_2016_12_01_13_44_30_493.jpg</t>
  </si>
  <si>
    <t>IMG/center_2016_12_01_13_44_30_595.jpg</t>
  </si>
  <si>
    <t xml:space="preserve"> IMG/left_2016_12_01_13_44_30_595.jpg</t>
  </si>
  <si>
    <t xml:space="preserve"> IMG/right_2016_12_01_13_44_30_595.jpg</t>
  </si>
  <si>
    <t>IMG/center_2016_12_01_13_44_30_696.jpg</t>
  </si>
  <si>
    <t xml:space="preserve"> IMG/left_2016_12_01_13_44_30_696.jpg</t>
  </si>
  <si>
    <t xml:space="preserve"> IMG/right_2016_12_01_13_44_30_696.jpg</t>
  </si>
  <si>
    <t>IMG/center_2016_12_01_13_44_30_797.jpg</t>
  </si>
  <si>
    <t xml:space="preserve"> IMG/left_2016_12_01_13_44_30_797.jpg</t>
  </si>
  <si>
    <t xml:space="preserve"> IMG/right_2016_12_01_13_44_30_797.jpg</t>
  </si>
  <si>
    <t>IMG/center_2016_12_01_13_44_30_899.jpg</t>
  </si>
  <si>
    <t xml:space="preserve"> IMG/left_2016_12_01_13_44_30_899.jpg</t>
  </si>
  <si>
    <t xml:space="preserve"> IMG/right_2016_12_01_13_44_30_899.jpg</t>
  </si>
  <si>
    <t>IMG/center_2016_12_01_13_44_31_000.jpg</t>
  </si>
  <si>
    <t xml:space="preserve"> IMG/left_2016_12_01_13_44_31_000.jpg</t>
  </si>
  <si>
    <t xml:space="preserve"> IMG/right_2016_12_01_13_44_31_000.jpg</t>
  </si>
  <si>
    <t>IMG/center_2016_12_01_13_44_31_100.jpg</t>
  </si>
  <si>
    <t xml:space="preserve"> IMG/left_2016_12_01_13_44_31_100.jpg</t>
  </si>
  <si>
    <t xml:space="preserve"> IMG/right_2016_12_01_13_44_31_100.jpg</t>
  </si>
  <si>
    <t>IMG/center_2016_12_01_13_44_31_202.jpg</t>
  </si>
  <si>
    <t xml:space="preserve"> IMG/left_2016_12_01_13_44_31_202.jpg</t>
  </si>
  <si>
    <t xml:space="preserve"> IMG/right_2016_12_01_13_44_31_202.jpg</t>
  </si>
  <si>
    <t>IMG/center_2016_12_01_13_44_31_304.jpg</t>
  </si>
  <si>
    <t xml:space="preserve"> IMG/left_2016_12_01_13_44_31_304.jpg</t>
  </si>
  <si>
    <t xml:space="preserve"> IMG/right_2016_12_01_13_44_31_304.jpg</t>
  </si>
  <si>
    <t>IMG/center_2016_12_01_13_44_31_405.jpg</t>
  </si>
  <si>
    <t xml:space="preserve"> IMG/left_2016_12_01_13_44_31_405.jpg</t>
  </si>
  <si>
    <t xml:space="preserve"> IMG/right_2016_12_01_13_44_31_405.jpg</t>
  </si>
  <si>
    <t>IMG/center_2016_12_01_13_44_31_506.jpg</t>
  </si>
  <si>
    <t xml:space="preserve"> IMG/left_2016_12_01_13_44_31_506.jpg</t>
  </si>
  <si>
    <t xml:space="preserve"> IMG/right_2016_12_01_13_44_31_506.jpg</t>
  </si>
  <si>
    <t>IMG/center_2016_12_01_13_44_31_607.jpg</t>
  </si>
  <si>
    <t xml:space="preserve"> IMG/left_2016_12_01_13_44_31_607.jpg</t>
  </si>
  <si>
    <t xml:space="preserve"> IMG/right_2016_12_01_13_44_31_607.jpg</t>
  </si>
  <si>
    <t>IMG/center_2016_12_01_13_44_31_707.jpg</t>
  </si>
  <si>
    <t xml:space="preserve"> IMG/left_2016_12_01_13_44_31_707.jpg</t>
  </si>
  <si>
    <t xml:space="preserve"> IMG/right_2016_12_01_13_44_31_707.jpg</t>
  </si>
  <si>
    <t>IMG/center_2016_12_01_13_44_31_808.jpg</t>
  </si>
  <si>
    <t xml:space="preserve"> IMG/left_2016_12_01_13_44_31_808.jpg</t>
  </si>
  <si>
    <t xml:space="preserve"> IMG/right_2016_12_01_13_44_31_808.jpg</t>
  </si>
  <si>
    <t>IMG/center_2016_12_01_13_44_31_910.jpg</t>
  </si>
  <si>
    <t xml:space="preserve"> IMG/left_2016_12_01_13_44_31_910.jpg</t>
  </si>
  <si>
    <t xml:space="preserve"> IMG/right_2016_12_01_13_44_31_910.jpg</t>
  </si>
  <si>
    <t>IMG/center_2016_12_01_13_44_32_011.jpg</t>
  </si>
  <si>
    <t xml:space="preserve"> IMG/left_2016_12_01_13_44_32_011.jpg</t>
  </si>
  <si>
    <t xml:space="preserve"> IMG/right_2016_12_01_13_44_32_011.jpg</t>
  </si>
  <si>
    <t>IMG/center_2016_12_01_13_44_32_113.jpg</t>
  </si>
  <si>
    <t xml:space="preserve"> IMG/left_2016_12_01_13_44_32_113.jpg</t>
  </si>
  <si>
    <t xml:space="preserve"> IMG/right_2016_12_01_13_44_32_113.jpg</t>
  </si>
  <si>
    <t>IMG/center_2016_12_01_13_44_32_214.jpg</t>
  </si>
  <si>
    <t xml:space="preserve"> IMG/left_2016_12_01_13_44_32_214.jpg</t>
  </si>
  <si>
    <t xml:space="preserve"> IMG/right_2016_12_01_13_44_32_214.jpg</t>
  </si>
  <si>
    <t>IMG/center_2016_12_01_13_44_32_316.jpg</t>
  </si>
  <si>
    <t xml:space="preserve"> IMG/left_2016_12_01_13_44_32_316.jpg</t>
  </si>
  <si>
    <t xml:space="preserve"> IMG/right_2016_12_01_13_44_32_316.jpg</t>
  </si>
  <si>
    <t>IMG/center_2016_12_01_13_44_32_418.jpg</t>
  </si>
  <si>
    <t xml:space="preserve"> IMG/left_2016_12_01_13_44_32_418.jpg</t>
  </si>
  <si>
    <t xml:space="preserve"> IMG/right_2016_12_01_13_44_32_418.jpg</t>
  </si>
  <si>
    <t>IMG/center_2016_12_01_13_44_32_519.jpg</t>
  </si>
  <si>
    <t xml:space="preserve"> IMG/left_2016_12_01_13_44_32_519.jpg</t>
  </si>
  <si>
    <t xml:space="preserve"> IMG/right_2016_12_01_13_44_32_519.jpg</t>
  </si>
  <si>
    <t>IMG/center_2016_12_01_13_44_32_619.jpg</t>
  </si>
  <si>
    <t xml:space="preserve"> IMG/left_2016_12_01_13_44_32_619.jpg</t>
  </si>
  <si>
    <t xml:space="preserve"> IMG/right_2016_12_01_13_44_32_619.jpg</t>
  </si>
  <si>
    <t>IMG/center_2016_12_01_13_44_32_724.jpg</t>
  </si>
  <si>
    <t xml:space="preserve"> IMG/left_2016_12_01_13_44_32_724.jpg</t>
  </si>
  <si>
    <t xml:space="preserve"> IMG/right_2016_12_01_13_44_32_724.jpg</t>
  </si>
  <si>
    <t>IMG/center_2016_12_01_13_44_32_825.jpg</t>
  </si>
  <si>
    <t xml:space="preserve"> IMG/left_2016_12_01_13_44_32_825.jpg</t>
  </si>
  <si>
    <t xml:space="preserve"> IMG/right_2016_12_01_13_44_32_825.jpg</t>
  </si>
  <si>
    <t>IMG/center_2016_12_01_13_44_32_926.jpg</t>
  </si>
  <si>
    <t xml:space="preserve"> IMG/left_2016_12_01_13_44_32_926.jpg</t>
  </si>
  <si>
    <t xml:space="preserve"> IMG/right_2016_12_01_13_44_32_926.jpg</t>
  </si>
  <si>
    <t>IMG/center_2016_12_01_13_44_33_027.jpg</t>
  </si>
  <si>
    <t xml:space="preserve"> IMG/left_2016_12_01_13_44_33_027.jpg</t>
  </si>
  <si>
    <t xml:space="preserve"> IMG/right_2016_12_01_13_44_33_027.jpg</t>
  </si>
  <si>
    <t>IMG/center_2016_12_01_13_44_33_128.jpg</t>
  </si>
  <si>
    <t xml:space="preserve"> IMG/left_2016_12_01_13_44_33_128.jpg</t>
  </si>
  <si>
    <t xml:space="preserve"> IMG/right_2016_12_01_13_44_33_128.jpg</t>
  </si>
  <si>
    <t>IMG/center_2016_12_01_13_44_33_230.jpg</t>
  </si>
  <si>
    <t xml:space="preserve"> IMG/left_2016_12_01_13_44_33_230.jpg</t>
  </si>
  <si>
    <t xml:space="preserve"> IMG/right_2016_12_01_13_44_33_230.jpg</t>
  </si>
  <si>
    <t>IMG/center_2016_12_01_13_44_33_331.jpg</t>
  </si>
  <si>
    <t xml:space="preserve"> IMG/left_2016_12_01_13_44_33_331.jpg</t>
  </si>
  <si>
    <t xml:space="preserve"> IMG/right_2016_12_01_13_44_33_331.jpg</t>
  </si>
  <si>
    <t>IMG/center_2016_12_01_13_44_33_431.jpg</t>
  </si>
  <si>
    <t xml:space="preserve"> IMG/left_2016_12_01_13_44_33_431.jpg</t>
  </si>
  <si>
    <t xml:space="preserve"> IMG/right_2016_12_01_13_44_33_431.jpg</t>
  </si>
  <si>
    <t>IMG/center_2016_12_01_13_44_33_532.jpg</t>
  </si>
  <si>
    <t xml:space="preserve"> IMG/left_2016_12_01_13_44_33_532.jpg</t>
  </si>
  <si>
    <t xml:space="preserve"> IMG/right_2016_12_01_13_44_33_532.jpg</t>
  </si>
  <si>
    <t>IMG/center_2016_12_01_13_44_33_633.jpg</t>
  </si>
  <si>
    <t xml:space="preserve"> IMG/left_2016_12_01_13_44_33_633.jpg</t>
  </si>
  <si>
    <t xml:space="preserve"> IMG/right_2016_12_01_13_44_33_633.jpg</t>
  </si>
  <si>
    <t>IMG/center_2016_12_01_13_44_33_734.jpg</t>
  </si>
  <si>
    <t xml:space="preserve"> IMG/left_2016_12_01_13_44_33_734.jpg</t>
  </si>
  <si>
    <t xml:space="preserve"> IMG/right_2016_12_01_13_44_33_734.jpg</t>
  </si>
  <si>
    <t>IMG/center_2016_12_01_13_44_33_836.jpg</t>
  </si>
  <si>
    <t xml:space="preserve"> IMG/left_2016_12_01_13_44_33_836.jpg</t>
  </si>
  <si>
    <t xml:space="preserve"> IMG/right_2016_12_01_13_44_33_836.jpg</t>
  </si>
  <si>
    <t>IMG/center_2016_12_01_13_44_33_937.jpg</t>
  </si>
  <si>
    <t xml:space="preserve"> IMG/left_2016_12_01_13_44_33_937.jpg</t>
  </si>
  <si>
    <t xml:space="preserve"> IMG/right_2016_12_01_13_44_33_937.jpg</t>
  </si>
  <si>
    <t>IMG/center_2016_12_01_13_44_34_038.jpg</t>
  </si>
  <si>
    <t xml:space="preserve"> IMG/left_2016_12_01_13_44_34_038.jpg</t>
  </si>
  <si>
    <t xml:space="preserve"> IMG/right_2016_12_01_13_44_34_038.jpg</t>
  </si>
  <si>
    <t>IMG/center_2016_12_01_13_44_34_139.jpg</t>
  </si>
  <si>
    <t xml:space="preserve"> IMG/left_2016_12_01_13_44_34_139.jpg</t>
  </si>
  <si>
    <t xml:space="preserve"> IMG/right_2016_12_01_13_44_34_139.jpg</t>
  </si>
  <si>
    <t>IMG/center_2016_12_01_13_44_34_240.jpg</t>
  </si>
  <si>
    <t xml:space="preserve"> IMG/left_2016_12_01_13_44_34_240.jpg</t>
  </si>
  <si>
    <t xml:space="preserve"> IMG/right_2016_12_01_13_44_34_240.jpg</t>
  </si>
  <si>
    <t>IMG/center_2016_12_01_13_44_34_340.jpg</t>
  </si>
  <si>
    <t xml:space="preserve"> IMG/left_2016_12_01_13_44_34_340.jpg</t>
  </si>
  <si>
    <t xml:space="preserve"> IMG/right_2016_12_01_13_44_34_340.jpg</t>
  </si>
  <si>
    <t>IMG/center_2016_12_01_13_44_34_441.jpg</t>
  </si>
  <si>
    <t xml:space="preserve"> IMG/left_2016_12_01_13_44_34_441.jpg</t>
  </si>
  <si>
    <t xml:space="preserve"> IMG/right_2016_12_01_13_44_34_441.jpg</t>
  </si>
  <si>
    <t>IMG/center_2016_12_01_13_44_34_542.jpg</t>
  </si>
  <si>
    <t xml:space="preserve"> IMG/left_2016_12_01_13_44_34_542.jpg</t>
  </si>
  <si>
    <t xml:space="preserve"> IMG/right_2016_12_01_13_44_34_542.jpg</t>
  </si>
  <si>
    <t>IMG/center_2016_12_01_13_44_34_643.jpg</t>
  </si>
  <si>
    <t xml:space="preserve"> IMG/left_2016_12_01_13_44_34_643.jpg</t>
  </si>
  <si>
    <t xml:space="preserve"> IMG/right_2016_12_01_13_44_34_643.jpg</t>
  </si>
  <si>
    <t>IMG/center_2016_12_01_13_44_34_744.jpg</t>
  </si>
  <si>
    <t xml:space="preserve"> IMG/left_2016_12_01_13_44_34_744.jpg</t>
  </si>
  <si>
    <t xml:space="preserve"> IMG/right_2016_12_01_13_44_34_744.jpg</t>
  </si>
  <si>
    <t>IMG/center_2016_12_01_13_44_34_846.jpg</t>
  </si>
  <si>
    <t xml:space="preserve"> IMG/left_2016_12_01_13_44_34_846.jpg</t>
  </si>
  <si>
    <t xml:space="preserve"> IMG/right_2016_12_01_13_44_34_846.jpg</t>
  </si>
  <si>
    <t>IMG/center_2016_12_01_13_44_34_947.jpg</t>
  </si>
  <si>
    <t xml:space="preserve"> IMG/left_2016_12_01_13_44_34_947.jpg</t>
  </si>
  <si>
    <t xml:space="preserve"> IMG/right_2016_12_01_13_44_34_947.jpg</t>
  </si>
  <si>
    <t>IMG/center_2016_12_01_13_44_35_048.jpg</t>
  </si>
  <si>
    <t xml:space="preserve"> IMG/left_2016_12_01_13_44_35_048.jpg</t>
  </si>
  <si>
    <t xml:space="preserve"> IMG/right_2016_12_01_13_44_35_048.jpg</t>
  </si>
  <si>
    <t>IMG/center_2016_12_01_13_44_35_150.jpg</t>
  </si>
  <si>
    <t xml:space="preserve"> IMG/left_2016_12_01_13_44_35_150.jpg</t>
  </si>
  <si>
    <t xml:space="preserve"> IMG/right_2016_12_01_13_44_35_150.jpg</t>
  </si>
  <si>
    <t>IMG/center_2016_12_01_13_44_35_251.jpg</t>
  </si>
  <si>
    <t xml:space="preserve"> IMG/left_2016_12_01_13_44_35_251.jpg</t>
  </si>
  <si>
    <t xml:space="preserve"> IMG/right_2016_12_01_13_44_35_251.jpg</t>
  </si>
  <si>
    <t>IMG/center_2016_12_01_13_44_35_351.jpg</t>
  </si>
  <si>
    <t xml:space="preserve"> IMG/left_2016_12_01_13_44_35_351.jpg</t>
  </si>
  <si>
    <t xml:space="preserve"> IMG/right_2016_12_01_13_44_35_351.jpg</t>
  </si>
  <si>
    <t>IMG/center_2016_12_01_13_44_35_452.jpg</t>
  </si>
  <si>
    <t xml:space="preserve"> IMG/left_2016_12_01_13_44_35_452.jpg</t>
  </si>
  <si>
    <t xml:space="preserve"> IMG/right_2016_12_01_13_44_35_452.jpg</t>
  </si>
  <si>
    <t>IMG/center_2016_12_01_13_44_35_552.jpg</t>
  </si>
  <si>
    <t xml:space="preserve"> IMG/left_2016_12_01_13_44_35_552.jpg</t>
  </si>
  <si>
    <t xml:space="preserve"> IMG/right_2016_12_01_13_44_35_552.jpg</t>
  </si>
  <si>
    <t>IMG/center_2016_12_01_13_44_35_654.jpg</t>
  </si>
  <si>
    <t xml:space="preserve"> IMG/left_2016_12_01_13_44_35_654.jpg</t>
  </si>
  <si>
    <t xml:space="preserve"> IMG/right_2016_12_01_13_44_35_654.jpg</t>
  </si>
  <si>
    <t>IMG/center_2016_12_01_13_44_35_754.jpg</t>
  </si>
  <si>
    <t xml:space="preserve"> IMG/left_2016_12_01_13_44_35_754.jpg</t>
  </si>
  <si>
    <t xml:space="preserve"> IMG/right_2016_12_01_13_44_35_754.jpg</t>
  </si>
  <si>
    <t>IMG/center_2016_12_01_13_44_35_854.jpg</t>
  </si>
  <si>
    <t xml:space="preserve"> IMG/left_2016_12_01_13_44_35_854.jpg</t>
  </si>
  <si>
    <t xml:space="preserve"> IMG/right_2016_12_01_13_44_35_854.jpg</t>
  </si>
  <si>
    <t>IMG/center_2016_12_01_13_44_35_954.jpg</t>
  </si>
  <si>
    <t xml:space="preserve"> IMG/left_2016_12_01_13_44_35_954.jpg</t>
  </si>
  <si>
    <t xml:space="preserve"> IMG/right_2016_12_01_13_44_35_954.jpg</t>
  </si>
  <si>
    <t>IMG/center_2016_12_01_13_44_36_055.jpg</t>
  </si>
  <si>
    <t xml:space="preserve"> IMG/left_2016_12_01_13_44_36_055.jpg</t>
  </si>
  <si>
    <t xml:space="preserve"> IMG/right_2016_12_01_13_44_36_055.jpg</t>
  </si>
  <si>
    <t>IMG/center_2016_12_01_13_44_36_155.jpg</t>
  </si>
  <si>
    <t xml:space="preserve"> IMG/left_2016_12_01_13_44_36_155.jpg</t>
  </si>
  <si>
    <t xml:space="preserve"> IMG/right_2016_12_01_13_44_36_155.jpg</t>
  </si>
  <si>
    <t>IMG/center_2016_12_01_13_44_36_256.jpg</t>
  </si>
  <si>
    <t xml:space="preserve"> IMG/left_2016_12_01_13_44_36_256.jpg</t>
  </si>
  <si>
    <t xml:space="preserve"> IMG/right_2016_12_01_13_44_36_256.jpg</t>
  </si>
  <si>
    <t>IMG/center_2016_12_01_13_44_36_357.jpg</t>
  </si>
  <si>
    <t xml:space="preserve"> IMG/left_2016_12_01_13_44_36_357.jpg</t>
  </si>
  <si>
    <t xml:space="preserve"> IMG/right_2016_12_01_13_44_36_357.jpg</t>
  </si>
  <si>
    <t>IMG/center_2016_12_01_13_44_36_458.jpg</t>
  </si>
  <si>
    <t xml:space="preserve"> IMG/left_2016_12_01_13_44_36_458.jpg</t>
  </si>
  <si>
    <t xml:space="preserve"> IMG/right_2016_12_01_13_44_36_458.jpg</t>
  </si>
  <si>
    <t>IMG/center_2016_12_01_13_44_36_560.jpg</t>
  </si>
  <si>
    <t xml:space="preserve"> IMG/left_2016_12_01_13_44_36_560.jpg</t>
  </si>
  <si>
    <t xml:space="preserve"> IMG/right_2016_12_01_13_44_36_560.jpg</t>
  </si>
  <si>
    <t>IMG/center_2016_12_01_13_44_36_661.jpg</t>
  </si>
  <si>
    <t xml:space="preserve"> IMG/left_2016_12_01_13_44_36_661.jpg</t>
  </si>
  <si>
    <t xml:space="preserve"> IMG/right_2016_12_01_13_44_36_661.jpg</t>
  </si>
  <si>
    <t>IMG/center_2016_12_01_13_44_36_761.jpg</t>
  </si>
  <si>
    <t xml:space="preserve"> IMG/left_2016_12_01_13_44_36_761.jpg</t>
  </si>
  <si>
    <t xml:space="preserve"> IMG/right_2016_12_01_13_44_36_761.jpg</t>
  </si>
  <si>
    <t>IMG/center_2016_12_01_13_44_36_863.jpg</t>
  </si>
  <si>
    <t xml:space="preserve"> IMG/left_2016_12_01_13_44_36_863.jpg</t>
  </si>
  <si>
    <t xml:space="preserve"> IMG/right_2016_12_01_13_44_36_863.jpg</t>
  </si>
  <si>
    <t>IMG/center_2016_12_01_13_44_36_965.jpg</t>
  </si>
  <si>
    <t xml:space="preserve"> IMG/left_2016_12_01_13_44_36_965.jpg</t>
  </si>
  <si>
    <t xml:space="preserve"> IMG/right_2016_12_01_13_44_36_965.jpg</t>
  </si>
  <si>
    <t>IMG/center_2016_12_01_13_44_37_067.jpg</t>
  </si>
  <si>
    <t xml:space="preserve"> IMG/left_2016_12_01_13_44_37_067.jpg</t>
  </si>
  <si>
    <t xml:space="preserve"> IMG/right_2016_12_01_13_44_37_067.jpg</t>
  </si>
  <si>
    <t>IMG/center_2016_12_01_13_44_37_168.jpg</t>
  </si>
  <si>
    <t xml:space="preserve"> IMG/left_2016_12_01_13_44_37_168.jpg</t>
  </si>
  <si>
    <t xml:space="preserve"> IMG/right_2016_12_01_13_44_37_168.jpg</t>
  </si>
  <si>
    <t>IMG/center_2016_12_01_13_44_37_270.jpg</t>
  </si>
  <si>
    <t xml:space="preserve"> IMG/left_2016_12_01_13_44_37_270.jpg</t>
  </si>
  <si>
    <t xml:space="preserve"> IMG/right_2016_12_01_13_44_37_270.jpg</t>
  </si>
  <si>
    <t>IMG/center_2016_12_01_13_44_37_371.jpg</t>
  </si>
  <si>
    <t xml:space="preserve"> IMG/left_2016_12_01_13_44_37_371.jpg</t>
  </si>
  <si>
    <t xml:space="preserve"> IMG/right_2016_12_01_13_44_37_371.jpg</t>
  </si>
  <si>
    <t>IMG/center_2016_12_01_13_44_37_472.jpg</t>
  </si>
  <si>
    <t xml:space="preserve"> IMG/left_2016_12_01_13_44_37_472.jpg</t>
  </si>
  <si>
    <t xml:space="preserve"> IMG/right_2016_12_01_13_44_37_472.jpg</t>
  </si>
  <si>
    <t>IMG/center_2016_12_01_13_44_37_574.jpg</t>
  </si>
  <si>
    <t xml:space="preserve"> IMG/left_2016_12_01_13_44_37_574.jpg</t>
  </si>
  <si>
    <t xml:space="preserve"> IMG/right_2016_12_01_13_44_37_574.jpg</t>
  </si>
  <si>
    <t>IMG/center_2016_12_01_13_44_37_675.jpg</t>
  </si>
  <si>
    <t xml:space="preserve"> IMG/left_2016_12_01_13_44_37_675.jpg</t>
  </si>
  <si>
    <t xml:space="preserve"> IMG/right_2016_12_01_13_44_37_675.jpg</t>
  </si>
  <si>
    <t>IMG/center_2016_12_01_13_44_37_777.jpg</t>
  </si>
  <si>
    <t xml:space="preserve"> IMG/left_2016_12_01_13_44_37_777.jpg</t>
  </si>
  <si>
    <t xml:space="preserve"> IMG/right_2016_12_01_13_44_37_777.jpg</t>
  </si>
  <si>
    <t>IMG/center_2016_12_01_13_44_37_878.jpg</t>
  </si>
  <si>
    <t xml:space="preserve"> IMG/left_2016_12_01_13_44_37_878.jpg</t>
  </si>
  <si>
    <t xml:space="preserve"> IMG/right_2016_12_01_13_44_37_878.jpg</t>
  </si>
  <si>
    <t>IMG/center_2016_12_01_13_44_37_981.jpg</t>
  </si>
  <si>
    <t xml:space="preserve"> IMG/left_2016_12_01_13_44_37_981.jpg</t>
  </si>
  <si>
    <t xml:space="preserve"> IMG/right_2016_12_01_13_44_37_981.jpg</t>
  </si>
  <si>
    <t>IMG/center_2016_12_01_13_44_38_081.jpg</t>
  </si>
  <si>
    <t xml:space="preserve"> IMG/left_2016_12_01_13_44_38_081.jpg</t>
  </si>
  <si>
    <t xml:space="preserve"> IMG/right_2016_12_01_13_44_38_081.jpg</t>
  </si>
  <si>
    <t>IMG/center_2016_12_01_13_44_38_182.jpg</t>
  </si>
  <si>
    <t xml:space="preserve"> IMG/left_2016_12_01_13_44_38_182.jpg</t>
  </si>
  <si>
    <t xml:space="preserve"> IMG/right_2016_12_01_13_44_38_182.jpg</t>
  </si>
  <si>
    <t>IMG/center_2016_12_01_13_44_38_282.jpg</t>
  </si>
  <si>
    <t xml:space="preserve"> IMG/left_2016_12_01_13_44_38_282.jpg</t>
  </si>
  <si>
    <t xml:space="preserve"> IMG/right_2016_12_01_13_44_38_282.jpg</t>
  </si>
  <si>
    <t>IMG/center_2016_12_01_13_44_38_384.jpg</t>
  </si>
  <si>
    <t xml:space="preserve"> IMG/left_2016_12_01_13_44_38_384.jpg</t>
  </si>
  <si>
    <t xml:space="preserve"> IMG/right_2016_12_01_13_44_38_384.jpg</t>
  </si>
  <si>
    <t>IMG/center_2016_12_01_13_44_38_485.jpg</t>
  </si>
  <si>
    <t xml:space="preserve"> IMG/left_2016_12_01_13_44_38_485.jpg</t>
  </si>
  <si>
    <t xml:space="preserve"> IMG/right_2016_12_01_13_44_38_485.jpg</t>
  </si>
  <si>
    <t>IMG/center_2016_12_01_13_44_38_587.jpg</t>
  </si>
  <si>
    <t xml:space="preserve"> IMG/left_2016_12_01_13_44_38_587.jpg</t>
  </si>
  <si>
    <t xml:space="preserve"> IMG/right_2016_12_01_13_44_38_587.jpg</t>
  </si>
  <si>
    <t>IMG/center_2016_12_01_13_44_38_690.jpg</t>
  </si>
  <si>
    <t xml:space="preserve"> IMG/left_2016_12_01_13_44_38_690.jpg</t>
  </si>
  <si>
    <t xml:space="preserve"> IMG/right_2016_12_01_13_44_38_690.jpg</t>
  </si>
  <si>
    <t>IMG/center_2016_12_01_13_44_38_790.jpg</t>
  </si>
  <si>
    <t xml:space="preserve"> IMG/left_2016_12_01_13_44_38_790.jpg</t>
  </si>
  <si>
    <t xml:space="preserve"> IMG/right_2016_12_01_13_44_38_790.jpg</t>
  </si>
  <si>
    <t>IMG/center_2016_12_01_13_44_38_891.jpg</t>
  </si>
  <si>
    <t xml:space="preserve"> IMG/left_2016_12_01_13_44_38_891.jpg</t>
  </si>
  <si>
    <t xml:space="preserve"> IMG/right_2016_12_01_13_44_38_891.jpg</t>
  </si>
  <si>
    <t>IMG/center_2016_12_01_13_44_38_992.jpg</t>
  </si>
  <si>
    <t xml:space="preserve"> IMG/left_2016_12_01_13_44_38_992.jpg</t>
  </si>
  <si>
    <t xml:space="preserve"> IMG/right_2016_12_01_13_44_38_992.jpg</t>
  </si>
  <si>
    <t>IMG/center_2016_12_01_13_44_39_093.jpg</t>
  </si>
  <si>
    <t xml:space="preserve"> IMG/left_2016_12_01_13_44_39_093.jpg</t>
  </si>
  <si>
    <t xml:space="preserve"> IMG/right_2016_12_01_13_44_39_093.jpg</t>
  </si>
  <si>
    <t>IMG/center_2016_12_01_13_44_39_194.jpg</t>
  </si>
  <si>
    <t xml:space="preserve"> IMG/left_2016_12_01_13_44_39_194.jpg</t>
  </si>
  <si>
    <t xml:space="preserve"> IMG/right_2016_12_01_13_44_39_194.jpg</t>
  </si>
  <si>
    <t>IMG/center_2016_12_01_13_44_39_296.jpg</t>
  </si>
  <si>
    <t xml:space="preserve"> IMG/left_2016_12_01_13_44_39_296.jpg</t>
  </si>
  <si>
    <t xml:space="preserve"> IMG/right_2016_12_01_13_44_39_296.jpg</t>
  </si>
  <si>
    <t>IMG/center_2016_12_01_13_44_39_397.jpg</t>
  </si>
  <si>
    <t xml:space="preserve"> IMG/left_2016_12_01_13_44_39_397.jpg</t>
  </si>
  <si>
    <t xml:space="preserve"> IMG/right_2016_12_01_13_44_39_397.jpg</t>
  </si>
  <si>
    <t>IMG/center_2016_12_01_13_44_39_498.jpg</t>
  </si>
  <si>
    <t xml:space="preserve"> IMG/left_2016_12_01_13_44_39_498.jpg</t>
  </si>
  <si>
    <t xml:space="preserve"> IMG/right_2016_12_01_13_44_39_498.jpg</t>
  </si>
  <si>
    <t>IMG/center_2016_12_01_13_44_39_600.jpg</t>
  </si>
  <si>
    <t xml:space="preserve"> IMG/left_2016_12_01_13_44_39_600.jpg</t>
  </si>
  <si>
    <t xml:space="preserve"> IMG/right_2016_12_01_13_44_39_600.jpg</t>
  </si>
  <si>
    <t>IMG/center_2016_12_01_13_44_39_701.jpg</t>
  </si>
  <si>
    <t xml:space="preserve"> IMG/left_2016_12_01_13_44_39_701.jpg</t>
  </si>
  <si>
    <t xml:space="preserve"> IMG/right_2016_12_01_13_44_39_701.jpg</t>
  </si>
  <si>
    <t>IMG/center_2016_12_01_13_44_39_802.jpg</t>
  </si>
  <si>
    <t xml:space="preserve"> IMG/left_2016_12_01_13_44_39_802.jpg</t>
  </si>
  <si>
    <t xml:space="preserve"> IMG/right_2016_12_01_13_44_39_802.jpg</t>
  </si>
  <si>
    <t>IMG/center_2016_12_01_13_44_39_903.jpg</t>
  </si>
  <si>
    <t xml:space="preserve"> IMG/left_2016_12_01_13_44_39_903.jpg</t>
  </si>
  <si>
    <t xml:space="preserve"> IMG/right_2016_12_01_13_44_39_903.jpg</t>
  </si>
  <si>
    <t>IMG/center_2016_12_01_13_44_40_004.jpg</t>
  </si>
  <si>
    <t xml:space="preserve"> IMG/left_2016_12_01_13_44_40_004.jpg</t>
  </si>
  <si>
    <t xml:space="preserve"> IMG/right_2016_12_01_13_44_40_004.jpg</t>
  </si>
  <si>
    <t>IMG/center_2016_12_01_13_44_40_105.jpg</t>
  </si>
  <si>
    <t xml:space="preserve"> IMG/left_2016_12_01_13_44_40_105.jpg</t>
  </si>
  <si>
    <t xml:space="preserve"> IMG/right_2016_12_01_13_44_40_105.jpg</t>
  </si>
  <si>
    <t>IMG/center_2016_12_01_13_44_40_206.jpg</t>
  </si>
  <si>
    <t xml:space="preserve"> IMG/left_2016_12_01_13_44_40_206.jpg</t>
  </si>
  <si>
    <t xml:space="preserve"> IMG/right_2016_12_01_13_44_40_206.jpg</t>
  </si>
  <si>
    <t>IMG/center_2016_12_01_13_44_40_307.jpg</t>
  </si>
  <si>
    <t xml:space="preserve"> IMG/left_2016_12_01_13_44_40_307.jpg</t>
  </si>
  <si>
    <t xml:space="preserve"> IMG/right_2016_12_01_13_44_40_307.jpg</t>
  </si>
  <si>
    <t>IMG/center_2016_12_01_13_44_40_408.jpg</t>
  </si>
  <si>
    <t xml:space="preserve"> IMG/left_2016_12_01_13_44_40_408.jpg</t>
  </si>
  <si>
    <t xml:space="preserve"> IMG/right_2016_12_01_13_44_40_408.jpg</t>
  </si>
  <si>
    <t>IMG/center_2016_12_01_13_44_40_510.jpg</t>
  </si>
  <si>
    <t xml:space="preserve"> IMG/left_2016_12_01_13_44_40_510.jpg</t>
  </si>
  <si>
    <t xml:space="preserve"> IMG/right_2016_12_01_13_44_40_510.jpg</t>
  </si>
  <si>
    <t>IMG/center_2016_12_01_13_44_40_611.jpg</t>
  </si>
  <si>
    <t xml:space="preserve"> IMG/left_2016_12_01_13_44_40_611.jpg</t>
  </si>
  <si>
    <t xml:space="preserve"> IMG/right_2016_12_01_13_44_40_611.jpg</t>
  </si>
  <si>
    <t>IMG/center_2016_12_01_13_44_40_713.jpg</t>
  </si>
  <si>
    <t xml:space="preserve"> IMG/left_2016_12_01_13_44_40_713.jpg</t>
  </si>
  <si>
    <t xml:space="preserve"> IMG/right_2016_12_01_13_44_40_713.jpg</t>
  </si>
  <si>
    <t>IMG/center_2016_12_01_13_44_40_815.jpg</t>
  </si>
  <si>
    <t xml:space="preserve"> IMG/left_2016_12_01_13_44_40_815.jpg</t>
  </si>
  <si>
    <t xml:space="preserve"> IMG/right_2016_12_01_13_44_40_815.jpg</t>
  </si>
  <si>
    <t>IMG/center_2016_12_01_13_44_40_915.jpg</t>
  </si>
  <si>
    <t xml:space="preserve"> IMG/left_2016_12_01_13_44_40_915.jpg</t>
  </si>
  <si>
    <t xml:space="preserve"> IMG/right_2016_12_01_13_44_40_915.jpg</t>
  </si>
  <si>
    <t>IMG/center_2016_12_01_13_44_41_015.jpg</t>
  </si>
  <si>
    <t xml:space="preserve"> IMG/left_2016_12_01_13_44_41_015.jpg</t>
  </si>
  <si>
    <t xml:space="preserve"> IMG/right_2016_12_01_13_44_41_015.jpg</t>
  </si>
  <si>
    <t>IMG/center_2016_12_01_13_44_41_117.jpg</t>
  </si>
  <si>
    <t xml:space="preserve"> IMG/left_2016_12_01_13_44_41_117.jpg</t>
  </si>
  <si>
    <t xml:space="preserve"> IMG/right_2016_12_01_13_44_41_117.jpg</t>
  </si>
  <si>
    <t>IMG/center_2016_12_01_13_44_41_218.jpg</t>
  </si>
  <si>
    <t xml:space="preserve"> IMG/left_2016_12_01_13_44_41_218.jpg</t>
  </si>
  <si>
    <t xml:space="preserve"> IMG/right_2016_12_01_13_44_41_218.jpg</t>
  </si>
  <si>
    <t>IMG/center_2016_12_01_13_44_41_320.jpg</t>
  </si>
  <si>
    <t xml:space="preserve"> IMG/left_2016_12_01_13_44_41_320.jpg</t>
  </si>
  <si>
    <t xml:space="preserve"> IMG/right_2016_12_01_13_44_41_320.jpg</t>
  </si>
  <si>
    <t>IMG/center_2016_12_01_13_44_41_427.jpg</t>
  </si>
  <si>
    <t xml:space="preserve"> IMG/left_2016_12_01_13_44_41_427.jpg</t>
  </si>
  <si>
    <t xml:space="preserve"> IMG/right_2016_12_01_13_44_41_427.jpg</t>
  </si>
  <si>
    <t>IMG/center_2016_12_01_13_44_41_527.jpg</t>
  </si>
  <si>
    <t xml:space="preserve"> IMG/left_2016_12_01_13_44_41_527.jpg</t>
  </si>
  <si>
    <t xml:space="preserve"> IMG/right_2016_12_01_13_44_41_527.jpg</t>
  </si>
  <si>
    <t>IMG/center_2016_12_01_13_44_41_628.jpg</t>
  </si>
  <si>
    <t xml:space="preserve"> IMG/left_2016_12_01_13_44_41_628.jpg</t>
  </si>
  <si>
    <t xml:space="preserve"> IMG/right_2016_12_01_13_44_41_628.jpg</t>
  </si>
  <si>
    <t>IMG/center_2016_12_01_13_44_41_729.jpg</t>
  </si>
  <si>
    <t xml:space="preserve"> IMG/left_2016_12_01_13_44_41_729.jpg</t>
  </si>
  <si>
    <t xml:space="preserve"> IMG/right_2016_12_01_13_44_41_729.jpg</t>
  </si>
  <si>
    <t>IMG/center_2016_12_01_13_44_41_830.jpg</t>
  </si>
  <si>
    <t xml:space="preserve"> IMG/left_2016_12_01_13_44_41_830.jpg</t>
  </si>
  <si>
    <t xml:space="preserve"> IMG/right_2016_12_01_13_44_41_830.jpg</t>
  </si>
  <si>
    <t>IMG/center_2016_12_01_13_44_41_930.jpg</t>
  </si>
  <si>
    <t xml:space="preserve"> IMG/left_2016_12_01_13_44_41_930.jpg</t>
  </si>
  <si>
    <t xml:space="preserve"> IMG/right_2016_12_01_13_44_41_930.jpg</t>
  </si>
  <si>
    <t>IMG/center_2016_12_01_13_44_42_031.jpg</t>
  </si>
  <si>
    <t xml:space="preserve"> IMG/left_2016_12_01_13_44_42_031.jpg</t>
  </si>
  <si>
    <t xml:space="preserve"> IMG/right_2016_12_01_13_44_42_031.jpg</t>
  </si>
  <si>
    <t>IMG/center_2016_12_01_13_44_42_136.jpg</t>
  </si>
  <si>
    <t xml:space="preserve"> IMG/left_2016_12_01_13_44_42_136.jpg</t>
  </si>
  <si>
    <t xml:space="preserve"> IMG/right_2016_12_01_13_44_42_136.jpg</t>
  </si>
  <si>
    <t>IMG/center_2016_12_01_13_44_42_236.jpg</t>
  </si>
  <si>
    <t xml:space="preserve"> IMG/left_2016_12_01_13_44_42_236.jpg</t>
  </si>
  <si>
    <t xml:space="preserve"> IMG/right_2016_12_01_13_44_42_236.jpg</t>
  </si>
  <si>
    <t>IMG/center_2016_12_01_13_44_42_337.jpg</t>
  </si>
  <si>
    <t xml:space="preserve"> IMG/left_2016_12_01_13_44_42_337.jpg</t>
  </si>
  <si>
    <t xml:space="preserve"> IMG/right_2016_12_01_13_44_42_337.jpg</t>
  </si>
  <si>
    <t>IMG/center_2016_12_01_13_44_42_438.jpg</t>
  </si>
  <si>
    <t xml:space="preserve"> IMG/left_2016_12_01_13_44_42_438.jpg</t>
  </si>
  <si>
    <t xml:space="preserve"> IMG/right_2016_12_01_13_44_42_438.jpg</t>
  </si>
  <si>
    <t>IMG/center_2016_12_01_13_44_42_538.jpg</t>
  </si>
  <si>
    <t xml:space="preserve"> IMG/left_2016_12_01_13_44_42_538.jpg</t>
  </si>
  <si>
    <t xml:space="preserve"> IMG/right_2016_12_01_13_44_42_538.jpg</t>
  </si>
  <si>
    <t>IMG/center_2016_12_01_13_44_42_639.jpg</t>
  </si>
  <si>
    <t xml:space="preserve"> IMG/left_2016_12_01_13_44_42_639.jpg</t>
  </si>
  <si>
    <t xml:space="preserve"> IMG/right_2016_12_01_13_44_42_639.jpg</t>
  </si>
  <si>
    <t>IMG/center_2016_12_01_13_44_42_739.jpg</t>
  </si>
  <si>
    <t xml:space="preserve"> IMG/left_2016_12_01_13_44_42_739.jpg</t>
  </si>
  <si>
    <t xml:space="preserve"> IMG/right_2016_12_01_13_44_42_739.jpg</t>
  </si>
  <si>
    <t>IMG/center_2016_12_01_13_44_42_840.jpg</t>
  </si>
  <si>
    <t xml:space="preserve"> IMG/left_2016_12_01_13_44_42_840.jpg</t>
  </si>
  <si>
    <t xml:space="preserve"> IMG/right_2016_12_01_13_44_42_840.jpg</t>
  </si>
  <si>
    <t>IMG/center_2016_12_01_13_44_42_941.jpg</t>
  </si>
  <si>
    <t xml:space="preserve"> IMG/left_2016_12_01_13_44_42_941.jpg</t>
  </si>
  <si>
    <t xml:space="preserve"> IMG/right_2016_12_01_13_44_42_941.jpg</t>
  </si>
  <si>
    <t>IMG/center_2016_12_01_13_44_43_043.jpg</t>
  </si>
  <si>
    <t xml:space="preserve"> IMG/left_2016_12_01_13_44_43_043.jpg</t>
  </si>
  <si>
    <t xml:space="preserve"> IMG/right_2016_12_01_13_44_43_043.jpg</t>
  </si>
  <si>
    <t>IMG/center_2016_12_01_13_44_43_143.jpg</t>
  </si>
  <si>
    <t xml:space="preserve"> IMG/left_2016_12_01_13_44_43_143.jpg</t>
  </si>
  <si>
    <t xml:space="preserve"> IMG/right_2016_12_01_13_44_43_143.jpg</t>
  </si>
  <si>
    <t>IMG/center_2016_12_01_13_44_43_245.jpg</t>
  </si>
  <si>
    <t xml:space="preserve"> IMG/left_2016_12_01_13_44_43_245.jpg</t>
  </si>
  <si>
    <t xml:space="preserve"> IMG/right_2016_12_01_13_44_43_245.jpg</t>
  </si>
  <si>
    <t>IMG/center_2016_12_01_13_44_43_346.jpg</t>
  </si>
  <si>
    <t xml:space="preserve"> IMG/left_2016_12_01_13_44_43_346.jpg</t>
  </si>
  <si>
    <t xml:space="preserve"> IMG/right_2016_12_01_13_44_43_346.jpg</t>
  </si>
  <si>
    <t>IMG/center_2016_12_01_13_44_43_447.jpg</t>
  </si>
  <si>
    <t xml:space="preserve"> IMG/left_2016_12_01_13_44_43_447.jpg</t>
  </si>
  <si>
    <t xml:space="preserve"> IMG/right_2016_12_01_13_44_43_447.jpg</t>
  </si>
  <si>
    <t>IMG/center_2016_12_01_13_44_43_549.jpg</t>
  </si>
  <si>
    <t xml:space="preserve"> IMG/left_2016_12_01_13_44_43_549.jpg</t>
  </si>
  <si>
    <t xml:space="preserve"> IMG/right_2016_12_01_13_44_43_549.jpg</t>
  </si>
  <si>
    <t>IMG/center_2016_12_01_13_44_43_650.jpg</t>
  </si>
  <si>
    <t xml:space="preserve"> IMG/left_2016_12_01_13_44_43_650.jpg</t>
  </si>
  <si>
    <t xml:space="preserve"> IMG/right_2016_12_01_13_44_43_650.jpg</t>
  </si>
  <si>
    <t>IMG/center_2016_12_01_13_44_43_751.jpg</t>
  </si>
  <si>
    <t xml:space="preserve"> IMG/left_2016_12_01_13_44_43_751.jpg</t>
  </si>
  <si>
    <t xml:space="preserve"> IMG/right_2016_12_01_13_44_43_751.jpg</t>
  </si>
  <si>
    <t>IMG/center_2016_12_01_13_44_43_852.jpg</t>
  </si>
  <si>
    <t xml:space="preserve"> IMG/left_2016_12_01_13_44_43_852.jpg</t>
  </si>
  <si>
    <t xml:space="preserve"> IMG/right_2016_12_01_13_44_43_852.jpg</t>
  </si>
  <si>
    <t>IMG/center_2016_12_01_13_44_43_953.jpg</t>
  </si>
  <si>
    <t xml:space="preserve"> IMG/left_2016_12_01_13_44_43_953.jpg</t>
  </si>
  <si>
    <t xml:space="preserve"> IMG/right_2016_12_01_13_44_43_953.jpg</t>
  </si>
  <si>
    <t>IMG/center_2016_12_01_13_44_44_053.jpg</t>
  </si>
  <si>
    <t xml:space="preserve"> IMG/left_2016_12_01_13_44_44_053.jpg</t>
  </si>
  <si>
    <t xml:space="preserve"> IMG/right_2016_12_01_13_44_44_053.jpg</t>
  </si>
  <si>
    <t>IMG/center_2016_12_01_13_44_44_155.jpg</t>
  </si>
  <si>
    <t xml:space="preserve"> IMG/left_2016_12_01_13_44_44_155.jpg</t>
  </si>
  <si>
    <t xml:space="preserve"> IMG/right_2016_12_01_13_44_44_155.jpg</t>
  </si>
  <si>
    <t>IMG/center_2016_12_01_13_44_44_255.jpg</t>
  </si>
  <si>
    <t xml:space="preserve"> IMG/left_2016_12_01_13_44_44_255.jpg</t>
  </si>
  <si>
    <t xml:space="preserve"> IMG/right_2016_12_01_13_44_44_255.jpg</t>
  </si>
  <si>
    <t>IMG/center_2016_12_01_13_44_44_355.jpg</t>
  </si>
  <si>
    <t xml:space="preserve"> IMG/left_2016_12_01_13_44_44_355.jpg</t>
  </si>
  <si>
    <t xml:space="preserve"> IMG/right_2016_12_01_13_44_44_355.jpg</t>
  </si>
  <si>
    <t>IMG/center_2016_12_01_13_44_44_457.jpg</t>
  </si>
  <si>
    <t xml:space="preserve"> IMG/left_2016_12_01_13_44_44_457.jpg</t>
  </si>
  <si>
    <t xml:space="preserve"> IMG/right_2016_12_01_13_44_44_457.jpg</t>
  </si>
  <si>
    <t>IMG/center_2016_12_01_13_44_44_557.jpg</t>
  </si>
  <si>
    <t xml:space="preserve"> IMG/left_2016_12_01_13_44_44_557.jpg</t>
  </si>
  <si>
    <t xml:space="preserve"> IMG/right_2016_12_01_13_44_44_557.jpg</t>
  </si>
  <si>
    <t>IMG/center_2016_12_01_13_44_44_658.jpg</t>
  </si>
  <si>
    <t xml:space="preserve"> IMG/left_2016_12_01_13_44_44_658.jpg</t>
  </si>
  <si>
    <t xml:space="preserve"> IMG/right_2016_12_01_13_44_44_658.jpg</t>
  </si>
  <si>
    <t>IMG/center_2016_12_01_13_44_44_759.jpg</t>
  </si>
  <si>
    <t xml:space="preserve"> IMG/left_2016_12_01_13_44_44_759.jpg</t>
  </si>
  <si>
    <t xml:space="preserve"> IMG/right_2016_12_01_13_44_44_759.jpg</t>
  </si>
  <si>
    <t>IMG/center_2016_12_01_13_44_44_860.jpg</t>
  </si>
  <si>
    <t xml:space="preserve"> IMG/left_2016_12_01_13_44_44_860.jpg</t>
  </si>
  <si>
    <t xml:space="preserve"> IMG/right_2016_12_01_13_44_44_860.jpg</t>
  </si>
  <si>
    <t>IMG/center_2016_12_01_13_44_44_961.jpg</t>
  </si>
  <si>
    <t xml:space="preserve"> IMG/left_2016_12_01_13_44_44_961.jpg</t>
  </si>
  <si>
    <t xml:space="preserve"> IMG/right_2016_12_01_13_44_44_961.jpg</t>
  </si>
  <si>
    <t>IMG/center_2016_12_01_13_44_45_063.jpg</t>
  </si>
  <si>
    <t xml:space="preserve"> IMG/left_2016_12_01_13_44_45_063.jpg</t>
  </si>
  <si>
    <t xml:space="preserve"> IMG/right_2016_12_01_13_44_45_063.jpg</t>
  </si>
  <si>
    <t>IMG/center_2016_12_01_13_44_45_164.jpg</t>
  </si>
  <si>
    <t xml:space="preserve"> IMG/left_2016_12_01_13_44_45_164.jpg</t>
  </si>
  <si>
    <t xml:space="preserve"> IMG/right_2016_12_01_13_44_45_164.jpg</t>
  </si>
  <si>
    <t>IMG/center_2016_12_01_13_44_45_265.jpg</t>
  </si>
  <si>
    <t xml:space="preserve"> IMG/left_2016_12_01_13_44_45_265.jpg</t>
  </si>
  <si>
    <t xml:space="preserve"> IMG/right_2016_12_01_13_44_45_265.jpg</t>
  </si>
  <si>
    <t>IMG/center_2016_12_01_13_44_45_368.jpg</t>
  </si>
  <si>
    <t xml:space="preserve"> IMG/left_2016_12_01_13_44_45_368.jpg</t>
  </si>
  <si>
    <t xml:space="preserve"> IMG/right_2016_12_01_13_44_45_368.jpg</t>
  </si>
  <si>
    <t>IMG/center_2016_12_01_13_44_45_471.jpg</t>
  </si>
  <si>
    <t xml:space="preserve"> IMG/left_2016_12_01_13_44_45_471.jpg</t>
  </si>
  <si>
    <t xml:space="preserve"> IMG/right_2016_12_01_13_44_45_471.jpg</t>
  </si>
  <si>
    <t>IMG/center_2016_12_01_13_44_45_573.jpg</t>
  </si>
  <si>
    <t xml:space="preserve"> IMG/left_2016_12_01_13_44_45_573.jpg</t>
  </si>
  <si>
    <t xml:space="preserve"> IMG/right_2016_12_01_13_44_45_573.jpg</t>
  </si>
  <si>
    <t>IMG/center_2016_12_01_13_44_45_673.jpg</t>
  </si>
  <si>
    <t xml:space="preserve"> IMG/left_2016_12_01_13_44_45_673.jpg</t>
  </si>
  <si>
    <t xml:space="preserve"> IMG/right_2016_12_01_13_44_45_673.jpg</t>
  </si>
  <si>
    <t>IMG/center_2016_12_01_13_44_45_776.jpg</t>
  </si>
  <si>
    <t xml:space="preserve"> IMG/left_2016_12_01_13_44_45_776.jpg</t>
  </si>
  <si>
    <t xml:space="preserve"> IMG/right_2016_12_01_13_44_45_776.jpg</t>
  </si>
  <si>
    <t>IMG/center_2016_12_01_13_44_45_878.jpg</t>
  </si>
  <si>
    <t xml:space="preserve"> IMG/left_2016_12_01_13_44_45_878.jpg</t>
  </si>
  <si>
    <t xml:space="preserve"> IMG/right_2016_12_01_13_44_45_878.jpg</t>
  </si>
  <si>
    <t>IMG/center_2016_12_01_13_44_45_980.jpg</t>
  </si>
  <si>
    <t xml:space="preserve"> IMG/left_2016_12_01_13_44_45_980.jpg</t>
  </si>
  <si>
    <t xml:space="preserve"> IMG/right_2016_12_01_13_44_45_980.jpg</t>
  </si>
  <si>
    <t>IMG/center_2016_12_01_13_44_46_080.jpg</t>
  </si>
  <si>
    <t xml:space="preserve"> IMG/left_2016_12_01_13_44_46_080.jpg</t>
  </si>
  <si>
    <t xml:space="preserve"> IMG/right_2016_12_01_13_44_46_080.jpg</t>
  </si>
  <si>
    <t>IMG/center_2016_12_01_13_44_46_180.jpg</t>
  </si>
  <si>
    <t xml:space="preserve"> IMG/left_2016_12_01_13_44_46_180.jpg</t>
  </si>
  <si>
    <t xml:space="preserve"> IMG/right_2016_12_01_13_44_46_180.jpg</t>
  </si>
  <si>
    <t>IMG/center_2016_12_01_13_44_46_281.jpg</t>
  </si>
  <si>
    <t xml:space="preserve"> IMG/left_2016_12_01_13_44_46_281.jpg</t>
  </si>
  <si>
    <t xml:space="preserve"> IMG/right_2016_12_01_13_44_46_281.jpg</t>
  </si>
  <si>
    <t>IMG/center_2016_12_01_13_44_46_382.jpg</t>
  </si>
  <si>
    <t xml:space="preserve"> IMG/left_2016_12_01_13_44_46_382.jpg</t>
  </si>
  <si>
    <t xml:space="preserve"> IMG/right_2016_12_01_13_44_46_382.jpg</t>
  </si>
  <si>
    <t>IMG/center_2016_12_01_13_44_46_483.jpg</t>
  </si>
  <si>
    <t xml:space="preserve"> IMG/left_2016_12_01_13_44_46_483.jpg</t>
  </si>
  <si>
    <t xml:space="preserve"> IMG/right_2016_12_01_13_44_46_483.jpg</t>
  </si>
  <si>
    <t>IMG/center_2016_12_01_13_44_46_585.jpg</t>
  </si>
  <si>
    <t xml:space="preserve"> IMG/left_2016_12_01_13_44_46_585.jpg</t>
  </si>
  <si>
    <t xml:space="preserve"> IMG/right_2016_12_01_13_44_46_585.jpg</t>
  </si>
  <si>
    <t>IMG/center_2016_12_01_13_44_46_687.jpg</t>
  </si>
  <si>
    <t xml:space="preserve"> IMG/left_2016_12_01_13_44_46_687.jpg</t>
  </si>
  <si>
    <t xml:space="preserve"> IMG/right_2016_12_01_13_44_46_687.jpg</t>
  </si>
  <si>
    <t>IMG/center_2016_12_01_13_44_46_790.jpg</t>
  </si>
  <si>
    <t xml:space="preserve"> IMG/left_2016_12_01_13_44_46_790.jpg</t>
  </si>
  <si>
    <t xml:space="preserve"> IMG/right_2016_12_01_13_44_46_790.jpg</t>
  </si>
  <si>
    <t>IMG/center_2016_12_01_13_44_46_893.jpg</t>
  </si>
  <si>
    <t xml:space="preserve"> IMG/left_2016_12_01_13_44_46_893.jpg</t>
  </si>
  <si>
    <t xml:space="preserve"> IMG/right_2016_12_01_13_44_46_893.jpg</t>
  </si>
  <si>
    <t>IMG/center_2016_12_01_13_44_46_993.jpg</t>
  </si>
  <si>
    <t xml:space="preserve"> IMG/left_2016_12_01_13_44_46_993.jpg</t>
  </si>
  <si>
    <t xml:space="preserve"> IMG/right_2016_12_01_13_44_46_993.jpg</t>
  </si>
  <si>
    <t>IMG/center_2016_12_01_13_44_47_093.jpg</t>
  </si>
  <si>
    <t xml:space="preserve"> IMG/left_2016_12_01_13_44_47_093.jpg</t>
  </si>
  <si>
    <t xml:space="preserve"> IMG/right_2016_12_01_13_44_47_093.jpg</t>
  </si>
  <si>
    <t>IMG/center_2016_12_01_13_44_47_195.jpg</t>
  </si>
  <si>
    <t xml:space="preserve"> IMG/left_2016_12_01_13_44_47_195.jpg</t>
  </si>
  <si>
    <t xml:space="preserve"> IMG/right_2016_12_01_13_44_47_195.jpg</t>
  </si>
  <si>
    <t>IMG/center_2016_12_01_13_44_47_297.jpg</t>
  </si>
  <si>
    <t xml:space="preserve"> IMG/left_2016_12_01_13_44_47_297.jpg</t>
  </si>
  <si>
    <t xml:space="preserve"> IMG/right_2016_12_01_13_44_47_297.jpg</t>
  </si>
  <si>
    <t>IMG/center_2016_12_01_13_44_47_399.jpg</t>
  </si>
  <si>
    <t xml:space="preserve"> IMG/left_2016_12_01_13_44_47_399.jpg</t>
  </si>
  <si>
    <t xml:space="preserve"> IMG/right_2016_12_01_13_44_47_399.jpg</t>
  </si>
  <si>
    <t>IMG/center_2016_12_01_13_44_47_499.jpg</t>
  </si>
  <si>
    <t xml:space="preserve"> IMG/left_2016_12_01_13_44_47_499.jpg</t>
  </si>
  <si>
    <t xml:space="preserve"> IMG/right_2016_12_01_13_44_47_499.jpg</t>
  </si>
  <si>
    <t>IMG/center_2016_12_01_13_44_47_599.jpg</t>
  </si>
  <si>
    <t xml:space="preserve"> IMG/left_2016_12_01_13_44_47_599.jpg</t>
  </si>
  <si>
    <t xml:space="preserve"> IMG/right_2016_12_01_13_44_47_599.jpg</t>
  </si>
  <si>
    <t>IMG/center_2016_12_01_13_44_47_700.jpg</t>
  </si>
  <si>
    <t xml:space="preserve"> IMG/left_2016_12_01_13_44_47_700.jpg</t>
  </si>
  <si>
    <t xml:space="preserve"> IMG/right_2016_12_01_13_44_47_700.jpg</t>
  </si>
  <si>
    <t>IMG/center_2016_12_01_13_44_47_802.jpg</t>
  </si>
  <si>
    <t xml:space="preserve"> IMG/left_2016_12_01_13_44_47_802.jpg</t>
  </si>
  <si>
    <t xml:space="preserve"> IMG/right_2016_12_01_13_44_47_802.jpg</t>
  </si>
  <si>
    <t>IMG/center_2016_12_01_13_44_47_902.jpg</t>
  </si>
  <si>
    <t xml:space="preserve"> IMG/left_2016_12_01_13_44_47_902.jpg</t>
  </si>
  <si>
    <t xml:space="preserve"> IMG/right_2016_12_01_13_44_47_902.jpg</t>
  </si>
  <si>
    <t>IMG/center_2016_12_01_13_44_48_002.jpg</t>
  </si>
  <si>
    <t xml:space="preserve"> IMG/left_2016_12_01_13_44_48_002.jpg</t>
  </si>
  <si>
    <t xml:space="preserve"> IMG/right_2016_12_01_13_44_48_002.jpg</t>
  </si>
  <si>
    <t>IMG/center_2016_12_01_13_44_48_103.jpg</t>
  </si>
  <si>
    <t xml:space="preserve"> IMG/left_2016_12_01_13_44_48_103.jpg</t>
  </si>
  <si>
    <t xml:space="preserve"> IMG/right_2016_12_01_13_44_48_103.jpg</t>
  </si>
  <si>
    <t>IMG/center_2016_12_01_13_44_48_205.jpg</t>
  </si>
  <si>
    <t xml:space="preserve"> IMG/left_2016_12_01_13_44_48_205.jpg</t>
  </si>
  <si>
    <t xml:space="preserve"> IMG/right_2016_12_01_13_44_48_205.jpg</t>
  </si>
  <si>
    <t>IMG/center_2016_12_01_13_44_48_305.jpg</t>
  </si>
  <si>
    <t xml:space="preserve"> IMG/left_2016_12_01_13_44_48_305.jpg</t>
  </si>
  <si>
    <t xml:space="preserve"> IMG/right_2016_12_01_13_44_48_305.jpg</t>
  </si>
  <si>
    <t>IMG/center_2016_12_01_13_44_48_406.jpg</t>
  </si>
  <si>
    <t xml:space="preserve"> IMG/left_2016_12_01_13_44_48_406.jpg</t>
  </si>
  <si>
    <t xml:space="preserve"> IMG/right_2016_12_01_13_44_48_406.jpg</t>
  </si>
  <si>
    <t>IMG/center_2016_12_01_13_44_48_508.jpg</t>
  </si>
  <si>
    <t xml:space="preserve"> IMG/left_2016_12_01_13_44_48_508.jpg</t>
  </si>
  <si>
    <t xml:space="preserve"> IMG/right_2016_12_01_13_44_48_508.jpg</t>
  </si>
  <si>
    <t>IMG/center_2016_12_01_13_44_48_609.jpg</t>
  </si>
  <si>
    <t xml:space="preserve"> IMG/left_2016_12_01_13_44_48_609.jpg</t>
  </si>
  <si>
    <t xml:space="preserve"> IMG/right_2016_12_01_13_44_48_609.jpg</t>
  </si>
  <si>
    <t>IMG/center_2016_12_01_13_44_48_709.jpg</t>
  </si>
  <si>
    <t xml:space="preserve"> IMG/left_2016_12_01_13_44_48_709.jpg</t>
  </si>
  <si>
    <t xml:space="preserve"> IMG/right_2016_12_01_13_44_48_709.jpg</t>
  </si>
  <si>
    <t>IMG/center_2016_12_01_13_44_48_811.jpg</t>
  </si>
  <si>
    <t xml:space="preserve"> IMG/left_2016_12_01_13_44_48_811.jpg</t>
  </si>
  <si>
    <t xml:space="preserve"> IMG/right_2016_12_01_13_44_48_811.jpg</t>
  </si>
  <si>
    <t>IMG/center_2016_12_01_13_44_48_911.jpg</t>
  </si>
  <si>
    <t xml:space="preserve"> IMG/left_2016_12_01_13_44_48_911.jpg</t>
  </si>
  <si>
    <t xml:space="preserve"> IMG/right_2016_12_01_13_44_48_911.jpg</t>
  </si>
  <si>
    <t>IMG/center_2016_12_01_13_44_49_014.jpg</t>
  </si>
  <si>
    <t xml:space="preserve"> IMG/left_2016_12_01_13_44_49_014.jpg</t>
  </si>
  <si>
    <t xml:space="preserve"> IMG/right_2016_12_01_13_44_49_014.jpg</t>
  </si>
  <si>
    <t>IMG/center_2016_12_01_13_44_49_114.jpg</t>
  </si>
  <si>
    <t xml:space="preserve"> IMG/left_2016_12_01_13_44_49_114.jpg</t>
  </si>
  <si>
    <t xml:space="preserve"> IMG/right_2016_12_01_13_44_49_114.jpg</t>
  </si>
  <si>
    <t>IMG/center_2016_12_01_13_44_49_215.jpg</t>
  </si>
  <si>
    <t xml:space="preserve"> IMG/left_2016_12_01_13_44_49_215.jpg</t>
  </si>
  <si>
    <t xml:space="preserve"> IMG/right_2016_12_01_13_44_49_215.jpg</t>
  </si>
  <si>
    <t>IMG/center_2016_12_01_13_44_49_316.jpg</t>
  </si>
  <si>
    <t xml:space="preserve"> IMG/left_2016_12_01_13_44_49_316.jpg</t>
  </si>
  <si>
    <t xml:space="preserve"> IMG/right_2016_12_01_13_44_49_316.jpg</t>
  </si>
  <si>
    <t>IMG/center_2016_12_01_13_44_49_418.jpg</t>
  </si>
  <si>
    <t xml:space="preserve"> IMG/left_2016_12_01_13_44_49_418.jpg</t>
  </si>
  <si>
    <t xml:space="preserve"> IMG/right_2016_12_01_13_44_49_418.jpg</t>
  </si>
  <si>
    <t>IMG/center_2016_12_01_13_44_49_518.jpg</t>
  </si>
  <si>
    <t xml:space="preserve"> IMG/left_2016_12_01_13_44_49_518.jpg</t>
  </si>
  <si>
    <t xml:space="preserve"> IMG/right_2016_12_01_13_44_49_518.jpg</t>
  </si>
  <si>
    <t>IMG/center_2016_12_01_13_44_49_622.jpg</t>
  </si>
  <si>
    <t xml:space="preserve"> IMG/left_2016_12_01_13_44_49_622.jpg</t>
  </si>
  <si>
    <t xml:space="preserve"> IMG/right_2016_12_01_13_44_49_622.jpg</t>
  </si>
  <si>
    <t>IMG/center_2016_12_01_13_44_49_722.jpg</t>
  </si>
  <si>
    <t xml:space="preserve"> IMG/left_2016_12_01_13_44_49_722.jpg</t>
  </si>
  <si>
    <t xml:space="preserve"> IMG/right_2016_12_01_13_44_49_722.jpg</t>
  </si>
  <si>
    <t>IMG/center_2016_12_01_13_44_49_823.jpg</t>
  </si>
  <si>
    <t xml:space="preserve"> IMG/left_2016_12_01_13_44_49_823.jpg</t>
  </si>
  <si>
    <t xml:space="preserve"> IMG/right_2016_12_01_13_44_49_823.jpg</t>
  </si>
  <si>
    <t>IMG/center_2016_12_01_13_44_49_923.jpg</t>
  </si>
  <si>
    <t xml:space="preserve"> IMG/left_2016_12_01_13_44_49_923.jpg</t>
  </si>
  <si>
    <t xml:space="preserve"> IMG/right_2016_12_01_13_44_49_923.jpg</t>
  </si>
  <si>
    <t>IMG/center_2016_12_01_13_44_50_024.jpg</t>
  </si>
  <si>
    <t xml:space="preserve"> IMG/left_2016_12_01_13_44_50_024.jpg</t>
  </si>
  <si>
    <t xml:space="preserve"> IMG/right_2016_12_01_13_44_50_024.jpg</t>
  </si>
  <si>
    <t>IMG/center_2016_12_01_13_44_50_126.jpg</t>
  </si>
  <si>
    <t xml:space="preserve"> IMG/left_2016_12_01_13_44_50_126.jpg</t>
  </si>
  <si>
    <t xml:space="preserve"> IMG/right_2016_12_01_13_44_50_126.jpg</t>
  </si>
  <si>
    <t>IMG/center_2016_12_01_13_44_50_228.jpg</t>
  </si>
  <si>
    <t xml:space="preserve"> IMG/left_2016_12_01_13_44_50_228.jpg</t>
  </si>
  <si>
    <t xml:space="preserve"> IMG/right_2016_12_01_13_44_50_228.jpg</t>
  </si>
  <si>
    <t>IMG/center_2016_12_01_13_44_50_332.jpg</t>
  </si>
  <si>
    <t xml:space="preserve"> IMG/left_2016_12_01_13_44_50_332.jpg</t>
  </si>
  <si>
    <t xml:space="preserve"> IMG/right_2016_12_01_13_44_50_332.jpg</t>
  </si>
  <si>
    <t>IMG/center_2016_12_01_13_44_50_432.jpg</t>
  </si>
  <si>
    <t xml:space="preserve"> IMG/left_2016_12_01_13_44_50_432.jpg</t>
  </si>
  <si>
    <t xml:space="preserve"> IMG/right_2016_12_01_13_44_50_432.jpg</t>
  </si>
  <si>
    <t>IMG/center_2016_12_01_13_44_50_533.jpg</t>
  </si>
  <si>
    <t xml:space="preserve"> IMG/left_2016_12_01_13_44_50_533.jpg</t>
  </si>
  <si>
    <t xml:space="preserve"> IMG/right_2016_12_01_13_44_50_533.jpg</t>
  </si>
  <si>
    <t>IMG/center_2016_12_01_13_44_50_635.jpg</t>
  </si>
  <si>
    <t xml:space="preserve"> IMG/left_2016_12_01_13_44_50_635.jpg</t>
  </si>
  <si>
    <t xml:space="preserve"> IMG/right_2016_12_01_13_44_50_635.jpg</t>
  </si>
  <si>
    <t>IMG/center_2016_12_01_13_44_50_736.jpg</t>
  </si>
  <si>
    <t xml:space="preserve"> IMG/left_2016_12_01_13_44_50_736.jpg</t>
  </si>
  <si>
    <t xml:space="preserve"> IMG/right_2016_12_01_13_44_50_736.jpg</t>
  </si>
  <si>
    <t>IMG/center_2016_12_01_13_44_50_838.jpg</t>
  </si>
  <si>
    <t xml:space="preserve"> IMG/left_2016_12_01_13_44_50_838.jpg</t>
  </si>
  <si>
    <t xml:space="preserve"> IMG/right_2016_12_01_13_44_50_838.jpg</t>
  </si>
  <si>
    <t>IMG/center_2016_12_01_13_44_50_941.jpg</t>
  </si>
  <si>
    <t xml:space="preserve"> IMG/left_2016_12_01_13_44_50_941.jpg</t>
  </si>
  <si>
    <t xml:space="preserve"> IMG/right_2016_12_01_13_44_50_941.jpg</t>
  </si>
  <si>
    <t>IMG/center_2016_12_01_13_44_51_042.jpg</t>
  </si>
  <si>
    <t xml:space="preserve"> IMG/left_2016_12_01_13_44_51_042.jpg</t>
  </si>
  <si>
    <t xml:space="preserve"> IMG/right_2016_12_01_13_44_51_042.jpg</t>
  </si>
  <si>
    <t>IMG/center_2016_12_01_13_44_51_152.jpg</t>
  </si>
  <si>
    <t xml:space="preserve"> IMG/left_2016_12_01_13_44_51_152.jpg</t>
  </si>
  <si>
    <t xml:space="preserve"> IMG/right_2016_12_01_13_44_51_152.jpg</t>
  </si>
  <si>
    <t>IMG/center_2016_12_01_13_44_51_254.jpg</t>
  </si>
  <si>
    <t xml:space="preserve"> IMG/left_2016_12_01_13_44_51_254.jpg</t>
  </si>
  <si>
    <t xml:space="preserve"> IMG/right_2016_12_01_13_44_51_254.jpg</t>
  </si>
  <si>
    <t>IMG/center_2016_12_01_13_44_51_357.jpg</t>
  </si>
  <si>
    <t xml:space="preserve"> IMG/left_2016_12_01_13_44_51_357.jpg</t>
  </si>
  <si>
    <t xml:space="preserve"> IMG/right_2016_12_01_13_44_51_357.jpg</t>
  </si>
  <si>
    <t>IMG/center_2016_12_01_13_44_51_459.jpg</t>
  </si>
  <si>
    <t xml:space="preserve"> IMG/left_2016_12_01_13_44_51_459.jpg</t>
  </si>
  <si>
    <t xml:space="preserve"> IMG/right_2016_12_01_13_44_51_459.jpg</t>
  </si>
  <si>
    <t>IMG/center_2016_12_01_13_44_51_560.jpg</t>
  </si>
  <si>
    <t xml:space="preserve"> IMG/left_2016_12_01_13_44_51_560.jpg</t>
  </si>
  <si>
    <t xml:space="preserve"> IMG/right_2016_12_01_13_44_51_560.jpg</t>
  </si>
  <si>
    <t>IMG/center_2016_12_01_13_44_51_661.jpg</t>
  </si>
  <si>
    <t xml:space="preserve"> IMG/left_2016_12_01_13_44_51_661.jpg</t>
  </si>
  <si>
    <t xml:space="preserve"> IMG/right_2016_12_01_13_44_51_661.jpg</t>
  </si>
  <si>
    <t>IMG/center_2016_12_01_13_44_51_763.jpg</t>
  </si>
  <si>
    <t xml:space="preserve"> IMG/left_2016_12_01_13_44_51_763.jpg</t>
  </si>
  <si>
    <t xml:space="preserve"> IMG/right_2016_12_01_13_44_51_763.jpg</t>
  </si>
  <si>
    <t>IMG/center_2016_12_01_13_44_51_865.jpg</t>
  </si>
  <si>
    <t xml:space="preserve"> IMG/left_2016_12_01_13_44_51_865.jpg</t>
  </si>
  <si>
    <t xml:space="preserve"> IMG/right_2016_12_01_13_44_51_865.jpg</t>
  </si>
  <si>
    <t>IMG/center_2016_12_01_13_44_51_967.jpg</t>
  </si>
  <si>
    <t xml:space="preserve"> IMG/left_2016_12_01_13_44_51_967.jpg</t>
  </si>
  <si>
    <t xml:space="preserve"> IMG/right_2016_12_01_13_44_51_967.jpg</t>
  </si>
  <si>
    <t>IMG/center_2016_12_01_13_44_52_071.jpg</t>
  </si>
  <si>
    <t xml:space="preserve"> IMG/left_2016_12_01_13_44_52_071.jpg</t>
  </si>
  <si>
    <t xml:space="preserve"> IMG/right_2016_12_01_13_44_52_071.jpg</t>
  </si>
  <si>
    <t>IMG/center_2016_12_01_13_44_52_171.jpg</t>
  </si>
  <si>
    <t xml:space="preserve"> IMG/left_2016_12_01_13_44_52_171.jpg</t>
  </si>
  <si>
    <t xml:space="preserve"> IMG/right_2016_12_01_13_44_52_171.jpg</t>
  </si>
  <si>
    <t>IMG/center_2016_12_01_13_44_52_276.jpg</t>
  </si>
  <si>
    <t xml:space="preserve"> IMG/left_2016_12_01_13_44_52_276.jpg</t>
  </si>
  <si>
    <t xml:space="preserve"> IMG/right_2016_12_01_13_44_52_276.jpg</t>
  </si>
  <si>
    <t>IMG/center_2016_12_01_13_44_52_378.jpg</t>
  </si>
  <si>
    <t xml:space="preserve"> IMG/left_2016_12_01_13_44_52_378.jpg</t>
  </si>
  <si>
    <t xml:space="preserve"> IMG/right_2016_12_01_13_44_52_378.jpg</t>
  </si>
  <si>
    <t>IMG/center_2016_12_01_13_44_52_482.jpg</t>
  </si>
  <si>
    <t xml:space="preserve"> IMG/left_2016_12_01_13_44_52_482.jpg</t>
  </si>
  <si>
    <t xml:space="preserve"> IMG/right_2016_12_01_13_44_52_482.jpg</t>
  </si>
  <si>
    <t>IMG/center_2016_12_01_13_44_52_586.jpg</t>
  </si>
  <si>
    <t xml:space="preserve"> IMG/left_2016_12_01_13_44_52_586.jpg</t>
  </si>
  <si>
    <t xml:space="preserve"> IMG/right_2016_12_01_13_44_52_586.jpg</t>
  </si>
  <si>
    <t>IMG/center_2016_12_01_13_44_52_688.jpg</t>
  </si>
  <si>
    <t xml:space="preserve"> IMG/left_2016_12_01_13_44_52_688.jpg</t>
  </si>
  <si>
    <t xml:space="preserve"> IMG/right_2016_12_01_13_44_52_688.jpg</t>
  </si>
  <si>
    <t>IMG/center_2016_12_01_13_44_52_788.jpg</t>
  </si>
  <si>
    <t xml:space="preserve"> IMG/left_2016_12_01_13_44_52_788.jpg</t>
  </si>
  <si>
    <t xml:space="preserve"> IMG/right_2016_12_01_13_44_52_788.jpg</t>
  </si>
  <si>
    <t>IMG/center_2016_12_01_13_44_52_890.jpg</t>
  </si>
  <si>
    <t xml:space="preserve"> IMG/left_2016_12_01_13_44_52_890.jpg</t>
  </si>
  <si>
    <t xml:space="preserve"> IMG/right_2016_12_01_13_44_52_890.jpg</t>
  </si>
  <si>
    <t>IMG/center_2016_12_01_13_44_52_991.jpg</t>
  </si>
  <si>
    <t xml:space="preserve"> IMG/left_2016_12_01_13_44_52_991.jpg</t>
  </si>
  <si>
    <t xml:space="preserve"> IMG/right_2016_12_01_13_44_52_991.jpg</t>
  </si>
  <si>
    <t>IMG/center_2016_12_01_13_44_53_093.jpg</t>
  </si>
  <si>
    <t xml:space="preserve"> IMG/left_2016_12_01_13_44_53_093.jpg</t>
  </si>
  <si>
    <t xml:space="preserve"> IMG/right_2016_12_01_13_44_53_093.jpg</t>
  </si>
  <si>
    <t>IMG/center_2016_12_01_13_44_53_196.jpg</t>
  </si>
  <si>
    <t xml:space="preserve"> IMG/left_2016_12_01_13_44_53_196.jpg</t>
  </si>
  <si>
    <t xml:space="preserve"> IMG/right_2016_12_01_13_44_53_196.jpg</t>
  </si>
  <si>
    <t>IMG/center_2016_12_01_13_44_53_297.jpg</t>
  </si>
  <si>
    <t xml:space="preserve"> IMG/left_2016_12_01_13_44_53_297.jpg</t>
  </si>
  <si>
    <t xml:space="preserve"> IMG/right_2016_12_01_13_44_53_297.jpg</t>
  </si>
  <si>
    <t>IMG/center_2016_12_01_13_44_53_400.jpg</t>
  </si>
  <si>
    <t xml:space="preserve"> IMG/left_2016_12_01_13_44_53_400.jpg</t>
  </si>
  <si>
    <t xml:space="preserve"> IMG/right_2016_12_01_13_44_53_400.jpg</t>
  </si>
  <si>
    <t>IMG/center_2016_12_01_13_44_53_502.jpg</t>
  </si>
  <si>
    <t xml:space="preserve"> IMG/left_2016_12_01_13_44_53_502.jpg</t>
  </si>
  <si>
    <t xml:space="preserve"> IMG/right_2016_12_01_13_44_53_502.jpg</t>
  </si>
  <si>
    <t>IMG/center_2016_12_01_13_44_53_604.jpg</t>
  </si>
  <si>
    <t xml:space="preserve"> IMG/left_2016_12_01_13_44_53_604.jpg</t>
  </si>
  <si>
    <t xml:space="preserve"> IMG/right_2016_12_01_13_44_53_604.jpg</t>
  </si>
  <si>
    <t>IMG/center_2016_12_01_13_44_53_704.jpg</t>
  </si>
  <si>
    <t xml:space="preserve"> IMG/left_2016_12_01_13_44_53_704.jpg</t>
  </si>
  <si>
    <t xml:space="preserve"> IMG/right_2016_12_01_13_44_53_704.jpg</t>
  </si>
  <si>
    <t>IMG/center_2016_12_01_13_44_53_806.jpg</t>
  </si>
  <si>
    <t xml:space="preserve"> IMG/left_2016_12_01_13_44_53_806.jpg</t>
  </si>
  <si>
    <t xml:space="preserve"> IMG/right_2016_12_01_13_44_53_806.jpg</t>
  </si>
  <si>
    <t>IMG/center_2016_12_01_13_44_53_909.jpg</t>
  </si>
  <si>
    <t xml:space="preserve"> IMG/left_2016_12_01_13_44_53_909.jpg</t>
  </si>
  <si>
    <t xml:space="preserve"> IMG/right_2016_12_01_13_44_53_909.jpg</t>
  </si>
  <si>
    <t>IMG/center_2016_12_01_13_44_54_010.jpg</t>
  </si>
  <si>
    <t xml:space="preserve"> IMG/left_2016_12_01_13_44_54_010.jpg</t>
  </si>
  <si>
    <t xml:space="preserve"> IMG/right_2016_12_01_13_44_54_010.jpg</t>
  </si>
  <si>
    <t>IMG/center_2016_12_01_13_44_54_112.jpg</t>
  </si>
  <si>
    <t xml:space="preserve"> IMG/left_2016_12_01_13_44_54_112.jpg</t>
  </si>
  <si>
    <t xml:space="preserve"> IMG/right_2016_12_01_13_44_54_112.jpg</t>
  </si>
  <si>
    <t>IMG/center_2016_12_01_13_44_54_214.jpg</t>
  </si>
  <si>
    <t xml:space="preserve"> IMG/left_2016_12_01_13_44_54_214.jpg</t>
  </si>
  <si>
    <t xml:space="preserve"> IMG/right_2016_12_01_13_44_54_214.jpg</t>
  </si>
  <si>
    <t>IMG/center_2016_12_01_13_44_54_316.jpg</t>
  </si>
  <si>
    <t xml:space="preserve"> IMG/left_2016_12_01_13_44_54_316.jpg</t>
  </si>
  <si>
    <t xml:space="preserve"> IMG/right_2016_12_01_13_44_54_316.jpg</t>
  </si>
  <si>
    <t>IMG/center_2016_12_01_13_44_54_419.jpg</t>
  </si>
  <si>
    <t xml:space="preserve"> IMG/left_2016_12_01_13_44_54_419.jpg</t>
  </si>
  <si>
    <t xml:space="preserve"> IMG/right_2016_12_01_13_44_54_419.jpg</t>
  </si>
  <si>
    <t>IMG/center_2016_12_01_13_44_54_521.jpg</t>
  </si>
  <si>
    <t xml:space="preserve"> IMG/left_2016_12_01_13_44_54_521.jpg</t>
  </si>
  <si>
    <t xml:space="preserve"> IMG/right_2016_12_01_13_44_54_521.jpg</t>
  </si>
  <si>
    <t>IMG/center_2016_12_01_13_44_54_624.jpg</t>
  </si>
  <si>
    <t xml:space="preserve"> IMG/left_2016_12_01_13_44_54_624.jpg</t>
  </si>
  <si>
    <t xml:space="preserve"> IMG/right_2016_12_01_13_44_54_624.jpg</t>
  </si>
  <si>
    <t>IMG/center_2016_12_01_13_44_54_727.jpg</t>
  </si>
  <si>
    <t xml:space="preserve"> IMG/left_2016_12_01_13_44_54_727.jpg</t>
  </si>
  <si>
    <t xml:space="preserve"> IMG/right_2016_12_01_13_44_54_727.jpg</t>
  </si>
  <si>
    <t>IMG/center_2016_12_01_13_44_54_828.jpg</t>
  </si>
  <si>
    <t xml:space="preserve"> IMG/left_2016_12_01_13_44_54_828.jpg</t>
  </si>
  <si>
    <t xml:space="preserve"> IMG/right_2016_12_01_13_44_54_828.jpg</t>
  </si>
  <si>
    <t>IMG/center_2016_12_01_13_44_54_931.jpg</t>
  </si>
  <si>
    <t xml:space="preserve"> IMG/left_2016_12_01_13_44_54_931.jpg</t>
  </si>
  <si>
    <t xml:space="preserve"> IMG/right_2016_12_01_13_44_54_931.jpg</t>
  </si>
  <si>
    <t>IMG/center_2016_12_01_13_44_55_031.jpg</t>
  </si>
  <si>
    <t xml:space="preserve"> IMG/left_2016_12_01_13_44_55_031.jpg</t>
  </si>
  <si>
    <t xml:space="preserve"> IMG/right_2016_12_01_13_44_55_031.jpg</t>
  </si>
  <si>
    <t>IMG/center_2016_12_01_13_44_55_133.jpg</t>
  </si>
  <si>
    <t xml:space="preserve"> IMG/left_2016_12_01_13_44_55_133.jpg</t>
  </si>
  <si>
    <t xml:space="preserve"> IMG/right_2016_12_01_13_44_55_133.jpg</t>
  </si>
  <si>
    <t>IMG/center_2016_12_01_13_44_55_235.jpg</t>
  </si>
  <si>
    <t xml:space="preserve"> IMG/left_2016_12_01_13_44_55_235.jpg</t>
  </si>
  <si>
    <t xml:space="preserve"> IMG/right_2016_12_01_13_44_55_235.jpg</t>
  </si>
  <si>
    <t>IMG/center_2016_12_01_13_44_55_336.jpg</t>
  </si>
  <si>
    <t xml:space="preserve"> IMG/left_2016_12_01_13_44_55_336.jpg</t>
  </si>
  <si>
    <t xml:space="preserve"> IMG/right_2016_12_01_13_44_55_336.jpg</t>
  </si>
  <si>
    <t>IMG/center_2016_12_01_13_44_55_436.jpg</t>
  </si>
  <si>
    <t xml:space="preserve"> IMG/left_2016_12_01_13_44_55_436.jpg</t>
  </si>
  <si>
    <t xml:space="preserve"> IMG/right_2016_12_01_13_44_55_436.jpg</t>
  </si>
  <si>
    <t>IMG/center_2016_12_01_13_44_55_538.jpg</t>
  </si>
  <si>
    <t xml:space="preserve"> IMG/left_2016_12_01_13_44_55_538.jpg</t>
  </si>
  <si>
    <t xml:space="preserve"> IMG/right_2016_12_01_13_44_55_538.jpg</t>
  </si>
  <si>
    <t>IMG/center_2016_12_01_13_44_55_640.jpg</t>
  </si>
  <si>
    <t xml:space="preserve"> IMG/left_2016_12_01_13_44_55_640.jpg</t>
  </si>
  <si>
    <t xml:space="preserve"> IMG/right_2016_12_01_13_44_55_640.jpg</t>
  </si>
  <si>
    <t>IMG/center_2016_12_01_13_44_55_740.jpg</t>
  </si>
  <si>
    <t xml:space="preserve"> IMG/left_2016_12_01_13_44_55_740.jpg</t>
  </si>
  <si>
    <t xml:space="preserve"> IMG/right_2016_12_01_13_44_55_740.jpg</t>
  </si>
  <si>
    <t>IMG/center_2016_12_01_13_44_55_840.jpg</t>
  </si>
  <si>
    <t xml:space="preserve"> IMG/left_2016_12_01_13_44_55_840.jpg</t>
  </si>
  <si>
    <t xml:space="preserve"> IMG/right_2016_12_01_13_44_55_840.jpg</t>
  </si>
  <si>
    <t>IMG/center_2016_12_01_13_44_55_944.jpg</t>
  </si>
  <si>
    <t xml:space="preserve"> IMG/left_2016_12_01_13_44_55_944.jpg</t>
  </si>
  <si>
    <t xml:space="preserve"> IMG/right_2016_12_01_13_44_55_944.jpg</t>
  </si>
  <si>
    <t>IMG/center_2016_12_01_13_44_56_046.jpg</t>
  </si>
  <si>
    <t xml:space="preserve"> IMG/left_2016_12_01_13_44_56_046.jpg</t>
  </si>
  <si>
    <t xml:space="preserve"> IMG/right_2016_12_01_13_44_56_046.jpg</t>
  </si>
  <si>
    <t>IMG/center_2016_12_01_13_44_56_146.jpg</t>
  </si>
  <si>
    <t xml:space="preserve"> IMG/left_2016_12_01_13_44_56_146.jpg</t>
  </si>
  <si>
    <t xml:space="preserve"> IMG/right_2016_12_01_13_44_56_146.jpg</t>
  </si>
  <si>
    <t>IMG/center_2016_12_01_13_44_56_247.jpg</t>
  </si>
  <si>
    <t xml:space="preserve"> IMG/left_2016_12_01_13_44_56_247.jpg</t>
  </si>
  <si>
    <t xml:space="preserve"> IMG/right_2016_12_01_13_44_56_247.jpg</t>
  </si>
  <si>
    <t>IMG/center_2016_12_01_13_44_56_349.jpg</t>
  </si>
  <si>
    <t xml:space="preserve"> IMG/left_2016_12_01_13_44_56_349.jpg</t>
  </si>
  <si>
    <t xml:space="preserve"> IMG/right_2016_12_01_13_44_56_349.jpg</t>
  </si>
  <si>
    <t>IMG/center_2016_12_01_13_44_56_451.jpg</t>
  </si>
  <si>
    <t xml:space="preserve"> IMG/left_2016_12_01_13_44_56_451.jpg</t>
  </si>
  <si>
    <t xml:space="preserve"> IMG/right_2016_12_01_13_44_56_451.jpg</t>
  </si>
  <si>
    <t>IMG/center_2016_12_01_13_44_56_553.jpg</t>
  </si>
  <si>
    <t xml:space="preserve"> IMG/left_2016_12_01_13_44_56_553.jpg</t>
  </si>
  <si>
    <t xml:space="preserve"> IMG/right_2016_12_01_13_44_56_553.jpg</t>
  </si>
  <si>
    <t>IMG/center_2016_12_01_13_44_56_655.jpg</t>
  </si>
  <si>
    <t xml:space="preserve"> IMG/left_2016_12_01_13_44_56_655.jpg</t>
  </si>
  <si>
    <t xml:space="preserve"> IMG/right_2016_12_01_13_44_56_655.jpg</t>
  </si>
  <si>
    <t>IMG/center_2016_12_01_13_44_56_757.jpg</t>
  </si>
  <si>
    <t xml:space="preserve"> IMG/left_2016_12_01_13_44_56_757.jpg</t>
  </si>
  <si>
    <t xml:space="preserve"> IMG/right_2016_12_01_13_44_56_757.jpg</t>
  </si>
  <si>
    <t>IMG/center_2016_12_01_13_44_56_859.jpg</t>
  </si>
  <si>
    <t xml:space="preserve"> IMG/left_2016_12_01_13_44_56_859.jpg</t>
  </si>
  <si>
    <t xml:space="preserve"> IMG/right_2016_12_01_13_44_56_859.jpg</t>
  </si>
  <si>
    <t>IMG/center_2016_12_01_13_44_56_962.jpg</t>
  </si>
  <si>
    <t xml:space="preserve"> IMG/left_2016_12_01_13_44_56_962.jpg</t>
  </si>
  <si>
    <t xml:space="preserve"> IMG/right_2016_12_01_13_44_56_962.jpg</t>
  </si>
  <si>
    <t>IMG/center_2016_12_01_13_44_57_062.jpg</t>
  </si>
  <si>
    <t xml:space="preserve"> IMG/left_2016_12_01_13_44_57_062.jpg</t>
  </si>
  <si>
    <t xml:space="preserve"> IMG/right_2016_12_01_13_44_57_062.jpg</t>
  </si>
  <si>
    <t>IMG/center_2016_12_01_13_44_57_170.jpg</t>
  </si>
  <si>
    <t xml:space="preserve"> IMG/left_2016_12_01_13_44_57_170.jpg</t>
  </si>
  <si>
    <t xml:space="preserve"> IMG/right_2016_12_01_13_44_57_170.jpg</t>
  </si>
  <si>
    <t>IMG/center_2016_12_01_13_44_57_272.jpg</t>
  </si>
  <si>
    <t xml:space="preserve"> IMG/left_2016_12_01_13_44_57_272.jpg</t>
  </si>
  <si>
    <t xml:space="preserve"> IMG/right_2016_12_01_13_44_57_272.jpg</t>
  </si>
  <si>
    <t>IMG/center_2016_12_01_13_44_57_375.jpg</t>
  </si>
  <si>
    <t xml:space="preserve"> IMG/left_2016_12_01_13_44_57_375.jpg</t>
  </si>
  <si>
    <t xml:space="preserve"> IMG/right_2016_12_01_13_44_57_375.jpg</t>
  </si>
  <si>
    <t>IMG/center_2016_12_01_13_44_57_475.jpg</t>
  </si>
  <si>
    <t xml:space="preserve"> IMG/left_2016_12_01_13_44_57_475.jpg</t>
  </si>
  <si>
    <t xml:space="preserve"> IMG/right_2016_12_01_13_44_57_475.jpg</t>
  </si>
  <si>
    <t>IMG/center_2016_12_01_13_44_57_578.jpg</t>
  </si>
  <si>
    <t xml:space="preserve"> IMG/left_2016_12_01_13_44_57_578.jpg</t>
  </si>
  <si>
    <t xml:space="preserve"> IMG/right_2016_12_01_13_44_57_578.jpg</t>
  </si>
  <si>
    <t>IMG/center_2016_12_01_13_44_57_680.jpg</t>
  </si>
  <si>
    <t xml:space="preserve"> IMG/left_2016_12_01_13_44_57_680.jpg</t>
  </si>
  <si>
    <t xml:space="preserve"> IMG/right_2016_12_01_13_44_57_680.jpg</t>
  </si>
  <si>
    <t>IMG/center_2016_12_01_13_44_57_783.jpg</t>
  </si>
  <si>
    <t xml:space="preserve"> IMG/left_2016_12_01_13_44_57_783.jpg</t>
  </si>
  <si>
    <t xml:space="preserve"> IMG/right_2016_12_01_13_44_57_783.jpg</t>
  </si>
  <si>
    <t>IMG/center_2016_12_01_13_44_57_885.jpg</t>
  </si>
  <si>
    <t xml:space="preserve"> IMG/left_2016_12_01_13_44_57_885.jpg</t>
  </si>
  <si>
    <t xml:space="preserve"> IMG/right_2016_12_01_13_44_57_885.jpg</t>
  </si>
  <si>
    <t>IMG/center_2016_12_01_13_44_57_985.jpg</t>
  </si>
  <si>
    <t xml:space="preserve"> IMG/left_2016_12_01_13_44_57_985.jpg</t>
  </si>
  <si>
    <t xml:space="preserve"> IMG/right_2016_12_01_13_44_57_985.jpg</t>
  </si>
  <si>
    <t>IMG/center_2016_12_01_13_44_58_088.jpg</t>
  </si>
  <si>
    <t xml:space="preserve"> IMG/left_2016_12_01_13_44_58_088.jpg</t>
  </si>
  <si>
    <t xml:space="preserve"> IMG/right_2016_12_01_13_44_58_088.jpg</t>
  </si>
  <si>
    <t>IMG/center_2016_12_01_13_44_58_191.jpg</t>
  </si>
  <si>
    <t xml:space="preserve"> IMG/left_2016_12_01_13_44_58_191.jpg</t>
  </si>
  <si>
    <t xml:space="preserve"> IMG/right_2016_12_01_13_44_58_191.jpg</t>
  </si>
  <si>
    <t>IMG/center_2016_12_01_13_44_58_292.jpg</t>
  </si>
  <si>
    <t xml:space="preserve"> IMG/left_2016_12_01_13_44_58_292.jpg</t>
  </si>
  <si>
    <t xml:space="preserve"> IMG/right_2016_12_01_13_44_58_292.jpg</t>
  </si>
  <si>
    <t>IMG/center_2016_12_01_13_44_58_394.jpg</t>
  </si>
  <si>
    <t xml:space="preserve"> IMG/left_2016_12_01_13_44_58_394.jpg</t>
  </si>
  <si>
    <t xml:space="preserve"> IMG/right_2016_12_01_13_44_58_394.jpg</t>
  </si>
  <si>
    <t>IMG/center_2016_12_01_13_44_58_498.jpg</t>
  </si>
  <si>
    <t xml:space="preserve"> IMG/left_2016_12_01_13_44_58_498.jpg</t>
  </si>
  <si>
    <t xml:space="preserve"> IMG/right_2016_12_01_13_44_58_498.jpg</t>
  </si>
  <si>
    <t>IMG/center_2016_12_01_13_44_58_602.jpg</t>
  </si>
  <si>
    <t xml:space="preserve"> IMG/left_2016_12_01_13_44_58_602.jpg</t>
  </si>
  <si>
    <t xml:space="preserve"> IMG/right_2016_12_01_13_44_58_602.jpg</t>
  </si>
  <si>
    <t>IMG/center_2016_12_01_13_44_58_702.jpg</t>
  </si>
  <si>
    <t xml:space="preserve"> IMG/left_2016_12_01_13_44_58_702.jpg</t>
  </si>
  <si>
    <t xml:space="preserve"> IMG/right_2016_12_01_13_44_58_702.jpg</t>
  </si>
  <si>
    <t>IMG/center_2016_12_01_13_44_58_805.jpg</t>
  </si>
  <si>
    <t xml:space="preserve"> IMG/left_2016_12_01_13_44_58_805.jpg</t>
  </si>
  <si>
    <t xml:space="preserve"> IMG/right_2016_12_01_13_44_58_805.jpg</t>
  </si>
  <si>
    <t>IMG/center_2016_12_01_13_44_58_906.jpg</t>
  </si>
  <si>
    <t xml:space="preserve"> IMG/left_2016_12_01_13_44_58_906.jpg</t>
  </si>
  <si>
    <t xml:space="preserve"> IMG/right_2016_12_01_13_44_58_906.jpg</t>
  </si>
  <si>
    <t>IMG/center_2016_12_01_13_44_59_010.jpg</t>
  </si>
  <si>
    <t xml:space="preserve"> IMG/left_2016_12_01_13_44_59_010.jpg</t>
  </si>
  <si>
    <t xml:space="preserve"> IMG/right_2016_12_01_13_44_59_010.jpg</t>
  </si>
  <si>
    <t>IMG/center_2016_12_01_13_44_59_113.jpg</t>
  </si>
  <si>
    <t xml:space="preserve"> IMG/left_2016_12_01_13_44_59_113.jpg</t>
  </si>
  <si>
    <t xml:space="preserve"> IMG/right_2016_12_01_13_44_59_113.jpg</t>
  </si>
  <si>
    <t>IMG/center_2016_12_01_13_44_59_216.jpg</t>
  </si>
  <si>
    <t xml:space="preserve"> IMG/left_2016_12_01_13_44_59_216.jpg</t>
  </si>
  <si>
    <t xml:space="preserve"> IMG/right_2016_12_01_13_44_59_216.jpg</t>
  </si>
  <si>
    <t>IMG/center_2016_12_01_13_44_59_317.jpg</t>
  </si>
  <si>
    <t xml:space="preserve"> IMG/left_2016_12_01_13_44_59_317.jpg</t>
  </si>
  <si>
    <t xml:space="preserve"> IMG/right_2016_12_01_13_44_59_317.jpg</t>
  </si>
  <si>
    <t>IMG/center_2016_12_01_13_44_59_420.jpg</t>
  </si>
  <si>
    <t xml:space="preserve"> IMG/left_2016_12_01_13_44_59_420.jpg</t>
  </si>
  <si>
    <t xml:space="preserve"> IMG/right_2016_12_01_13_44_59_420.jpg</t>
  </si>
  <si>
    <t>IMG/center_2016_12_01_13_44_59_522.jpg</t>
  </si>
  <si>
    <t xml:space="preserve"> IMG/left_2016_12_01_13_44_59_522.jpg</t>
  </si>
  <si>
    <t xml:space="preserve"> IMG/right_2016_12_01_13_44_59_522.jpg</t>
  </si>
  <si>
    <t>IMG/center_2016_12_01_13_44_59_625.jpg</t>
  </si>
  <si>
    <t xml:space="preserve"> IMG/left_2016_12_01_13_44_59_625.jpg</t>
  </si>
  <si>
    <t xml:space="preserve"> IMG/right_2016_12_01_13_44_59_625.jpg</t>
  </si>
  <si>
    <t>IMG/center_2016_12_01_13_44_59_725.jpg</t>
  </si>
  <si>
    <t xml:space="preserve"> IMG/left_2016_12_01_13_44_59_725.jpg</t>
  </si>
  <si>
    <t xml:space="preserve"> IMG/right_2016_12_01_13_44_59_725.jpg</t>
  </si>
  <si>
    <t>IMG/center_2016_12_01_13_44_59_829.jpg</t>
  </si>
  <si>
    <t xml:space="preserve"> IMG/left_2016_12_01_13_44_59_829.jpg</t>
  </si>
  <si>
    <t xml:space="preserve"> IMG/right_2016_12_01_13_44_59_829.jpg</t>
  </si>
  <si>
    <t>IMG/center_2016_12_01_13_44_59_931.jpg</t>
  </si>
  <si>
    <t xml:space="preserve"> IMG/left_2016_12_01_13_44_59_931.jpg</t>
  </si>
  <si>
    <t xml:space="preserve"> IMG/right_2016_12_01_13_44_59_931.jpg</t>
  </si>
  <si>
    <t>IMG/center_2016_12_01_13_45_00_031.jpg</t>
  </si>
  <si>
    <t xml:space="preserve"> IMG/left_2016_12_01_13_45_00_031.jpg</t>
  </si>
  <si>
    <t xml:space="preserve"> IMG/right_2016_12_01_13_45_00_031.jpg</t>
  </si>
  <si>
    <t>IMG/center_2016_12_01_13_45_00_134.jpg</t>
  </si>
  <si>
    <t xml:space="preserve"> IMG/left_2016_12_01_13_45_00_134.jpg</t>
  </si>
  <si>
    <t xml:space="preserve"> IMG/right_2016_12_01_13_45_00_134.jpg</t>
  </si>
  <si>
    <t>IMG/center_2016_12_01_13_45_00_236.jpg</t>
  </si>
  <si>
    <t xml:space="preserve"> IMG/left_2016_12_01_13_45_00_236.jpg</t>
  </si>
  <si>
    <t xml:space="preserve"> IMG/right_2016_12_01_13_45_00_236.jpg</t>
  </si>
  <si>
    <t>IMG/center_2016_12_01_13_45_00_339.jpg</t>
  </si>
  <si>
    <t xml:space="preserve"> IMG/left_2016_12_01_13_45_00_339.jpg</t>
  </si>
  <si>
    <t xml:space="preserve"> IMG/right_2016_12_01_13_45_00_339.jpg</t>
  </si>
  <si>
    <t>IMG/center_2016_12_01_13_45_00_439.jpg</t>
  </si>
  <si>
    <t xml:space="preserve"> IMG/left_2016_12_01_13_45_00_439.jpg</t>
  </si>
  <si>
    <t xml:space="preserve"> IMG/right_2016_12_01_13_45_00_439.jpg</t>
  </si>
  <si>
    <t>IMG/center_2016_12_01_13_45_00_539.jpg</t>
  </si>
  <si>
    <t xml:space="preserve"> IMG/left_2016_12_01_13_45_00_539.jpg</t>
  </si>
  <si>
    <t xml:space="preserve"> IMG/right_2016_12_01_13_45_00_539.jpg</t>
  </si>
  <si>
    <t>IMG/center_2016_12_01_13_45_00_640.jpg</t>
  </si>
  <si>
    <t xml:space="preserve"> IMG/left_2016_12_01_13_45_00_640.jpg</t>
  </si>
  <si>
    <t xml:space="preserve"> IMG/right_2016_12_01_13_45_00_640.jpg</t>
  </si>
  <si>
    <t>IMG/center_2016_12_01_13_45_00_743.jpg</t>
  </si>
  <si>
    <t xml:space="preserve"> IMG/left_2016_12_01_13_45_00_743.jpg</t>
  </si>
  <si>
    <t xml:space="preserve"> IMG/right_2016_12_01_13_45_00_743.jpg</t>
  </si>
  <si>
    <t>IMG/center_2016_12_01_13_45_00_846.jpg</t>
  </si>
  <si>
    <t xml:space="preserve"> IMG/left_2016_12_01_13_45_00_846.jpg</t>
  </si>
  <si>
    <t xml:space="preserve"> IMG/right_2016_12_01_13_45_00_846.jpg</t>
  </si>
  <si>
    <t>IMG/center_2016_12_01_13_45_00_946.jpg</t>
  </si>
  <si>
    <t xml:space="preserve"> IMG/left_2016_12_01_13_45_00_946.jpg</t>
  </si>
  <si>
    <t xml:space="preserve"> IMG/right_2016_12_01_13_45_00_946.jpg</t>
  </si>
  <si>
    <t>IMG/center_2016_12_01_13_45_01_046.jpg</t>
  </si>
  <si>
    <t xml:space="preserve"> IMG/left_2016_12_01_13_45_01_046.jpg</t>
  </si>
  <si>
    <t xml:space="preserve"> IMG/right_2016_12_01_13_45_01_046.jpg</t>
  </si>
  <si>
    <t>IMG/center_2016_12_01_13_45_01_149.jpg</t>
  </si>
  <si>
    <t xml:space="preserve"> IMG/left_2016_12_01_13_45_01_149.jpg</t>
  </si>
  <si>
    <t xml:space="preserve"> IMG/right_2016_12_01_13_45_01_149.jpg</t>
  </si>
  <si>
    <t>IMG/center_2016_12_01_13_45_01_251.jpg</t>
  </si>
  <si>
    <t xml:space="preserve"> IMG/left_2016_12_01_13_45_01_251.jpg</t>
  </si>
  <si>
    <t xml:space="preserve"> IMG/right_2016_12_01_13_45_01_251.jpg</t>
  </si>
  <si>
    <t>IMG/center_2016_12_01_13_45_01_355.jpg</t>
  </si>
  <si>
    <t xml:space="preserve"> IMG/left_2016_12_01_13_45_01_355.jpg</t>
  </si>
  <si>
    <t xml:space="preserve"> IMG/right_2016_12_01_13_45_01_355.jpg</t>
  </si>
  <si>
    <t>IMG/center_2016_12_01_13_45_01_456.jpg</t>
  </si>
  <si>
    <t xml:space="preserve"> IMG/left_2016_12_01_13_45_01_456.jpg</t>
  </si>
  <si>
    <t xml:space="preserve"> IMG/right_2016_12_01_13_45_01_456.jpg</t>
  </si>
  <si>
    <t>IMG/center_2016_12_01_13_45_01_556.jpg</t>
  </si>
  <si>
    <t xml:space="preserve"> IMG/left_2016_12_01_13_45_01_556.jpg</t>
  </si>
  <si>
    <t xml:space="preserve"> IMG/right_2016_12_01_13_45_01_556.jpg</t>
  </si>
  <si>
    <t>IMG/center_2016_12_01_13_45_01_657.jpg</t>
  </si>
  <si>
    <t xml:space="preserve"> IMG/left_2016_12_01_13_45_01_657.jpg</t>
  </si>
  <si>
    <t xml:space="preserve"> IMG/right_2016_12_01_13_45_01_657.jpg</t>
  </si>
  <si>
    <t>IMG/center_2016_12_01_13_45_01_758.jpg</t>
  </si>
  <si>
    <t xml:space="preserve"> IMG/left_2016_12_01_13_45_01_758.jpg</t>
  </si>
  <si>
    <t xml:space="preserve"> IMG/right_2016_12_01_13_45_01_758.jpg</t>
  </si>
  <si>
    <t>IMG/center_2016_12_01_13_45_01_860.jpg</t>
  </si>
  <si>
    <t xml:space="preserve"> IMG/left_2016_12_01_13_45_01_860.jpg</t>
  </si>
  <si>
    <t xml:space="preserve"> IMG/right_2016_12_01_13_45_01_860.jpg</t>
  </si>
  <si>
    <t>IMG/center_2016_12_01_13_45_01_961.jpg</t>
  </si>
  <si>
    <t xml:space="preserve"> IMG/left_2016_12_01_13_45_01_961.jpg</t>
  </si>
  <si>
    <t xml:space="preserve"> IMG/right_2016_12_01_13_45_01_961.jpg</t>
  </si>
  <si>
    <t>IMG/center_2016_12_01_13_45_02_062.jpg</t>
  </si>
  <si>
    <t xml:space="preserve"> IMG/left_2016_12_01_13_45_02_062.jpg</t>
  </si>
  <si>
    <t xml:space="preserve"> IMG/right_2016_12_01_13_45_02_062.jpg</t>
  </si>
  <si>
    <t>IMG/center_2016_12_01_13_45_02_163.jpg</t>
  </si>
  <si>
    <t xml:space="preserve"> IMG/left_2016_12_01_13_45_02_163.jpg</t>
  </si>
  <si>
    <t xml:space="preserve"> IMG/right_2016_12_01_13_45_02_163.jpg</t>
  </si>
  <si>
    <t>IMG/center_2016_12_01_13_45_02_265.jpg</t>
  </si>
  <si>
    <t xml:space="preserve"> IMG/left_2016_12_01_13_45_02_265.jpg</t>
  </si>
  <si>
    <t xml:space="preserve"> IMG/right_2016_12_01_13_45_02_265.jpg</t>
  </si>
  <si>
    <t>IMG/center_2016_12_01_13_45_02_367.jpg</t>
  </si>
  <si>
    <t xml:space="preserve"> IMG/left_2016_12_01_13_45_02_367.jpg</t>
  </si>
  <si>
    <t xml:space="preserve"> IMG/right_2016_12_01_13_45_02_367.jpg</t>
  </si>
  <si>
    <t>IMG/center_2016_12_01_13_45_02_469.jpg</t>
  </si>
  <si>
    <t xml:space="preserve"> IMG/left_2016_12_01_13_45_02_469.jpg</t>
  </si>
  <si>
    <t xml:space="preserve"> IMG/right_2016_12_01_13_45_02_469.jpg</t>
  </si>
  <si>
    <t>IMG/center_2016_12_01_13_45_02_570.jpg</t>
  </si>
  <si>
    <t xml:space="preserve"> IMG/left_2016_12_01_13_45_02_570.jpg</t>
  </si>
  <si>
    <t xml:space="preserve"> IMG/right_2016_12_01_13_45_02_570.jpg</t>
  </si>
  <si>
    <t>IMG/center_2016_12_01_13_45_02_673.jpg</t>
  </si>
  <si>
    <t xml:space="preserve"> IMG/left_2016_12_01_13_45_02_673.jpg</t>
  </si>
  <si>
    <t xml:space="preserve"> IMG/right_2016_12_01_13_45_02_673.jpg</t>
  </si>
  <si>
    <t>IMG/center_2016_12_01_13_45_02_775.jpg</t>
  </si>
  <si>
    <t xml:space="preserve"> IMG/left_2016_12_01_13_45_02_775.jpg</t>
  </si>
  <si>
    <t xml:space="preserve"> IMG/right_2016_12_01_13_45_02_775.jpg</t>
  </si>
  <si>
    <t>IMG/center_2016_12_01_13_45_02_875.jpg</t>
  </si>
  <si>
    <t xml:space="preserve"> IMG/left_2016_12_01_13_45_02_875.jpg</t>
  </si>
  <si>
    <t xml:space="preserve"> IMG/right_2016_12_01_13_45_02_875.jpg</t>
  </si>
  <si>
    <t>IMG/center_2016_12_01_13_45_02_977.jpg</t>
  </si>
  <si>
    <t xml:space="preserve"> IMG/left_2016_12_01_13_45_02_977.jpg</t>
  </si>
  <si>
    <t xml:space="preserve"> IMG/right_2016_12_01_13_45_02_977.jpg</t>
  </si>
  <si>
    <t>IMG/center_2016_12_01_13_45_03_078.jpg</t>
  </si>
  <si>
    <t xml:space="preserve"> IMG/left_2016_12_01_13_45_03_078.jpg</t>
  </si>
  <si>
    <t xml:space="preserve"> IMG/right_2016_12_01_13_45_03_078.jpg</t>
  </si>
  <si>
    <t>IMG/center_2016_12_01_13_45_03_178.jpg</t>
  </si>
  <si>
    <t xml:space="preserve"> IMG/left_2016_12_01_13_45_03_178.jpg</t>
  </si>
  <si>
    <t xml:space="preserve"> IMG/right_2016_12_01_13_45_03_178.jpg</t>
  </si>
  <si>
    <t>IMG/center_2016_12_01_13_45_03_281.jpg</t>
  </si>
  <si>
    <t xml:space="preserve"> IMG/left_2016_12_01_13_45_03_281.jpg</t>
  </si>
  <si>
    <t xml:space="preserve"> IMG/right_2016_12_01_13_45_03_281.jpg</t>
  </si>
  <si>
    <t>IMG/center_2016_12_01_13_45_03_381.jpg</t>
  </si>
  <si>
    <t xml:space="preserve"> IMG/left_2016_12_01_13_45_03_381.jpg</t>
  </si>
  <si>
    <t xml:space="preserve"> IMG/right_2016_12_01_13_45_03_381.jpg</t>
  </si>
  <si>
    <t>IMG/center_2016_12_01_13_45_03_482.jpg</t>
  </si>
  <si>
    <t xml:space="preserve"> IMG/left_2016_12_01_13_45_03_482.jpg</t>
  </si>
  <si>
    <t xml:space="preserve"> IMG/right_2016_12_01_13_45_03_482.jpg</t>
  </si>
  <si>
    <t>IMG/center_2016_12_01_13_45_03_582.jpg</t>
  </si>
  <si>
    <t xml:space="preserve"> IMG/left_2016_12_01_13_45_03_582.jpg</t>
  </si>
  <si>
    <t xml:space="preserve"> IMG/right_2016_12_01_13_45_03_582.jpg</t>
  </si>
  <si>
    <t>IMG/center_2016_12_01_13_45_03_684.jpg</t>
  </si>
  <si>
    <t xml:space="preserve"> IMG/left_2016_12_01_13_45_03_684.jpg</t>
  </si>
  <si>
    <t xml:space="preserve"> IMG/right_2016_12_01_13_45_03_684.jpg</t>
  </si>
  <si>
    <t>IMG/center_2016_12_01_13_45_03_786.jpg</t>
  </si>
  <si>
    <t xml:space="preserve"> IMG/left_2016_12_01_13_45_03_786.jpg</t>
  </si>
  <si>
    <t xml:space="preserve"> IMG/right_2016_12_01_13_45_03_786.jpg</t>
  </si>
  <si>
    <t>IMG/center_2016_12_01_13_45_03_886.jpg</t>
  </si>
  <si>
    <t xml:space="preserve"> IMG/left_2016_12_01_13_45_03_886.jpg</t>
  </si>
  <si>
    <t xml:space="preserve"> IMG/right_2016_12_01_13_45_03_886.jpg</t>
  </si>
  <si>
    <t>IMG/center_2016_12_01_13_45_03_987.jpg</t>
  </si>
  <si>
    <t xml:space="preserve"> IMG/left_2016_12_01_13_45_03_987.jpg</t>
  </si>
  <si>
    <t xml:space="preserve"> IMG/right_2016_12_01_13_45_03_987.jpg</t>
  </si>
  <si>
    <t>IMG/center_2016_12_01_13_45_04_087.jpg</t>
  </si>
  <si>
    <t xml:space="preserve"> IMG/left_2016_12_01_13_45_04_087.jpg</t>
  </si>
  <si>
    <t xml:space="preserve"> IMG/right_2016_12_01_13_45_04_087.jpg</t>
  </si>
  <si>
    <t>IMG/center_2016_12_01_13_45_04_188.jpg</t>
  </si>
  <si>
    <t xml:space="preserve"> IMG/left_2016_12_01_13_45_04_188.jpg</t>
  </si>
  <si>
    <t xml:space="preserve"> IMG/right_2016_12_01_13_45_04_188.jpg</t>
  </si>
  <si>
    <t>IMG/center_2016_12_01_13_45_04_289.jpg</t>
  </si>
  <si>
    <t xml:space="preserve"> IMG/left_2016_12_01_13_45_04_289.jpg</t>
  </si>
  <si>
    <t xml:space="preserve"> IMG/right_2016_12_01_13_45_04_289.jpg</t>
  </si>
  <si>
    <t>IMG/center_2016_12_01_13_45_04_390.jpg</t>
  </si>
  <si>
    <t xml:space="preserve"> IMG/left_2016_12_01_13_45_04_390.jpg</t>
  </si>
  <si>
    <t xml:space="preserve"> IMG/right_2016_12_01_13_45_04_390.jpg</t>
  </si>
  <si>
    <t>IMG/center_2016_12_01_13_45_04_491.jpg</t>
  </si>
  <si>
    <t xml:space="preserve"> IMG/left_2016_12_01_13_45_04_491.jpg</t>
  </si>
  <si>
    <t xml:space="preserve"> IMG/right_2016_12_01_13_45_04_491.jpg</t>
  </si>
  <si>
    <t>IMG/center_2016_12_01_13_45_04_591.jpg</t>
  </si>
  <si>
    <t xml:space="preserve"> IMG/left_2016_12_01_13_45_04_591.jpg</t>
  </si>
  <si>
    <t xml:space="preserve"> IMG/right_2016_12_01_13_45_04_591.jpg</t>
  </si>
  <si>
    <t>IMG/center_2016_12_01_13_45_04_694.jpg</t>
  </si>
  <si>
    <t xml:space="preserve"> IMG/left_2016_12_01_13_45_04_694.jpg</t>
  </si>
  <si>
    <t xml:space="preserve"> IMG/right_2016_12_01_13_45_04_694.jpg</t>
  </si>
  <si>
    <t>IMG/center_2016_12_01_13_45_04_794.jpg</t>
  </si>
  <si>
    <t xml:space="preserve"> IMG/left_2016_12_01_13_45_04_794.jpg</t>
  </si>
  <si>
    <t xml:space="preserve"> IMG/right_2016_12_01_13_45_04_794.jpg</t>
  </si>
  <si>
    <t>IMG/center_2016_12_01_13_45_04_896.jpg</t>
  </si>
  <si>
    <t xml:space="preserve"> IMG/left_2016_12_01_13_45_04_896.jpg</t>
  </si>
  <si>
    <t xml:space="preserve"> IMG/right_2016_12_01_13_45_04_896.jpg</t>
  </si>
  <si>
    <t>IMG/center_2016_12_01_13_45_04_998.jpg</t>
  </si>
  <si>
    <t xml:space="preserve"> IMG/left_2016_12_01_13_45_04_998.jpg</t>
  </si>
  <si>
    <t xml:space="preserve"> IMG/right_2016_12_01_13_45_04_998.jpg</t>
  </si>
  <si>
    <t>IMG/center_2016_12_01_13_45_05_100.jpg</t>
  </si>
  <si>
    <t xml:space="preserve"> IMG/left_2016_12_01_13_45_05_100.jpg</t>
  </si>
  <si>
    <t xml:space="preserve"> IMG/right_2016_12_01_13_45_05_100.jpg</t>
  </si>
  <si>
    <t>IMG/center_2016_12_01_13_45_05_201.jpg</t>
  </si>
  <si>
    <t xml:space="preserve"> IMG/left_2016_12_01_13_45_05_201.jpg</t>
  </si>
  <si>
    <t xml:space="preserve"> IMG/right_2016_12_01_13_45_05_201.jpg</t>
  </si>
  <si>
    <t>IMG/center_2016_12_01_13_45_05_303.jpg</t>
  </si>
  <si>
    <t xml:space="preserve"> IMG/left_2016_12_01_13_45_05_303.jpg</t>
  </si>
  <si>
    <t xml:space="preserve"> IMG/right_2016_12_01_13_45_05_303.jpg</t>
  </si>
  <si>
    <t>IMG/center_2016_12_01_13_45_05_405.jpg</t>
  </si>
  <si>
    <t xml:space="preserve"> IMG/left_2016_12_01_13_45_05_405.jpg</t>
  </si>
  <si>
    <t xml:space="preserve"> IMG/right_2016_12_01_13_45_05_405.jpg</t>
  </si>
  <si>
    <t>IMG/center_2016_12_01_13_45_05_506.jpg</t>
  </si>
  <si>
    <t xml:space="preserve"> IMG/left_2016_12_01_13_45_05_506.jpg</t>
  </si>
  <si>
    <t xml:space="preserve"> IMG/right_2016_12_01_13_45_05_506.jpg</t>
  </si>
  <si>
    <t>IMG/center_2016_12_01_13_45_05_608.jpg</t>
  </si>
  <si>
    <t xml:space="preserve"> IMG/left_2016_12_01_13_45_05_608.jpg</t>
  </si>
  <si>
    <t xml:space="preserve"> IMG/right_2016_12_01_13_45_05_608.jpg</t>
  </si>
  <si>
    <t>IMG/center_2016_12_01_13_45_05_709.jpg</t>
  </si>
  <si>
    <t xml:space="preserve"> IMG/left_2016_12_01_13_45_05_709.jpg</t>
  </si>
  <si>
    <t xml:space="preserve"> IMG/right_2016_12_01_13_45_05_709.jpg</t>
  </si>
  <si>
    <t>IMG/center_2016_12_01_13_45_05_810.jpg</t>
  </si>
  <si>
    <t xml:space="preserve"> IMG/left_2016_12_01_13_45_05_810.jpg</t>
  </si>
  <si>
    <t xml:space="preserve"> IMG/right_2016_12_01_13_45_05_810.jpg</t>
  </si>
  <si>
    <t>IMG/center_2016_12_01_13_45_05_912.jpg</t>
  </si>
  <si>
    <t xml:space="preserve"> IMG/left_2016_12_01_13_45_05_912.jpg</t>
  </si>
  <si>
    <t xml:space="preserve"> IMG/right_2016_12_01_13_45_05_912.jpg</t>
  </si>
  <si>
    <t>IMG/center_2016_12_01_13_45_06_012.jpg</t>
  </si>
  <si>
    <t xml:space="preserve"> IMG/left_2016_12_01_13_45_06_012.jpg</t>
  </si>
  <si>
    <t xml:space="preserve"> IMG/right_2016_12_01_13_45_06_012.jpg</t>
  </si>
  <si>
    <t>IMG/center_2016_12_01_13_45_06_112.jpg</t>
  </si>
  <si>
    <t xml:space="preserve"> IMG/left_2016_12_01_13_45_06_112.jpg</t>
  </si>
  <si>
    <t xml:space="preserve"> IMG/right_2016_12_01_13_45_06_112.jpg</t>
  </si>
  <si>
    <t>IMG/center_2016_12_01_13_45_06_213.jpg</t>
  </si>
  <si>
    <t xml:space="preserve"> IMG/left_2016_12_01_13_45_06_213.jpg</t>
  </si>
  <si>
    <t xml:space="preserve"> IMG/right_2016_12_01_13_45_06_213.jpg</t>
  </si>
  <si>
    <t>IMG/center_2016_12_01_13_45_06_314.jpg</t>
  </si>
  <si>
    <t xml:space="preserve"> IMG/left_2016_12_01_13_45_06_314.jpg</t>
  </si>
  <si>
    <t xml:space="preserve"> IMG/right_2016_12_01_13_45_06_314.jpg</t>
  </si>
  <si>
    <t>IMG/center_2016_12_01_13_45_06_414.jpg</t>
  </si>
  <si>
    <t xml:space="preserve"> IMG/left_2016_12_01_13_45_06_414.jpg</t>
  </si>
  <si>
    <t xml:space="preserve"> IMG/right_2016_12_01_13_45_06_414.jpg</t>
  </si>
  <si>
    <t>IMG/center_2016_12_01_13_45_06_515.jpg</t>
  </si>
  <si>
    <t xml:space="preserve"> IMG/left_2016_12_01_13_45_06_515.jpg</t>
  </si>
  <si>
    <t xml:space="preserve"> IMG/right_2016_12_01_13_45_06_515.jpg</t>
  </si>
  <si>
    <t>IMG/center_2016_12_01_13_45_06_616.jpg</t>
  </si>
  <si>
    <t xml:space="preserve"> IMG/left_2016_12_01_13_45_06_616.jpg</t>
  </si>
  <si>
    <t xml:space="preserve"> IMG/right_2016_12_01_13_45_06_616.jpg</t>
  </si>
  <si>
    <t>IMG/center_2016_12_01_13_45_06_716.jpg</t>
  </si>
  <si>
    <t xml:space="preserve"> IMG/left_2016_12_01_13_45_06_716.jpg</t>
  </si>
  <si>
    <t xml:space="preserve"> IMG/right_2016_12_01_13_45_06_716.jpg</t>
  </si>
  <si>
    <t>IMG/center_2016_12_01_13_45_06_818.jpg</t>
  </si>
  <si>
    <t xml:space="preserve"> IMG/left_2016_12_01_13_45_06_818.jpg</t>
  </si>
  <si>
    <t xml:space="preserve"> IMG/right_2016_12_01_13_45_06_818.jpg</t>
  </si>
  <si>
    <t>IMG/center_2016_12_01_13_45_06_919.jpg</t>
  </si>
  <si>
    <t xml:space="preserve"> IMG/left_2016_12_01_13_45_06_919.jpg</t>
  </si>
  <si>
    <t xml:space="preserve"> IMG/right_2016_12_01_13_45_06_919.jpg</t>
  </si>
  <si>
    <t>IMG/center_2016_12_01_13_45_07_020.jpg</t>
  </si>
  <si>
    <t xml:space="preserve"> IMG/left_2016_12_01_13_45_07_020.jpg</t>
  </si>
  <si>
    <t xml:space="preserve"> IMG/right_2016_12_01_13_45_07_020.jpg</t>
  </si>
  <si>
    <t>IMG/center_2016_12_01_13_45_07_121.jpg</t>
  </si>
  <si>
    <t xml:space="preserve"> IMG/left_2016_12_01_13_45_07_121.jpg</t>
  </si>
  <si>
    <t xml:space="preserve"> IMG/right_2016_12_01_13_45_07_121.jpg</t>
  </si>
  <si>
    <t>IMG/center_2016_12_01_13_45_07_223.jpg</t>
  </si>
  <si>
    <t xml:space="preserve"> IMG/left_2016_12_01_13_45_07_223.jpg</t>
  </si>
  <si>
    <t xml:space="preserve"> IMG/right_2016_12_01_13_45_07_223.jpg</t>
  </si>
  <si>
    <t>IMG/center_2016_12_01_13_45_07_325.jpg</t>
  </si>
  <si>
    <t xml:space="preserve"> IMG/left_2016_12_01_13_45_07_325.jpg</t>
  </si>
  <si>
    <t xml:space="preserve"> IMG/right_2016_12_01_13_45_07_325.jpg</t>
  </si>
  <si>
    <t>IMG/center_2016_12_01_13_45_07_432.jpg</t>
  </si>
  <si>
    <t xml:space="preserve"> IMG/left_2016_12_01_13_45_07_432.jpg</t>
  </si>
  <si>
    <t xml:space="preserve"> IMG/right_2016_12_01_13_45_07_432.jpg</t>
  </si>
  <si>
    <t>IMG/center_2016_12_01_13_45_07_534.jpg</t>
  </si>
  <si>
    <t xml:space="preserve"> IMG/left_2016_12_01_13_45_07_534.jpg</t>
  </si>
  <si>
    <t xml:space="preserve"> IMG/right_2016_12_01_13_45_07_534.jpg</t>
  </si>
  <si>
    <t>IMG/center_2016_12_01_13_45_07_636.jpg</t>
  </si>
  <si>
    <t xml:space="preserve"> IMG/left_2016_12_01_13_45_07_636.jpg</t>
  </si>
  <si>
    <t xml:space="preserve"> IMG/right_2016_12_01_13_45_07_636.jpg</t>
  </si>
  <si>
    <t>IMG/center_2016_12_01_13_45_07_737.jpg</t>
  </si>
  <si>
    <t xml:space="preserve"> IMG/left_2016_12_01_13_45_07_737.jpg</t>
  </si>
  <si>
    <t xml:space="preserve"> IMG/right_2016_12_01_13_45_07_737.jpg</t>
  </si>
  <si>
    <t>IMG/center_2016_12_01_13_45_07_838.jpg</t>
  </si>
  <si>
    <t xml:space="preserve"> IMG/left_2016_12_01_13_45_07_838.jpg</t>
  </si>
  <si>
    <t xml:space="preserve"> IMG/right_2016_12_01_13_45_07_838.jpg</t>
  </si>
  <si>
    <t>IMG/center_2016_12_01_13_45_07_941.jpg</t>
  </si>
  <si>
    <t xml:space="preserve"> IMG/left_2016_12_01_13_45_07_941.jpg</t>
  </si>
  <si>
    <t xml:space="preserve"> IMG/right_2016_12_01_13_45_07_941.jpg</t>
  </si>
  <si>
    <t>IMG/center_2016_12_01_13_45_08_042.jpg</t>
  </si>
  <si>
    <t xml:space="preserve"> IMG/left_2016_12_01_13_45_08_042.jpg</t>
  </si>
  <si>
    <t xml:space="preserve"> IMG/right_2016_12_01_13_45_08_042.jpg</t>
  </si>
  <si>
    <t>IMG/center_2016_12_01_13_45_08_144.jpg</t>
  </si>
  <si>
    <t xml:space="preserve"> IMG/left_2016_12_01_13_45_08_144.jpg</t>
  </si>
  <si>
    <t xml:space="preserve"> IMG/right_2016_12_01_13_45_08_144.jpg</t>
  </si>
  <si>
    <t>IMG/center_2016_12_01_13_45_08_244.jpg</t>
  </si>
  <si>
    <t xml:space="preserve"> IMG/left_2016_12_01_13_45_08_244.jpg</t>
  </si>
  <si>
    <t xml:space="preserve"> IMG/right_2016_12_01_13_45_08_244.jpg</t>
  </si>
  <si>
    <t>IMG/center_2016_12_01_13_45_08_347.jpg</t>
  </si>
  <si>
    <t xml:space="preserve"> IMG/left_2016_12_01_13_45_08_347.jpg</t>
  </si>
  <si>
    <t xml:space="preserve"> IMG/right_2016_12_01_13_45_08_347.jpg</t>
  </si>
  <si>
    <t>IMG/center_2016_12_01_13_45_08_450.jpg</t>
  </si>
  <si>
    <t xml:space="preserve"> IMG/left_2016_12_01_13_45_08_450.jpg</t>
  </si>
  <si>
    <t xml:space="preserve"> IMG/right_2016_12_01_13_45_08_450.jpg</t>
  </si>
  <si>
    <t>IMG/center_2016_12_01_13_45_08_551.jpg</t>
  </si>
  <si>
    <t xml:space="preserve"> IMG/left_2016_12_01_13_45_08_551.jpg</t>
  </si>
  <si>
    <t xml:space="preserve"> IMG/right_2016_12_01_13_45_08_551.jpg</t>
  </si>
  <si>
    <t>IMG/center_2016_12_01_13_45_08_651.jpg</t>
  </si>
  <si>
    <t xml:space="preserve"> IMG/left_2016_12_01_13_45_08_651.jpg</t>
  </si>
  <si>
    <t xml:space="preserve"> IMG/right_2016_12_01_13_45_08_651.jpg</t>
  </si>
  <si>
    <t>IMG/center_2016_12_01_13_45_08_753.jpg</t>
  </si>
  <si>
    <t xml:space="preserve"> IMG/left_2016_12_01_13_45_08_753.jpg</t>
  </si>
  <si>
    <t xml:space="preserve"> IMG/right_2016_12_01_13_45_08_753.jpg</t>
  </si>
  <si>
    <t>IMG/center_2016_12_01_13_45_08_853.jpg</t>
  </si>
  <si>
    <t xml:space="preserve"> IMG/left_2016_12_01_13_45_08_853.jpg</t>
  </si>
  <si>
    <t xml:space="preserve"> IMG/right_2016_12_01_13_45_08_853.jpg</t>
  </si>
  <si>
    <t>IMG/center_2016_12_01_13_45_08_955.jpg</t>
  </si>
  <si>
    <t xml:space="preserve"> IMG/left_2016_12_01_13_45_08_955.jpg</t>
  </si>
  <si>
    <t xml:space="preserve"> IMG/right_2016_12_01_13_45_08_955.jpg</t>
  </si>
  <si>
    <t>IMG/center_2016_12_01_13_45_09_056.jpg</t>
  </si>
  <si>
    <t xml:space="preserve"> IMG/left_2016_12_01_13_45_09_056.jpg</t>
  </si>
  <si>
    <t xml:space="preserve"> IMG/right_2016_12_01_13_45_09_056.jpg</t>
  </si>
  <si>
    <t>IMG/center_2016_12_01_13_45_09_157.jpg</t>
  </si>
  <si>
    <t xml:space="preserve"> IMG/left_2016_12_01_13_45_09_157.jpg</t>
  </si>
  <si>
    <t xml:space="preserve"> IMG/right_2016_12_01_13_45_09_157.jpg</t>
  </si>
  <si>
    <t>IMG/center_2016_12_01_13_45_09_259.jpg</t>
  </si>
  <si>
    <t xml:space="preserve"> IMG/left_2016_12_01_13_45_09_259.jpg</t>
  </si>
  <si>
    <t xml:space="preserve"> IMG/right_2016_12_01_13_45_09_259.jpg</t>
  </si>
  <si>
    <t>IMG/center_2016_12_01_13_45_09_361.jpg</t>
  </si>
  <si>
    <t xml:space="preserve"> IMG/left_2016_12_01_13_45_09_361.jpg</t>
  </si>
  <si>
    <t xml:space="preserve"> IMG/right_2016_12_01_13_45_09_361.jpg</t>
  </si>
  <si>
    <t>IMG/center_2016_12_01_13_45_09_463.jpg</t>
  </si>
  <si>
    <t xml:space="preserve"> IMG/left_2016_12_01_13_45_09_463.jpg</t>
  </si>
  <si>
    <t xml:space="preserve"> IMG/right_2016_12_01_13_45_09_463.jpg</t>
  </si>
  <si>
    <t>IMG/center_2016_12_01_13_45_09_566.jpg</t>
  </si>
  <si>
    <t xml:space="preserve"> IMG/left_2016_12_01_13_45_09_566.jpg</t>
  </si>
  <si>
    <t xml:space="preserve"> IMG/right_2016_12_01_13_45_09_566.jpg</t>
  </si>
  <si>
    <t>IMG/center_2016_12_01_13_45_09_672.jpg</t>
  </si>
  <si>
    <t xml:space="preserve"> IMG/left_2016_12_01_13_45_09_672.jpg</t>
  </si>
  <si>
    <t xml:space="preserve"> IMG/right_2016_12_01_13_45_09_672.jpg</t>
  </si>
  <si>
    <t>IMG/center_2016_12_01_13_45_09_774.jpg</t>
  </si>
  <si>
    <t xml:space="preserve"> IMG/left_2016_12_01_13_45_09_774.jpg</t>
  </si>
  <si>
    <t xml:space="preserve"> IMG/right_2016_12_01_13_45_09_774.jpg</t>
  </si>
  <si>
    <t>IMG/center_2016_12_01_13_45_09_874.jpg</t>
  </si>
  <si>
    <t xml:space="preserve"> IMG/left_2016_12_01_13_45_09_874.jpg</t>
  </si>
  <si>
    <t xml:space="preserve"> IMG/right_2016_12_01_13_45_09_874.jpg</t>
  </si>
  <si>
    <t>IMG/center_2016_12_01_13_45_09_975.jpg</t>
  </si>
  <si>
    <t xml:space="preserve"> IMG/left_2016_12_01_13_45_09_975.jpg</t>
  </si>
  <si>
    <t xml:space="preserve"> IMG/right_2016_12_01_13_45_09_975.jpg</t>
  </si>
  <si>
    <t>IMG/center_2016_12_01_13_45_10_075.jpg</t>
  </si>
  <si>
    <t xml:space="preserve"> IMG/left_2016_12_01_13_45_10_075.jpg</t>
  </si>
  <si>
    <t xml:space="preserve"> IMG/right_2016_12_01_13_45_10_075.jpg</t>
  </si>
  <si>
    <t>IMG/center_2016_12_01_13_45_10_177.jpg</t>
  </si>
  <si>
    <t xml:space="preserve"> IMG/left_2016_12_01_13_45_10_177.jpg</t>
  </si>
  <si>
    <t xml:space="preserve"> IMG/right_2016_12_01_13_45_10_177.jpg</t>
  </si>
  <si>
    <t>IMG/center_2016_12_01_13_45_10_279.jpg</t>
  </si>
  <si>
    <t xml:space="preserve"> IMG/left_2016_12_01_13_45_10_279.jpg</t>
  </si>
  <si>
    <t xml:space="preserve"> IMG/right_2016_12_01_13_45_10_279.jpg</t>
  </si>
  <si>
    <t>IMG/center_2016_12_01_13_45_10_381.jpg</t>
  </si>
  <si>
    <t xml:space="preserve"> IMG/left_2016_12_01_13_45_10_381.jpg</t>
  </si>
  <si>
    <t xml:space="preserve"> IMG/right_2016_12_01_13_45_10_381.jpg</t>
  </si>
  <si>
    <t>IMG/center_2016_12_01_13_45_10_481.jpg</t>
  </si>
  <si>
    <t xml:space="preserve"> IMG/left_2016_12_01_13_45_10_481.jpg</t>
  </si>
  <si>
    <t xml:space="preserve"> IMG/right_2016_12_01_13_45_10_481.jpg</t>
  </si>
  <si>
    <t>IMG/center_2016_12_01_13_45_10_582.jpg</t>
  </si>
  <si>
    <t xml:space="preserve"> IMG/left_2016_12_01_13_45_10_582.jpg</t>
  </si>
  <si>
    <t xml:space="preserve"> IMG/right_2016_12_01_13_45_10_582.jpg</t>
  </si>
  <si>
    <t>IMG/center_2016_12_01_13_45_10_685.jpg</t>
  </si>
  <si>
    <t xml:space="preserve"> IMG/left_2016_12_01_13_45_10_685.jpg</t>
  </si>
  <si>
    <t xml:space="preserve"> IMG/right_2016_12_01_13_45_10_685.jpg</t>
  </si>
  <si>
    <t>IMG/center_2016_12_01_13_45_10_788.jpg</t>
  </si>
  <si>
    <t xml:space="preserve"> IMG/left_2016_12_01_13_45_10_788.jpg</t>
  </si>
  <si>
    <t xml:space="preserve"> IMG/right_2016_12_01_13_45_10_788.jpg</t>
  </si>
  <si>
    <t>IMG/center_2016_12_01_13_45_10_891.jpg</t>
  </si>
  <si>
    <t xml:space="preserve"> IMG/left_2016_12_01_13_45_10_891.jpg</t>
  </si>
  <si>
    <t xml:space="preserve"> IMG/right_2016_12_01_13_45_10_891.jpg</t>
  </si>
  <si>
    <t>IMG/center_2016_12_01_13_45_10_993.jpg</t>
  </si>
  <si>
    <t xml:space="preserve"> IMG/left_2016_12_01_13_45_10_993.jpg</t>
  </si>
  <si>
    <t xml:space="preserve"> IMG/right_2016_12_01_13_45_10_993.jpg</t>
  </si>
  <si>
    <t>IMG/center_2016_12_01_13_45_11_093.jpg</t>
  </si>
  <si>
    <t xml:space="preserve"> IMG/left_2016_12_01_13_45_11_093.jpg</t>
  </si>
  <si>
    <t xml:space="preserve"> IMG/right_2016_12_01_13_45_11_093.jpg</t>
  </si>
  <si>
    <t>IMG/center_2016_12_01_13_45_11_194.jpg</t>
  </si>
  <si>
    <t xml:space="preserve"> IMG/left_2016_12_01_13_45_11_194.jpg</t>
  </si>
  <si>
    <t xml:space="preserve"> IMG/right_2016_12_01_13_45_11_194.jpg</t>
  </si>
  <si>
    <t>IMG/center_2016_12_01_13_45_11_295.jpg</t>
  </si>
  <si>
    <t xml:space="preserve"> IMG/left_2016_12_01_13_45_11_295.jpg</t>
  </si>
  <si>
    <t xml:space="preserve"> IMG/right_2016_12_01_13_45_11_295.jpg</t>
  </si>
  <si>
    <t>IMG/center_2016_12_01_13_45_11_396.jpg</t>
  </si>
  <si>
    <t xml:space="preserve"> IMG/left_2016_12_01_13_45_11_396.jpg</t>
  </si>
  <si>
    <t xml:space="preserve"> IMG/right_2016_12_01_13_45_11_396.jpg</t>
  </si>
  <si>
    <t>IMG/center_2016_12_01_13_45_11_498.jpg</t>
  </si>
  <si>
    <t xml:space="preserve"> IMG/left_2016_12_01_13_45_11_498.jpg</t>
  </si>
  <si>
    <t xml:space="preserve"> IMG/right_2016_12_01_13_45_11_498.jpg</t>
  </si>
  <si>
    <t>IMG/center_2016_12_01_13_45_11_600.jpg</t>
  </si>
  <si>
    <t xml:space="preserve"> IMG/left_2016_12_01_13_45_11_600.jpg</t>
  </si>
  <si>
    <t xml:space="preserve"> IMG/right_2016_12_01_13_45_11_600.jpg</t>
  </si>
  <si>
    <t>IMG/center_2016_12_01_13_45_11_702.jpg</t>
  </si>
  <si>
    <t xml:space="preserve"> IMG/left_2016_12_01_13_45_11_702.jpg</t>
  </si>
  <si>
    <t xml:space="preserve"> IMG/right_2016_12_01_13_45_11_702.jpg</t>
  </si>
  <si>
    <t>IMG/center_2016_12_01_13_45_11_803.jpg</t>
  </si>
  <si>
    <t xml:space="preserve"> IMG/left_2016_12_01_13_45_11_803.jpg</t>
  </si>
  <si>
    <t xml:space="preserve"> IMG/right_2016_12_01_13_45_11_803.jpg</t>
  </si>
  <si>
    <t>IMG/center_2016_12_01_13_45_11_906.jpg</t>
  </si>
  <si>
    <t xml:space="preserve"> IMG/left_2016_12_01_13_45_11_906.jpg</t>
  </si>
  <si>
    <t xml:space="preserve"> IMG/right_2016_12_01_13_45_11_906.jpg</t>
  </si>
  <si>
    <t>IMG/center_2016_12_01_13_45_12_008.jpg</t>
  </si>
  <si>
    <t xml:space="preserve"> IMG/left_2016_12_01_13_45_12_008.jpg</t>
  </si>
  <si>
    <t xml:space="preserve"> IMG/right_2016_12_01_13_45_12_008.jpg</t>
  </si>
  <si>
    <t>IMG/center_2016_12_01_13_45_12_109.jpg</t>
  </si>
  <si>
    <t xml:space="preserve"> IMG/left_2016_12_01_13_45_12_109.jpg</t>
  </si>
  <si>
    <t xml:space="preserve"> IMG/right_2016_12_01_13_45_12_109.jpg</t>
  </si>
  <si>
    <t>IMG/center_2016_12_01_13_45_12_211.jpg</t>
  </si>
  <si>
    <t xml:space="preserve"> IMG/left_2016_12_01_13_45_12_211.jpg</t>
  </si>
  <si>
    <t xml:space="preserve"> IMG/right_2016_12_01_13_45_12_211.jpg</t>
  </si>
  <si>
    <t>IMG/center_2016_12_01_13_45_12_311.jpg</t>
  </si>
  <si>
    <t xml:space="preserve"> IMG/left_2016_12_01_13_45_12_311.jpg</t>
  </si>
  <si>
    <t xml:space="preserve"> IMG/right_2016_12_01_13_45_12_311.jpg</t>
  </si>
  <si>
    <t>IMG/center_2016_12_01_13_45_12_412.jpg</t>
  </si>
  <si>
    <t xml:space="preserve"> IMG/left_2016_12_01_13_45_12_412.jpg</t>
  </si>
  <si>
    <t xml:space="preserve"> IMG/right_2016_12_01_13_45_12_412.jpg</t>
  </si>
  <si>
    <t>IMG/center_2016_12_01_13_45_12_513.jpg</t>
  </si>
  <si>
    <t xml:space="preserve"> IMG/left_2016_12_01_13_45_12_513.jpg</t>
  </si>
  <si>
    <t xml:space="preserve"> IMG/right_2016_12_01_13_45_12_513.jpg</t>
  </si>
  <si>
    <t>IMG/center_2016_12_01_13_45_12_615.jpg</t>
  </si>
  <si>
    <t xml:space="preserve"> IMG/left_2016_12_01_13_45_12_615.jpg</t>
  </si>
  <si>
    <t xml:space="preserve"> IMG/right_2016_12_01_13_45_12_615.jpg</t>
  </si>
  <si>
    <t>IMG/center_2016_12_01_13_45_12_716.jpg</t>
  </si>
  <si>
    <t xml:space="preserve"> IMG/left_2016_12_01_13_45_12_716.jpg</t>
  </si>
  <si>
    <t xml:space="preserve"> IMG/right_2016_12_01_13_45_12_716.jpg</t>
  </si>
  <si>
    <t>IMG/center_2016_12_01_13_45_12_817.jpg</t>
  </si>
  <si>
    <t xml:space="preserve"> IMG/left_2016_12_01_13_45_12_817.jpg</t>
  </si>
  <si>
    <t xml:space="preserve"> IMG/right_2016_12_01_13_45_12_817.jpg</t>
  </si>
  <si>
    <t>IMG/center_2016_12_01_13_45_12_917.jpg</t>
  </si>
  <si>
    <t xml:space="preserve"> IMG/left_2016_12_01_13_45_12_917.jpg</t>
  </si>
  <si>
    <t xml:space="preserve"> IMG/right_2016_12_01_13_45_12_917.jpg</t>
  </si>
  <si>
    <t>IMG/center_2016_12_01_13_45_13_019.jpg</t>
  </si>
  <si>
    <t xml:space="preserve"> IMG/left_2016_12_01_13_45_13_019.jpg</t>
  </si>
  <si>
    <t xml:space="preserve"> IMG/right_2016_12_01_13_45_13_019.jpg</t>
  </si>
  <si>
    <t>IMG/center_2016_12_01_13_45_13_119.jpg</t>
  </si>
  <si>
    <t xml:space="preserve"> IMG/left_2016_12_01_13_45_13_119.jpg</t>
  </si>
  <si>
    <t xml:space="preserve"> IMG/right_2016_12_01_13_45_13_119.jpg</t>
  </si>
  <si>
    <t>IMG/center_2016_12_01_13_45_13_219.jpg</t>
  </si>
  <si>
    <t xml:space="preserve"> IMG/left_2016_12_01_13_45_13_219.jpg</t>
  </si>
  <si>
    <t xml:space="preserve"> IMG/right_2016_12_01_13_45_13_219.jpg</t>
  </si>
  <si>
    <t>IMG/center_2016_12_01_13_45_13_320.jpg</t>
  </si>
  <si>
    <t xml:space="preserve"> IMG/left_2016_12_01_13_45_13_320.jpg</t>
  </si>
  <si>
    <t xml:space="preserve"> IMG/right_2016_12_01_13_45_13_320.jpg</t>
  </si>
  <si>
    <t>IMG/center_2016_12_01_13_45_13_420.jpg</t>
  </si>
  <si>
    <t xml:space="preserve"> IMG/left_2016_12_01_13_45_13_420.jpg</t>
  </si>
  <si>
    <t xml:space="preserve"> IMG/right_2016_12_01_13_45_13_420.jpg</t>
  </si>
  <si>
    <t>IMG/center_2016_12_01_13_45_13_522.jpg</t>
  </si>
  <si>
    <t xml:space="preserve"> IMG/left_2016_12_01_13_45_13_522.jpg</t>
  </si>
  <si>
    <t xml:space="preserve"> IMG/right_2016_12_01_13_45_13_522.jpg</t>
  </si>
  <si>
    <t>IMG/center_2016_12_01_13_45_13_623.jpg</t>
  </si>
  <si>
    <t xml:space="preserve"> IMG/left_2016_12_01_13_45_13_623.jpg</t>
  </si>
  <si>
    <t xml:space="preserve"> IMG/right_2016_12_01_13_45_13_623.jpg</t>
  </si>
  <si>
    <t>IMG/center_2016_12_01_13_45_13_724.jpg</t>
  </si>
  <si>
    <t xml:space="preserve"> IMG/left_2016_12_01_13_45_13_724.jpg</t>
  </si>
  <si>
    <t xml:space="preserve"> IMG/right_2016_12_01_13_45_13_724.jpg</t>
  </si>
  <si>
    <t>IMG/center_2016_12_01_13_45_13_825.jpg</t>
  </si>
  <si>
    <t xml:space="preserve"> IMG/left_2016_12_01_13_45_13_825.jpg</t>
  </si>
  <si>
    <t xml:space="preserve"> IMG/right_2016_12_01_13_45_13_825.jpg</t>
  </si>
  <si>
    <t>IMG/center_2016_12_01_13_45_13_926.jpg</t>
  </si>
  <si>
    <t xml:space="preserve"> IMG/left_2016_12_01_13_45_13_926.jpg</t>
  </si>
  <si>
    <t xml:space="preserve"> IMG/right_2016_12_01_13_45_13_926.jpg</t>
  </si>
  <si>
    <t>IMG/center_2016_12_01_13_45_14_027.jpg</t>
  </si>
  <si>
    <t xml:space="preserve"> IMG/left_2016_12_01_13_45_14_027.jpg</t>
  </si>
  <si>
    <t xml:space="preserve"> IMG/right_2016_12_01_13_45_14_027.jpg</t>
  </si>
  <si>
    <t>IMG/center_2016_12_01_13_45_14_128.jpg</t>
  </si>
  <si>
    <t xml:space="preserve"> IMG/left_2016_12_01_13_45_14_128.jpg</t>
  </si>
  <si>
    <t xml:space="preserve"> IMG/right_2016_12_01_13_45_14_128.jpg</t>
  </si>
  <si>
    <t>IMG/center_2016_12_01_13_45_14_229.jpg</t>
  </si>
  <si>
    <t xml:space="preserve"> IMG/left_2016_12_01_13_45_14_229.jpg</t>
  </si>
  <si>
    <t xml:space="preserve"> IMG/right_2016_12_01_13_45_14_229.jpg</t>
  </si>
  <si>
    <t>IMG/center_2016_12_01_13_45_14_331.jpg</t>
  </si>
  <si>
    <t xml:space="preserve"> IMG/left_2016_12_01_13_45_14_331.jpg</t>
  </si>
  <si>
    <t xml:space="preserve"> IMG/right_2016_12_01_13_45_14_331.jpg</t>
  </si>
  <si>
    <t>IMG/center_2016_12_01_13_45_14_431.jpg</t>
  </si>
  <si>
    <t xml:space="preserve"> IMG/left_2016_12_01_13_45_14_431.jpg</t>
  </si>
  <si>
    <t xml:space="preserve"> IMG/right_2016_12_01_13_45_14_431.jpg</t>
  </si>
  <si>
    <t>IMG/center_2016_12_01_13_45_14_532.jpg</t>
  </si>
  <si>
    <t xml:space="preserve"> IMG/left_2016_12_01_13_45_14_532.jpg</t>
  </si>
  <si>
    <t xml:space="preserve"> IMG/right_2016_12_01_13_45_14_532.jpg</t>
  </si>
  <si>
    <t>IMG/center_2016_12_01_13_45_14_633.jpg</t>
  </si>
  <si>
    <t xml:space="preserve"> IMG/left_2016_12_01_13_45_14_633.jpg</t>
  </si>
  <si>
    <t xml:space="preserve"> IMG/right_2016_12_01_13_45_14_633.jpg</t>
  </si>
  <si>
    <t>IMG/center_2016_12_01_13_45_14_735.jpg</t>
  </si>
  <si>
    <t xml:space="preserve"> IMG/left_2016_12_01_13_45_14_735.jpg</t>
  </si>
  <si>
    <t xml:space="preserve"> IMG/right_2016_12_01_13_45_14_735.jpg</t>
  </si>
  <si>
    <t>IMG/center_2016_12_01_13_45_14_835.jpg</t>
  </si>
  <si>
    <t xml:space="preserve"> IMG/left_2016_12_01_13_45_14_835.jpg</t>
  </si>
  <si>
    <t xml:space="preserve"> IMG/right_2016_12_01_13_45_14_835.jpg</t>
  </si>
  <si>
    <t>IMG/center_2016_12_01_13_45_14_937.jpg</t>
  </si>
  <si>
    <t xml:space="preserve"> IMG/left_2016_12_01_13_45_14_937.jpg</t>
  </si>
  <si>
    <t xml:space="preserve"> IMG/right_2016_12_01_13_45_14_937.jpg</t>
  </si>
  <si>
    <t>IMG/center_2016_12_01_13_45_15_038.jpg</t>
  </si>
  <si>
    <t xml:space="preserve"> IMG/left_2016_12_01_13_45_15_038.jpg</t>
  </si>
  <si>
    <t xml:space="preserve"> IMG/right_2016_12_01_13_45_15_038.jpg</t>
  </si>
  <si>
    <t>IMG/center_2016_12_01_13_45_15_138.jpg</t>
  </si>
  <si>
    <t xml:space="preserve"> IMG/left_2016_12_01_13_45_15_138.jpg</t>
  </si>
  <si>
    <t xml:space="preserve"> IMG/right_2016_12_01_13_45_15_138.jpg</t>
  </si>
  <si>
    <t>IMG/center_2016_12_01_13_45_15_239.jpg</t>
  </si>
  <si>
    <t xml:space="preserve"> IMG/left_2016_12_01_13_45_15_239.jpg</t>
  </si>
  <si>
    <t xml:space="preserve"> IMG/right_2016_12_01_13_45_15_239.jpg</t>
  </si>
  <si>
    <t>IMG/center_2016_12_01_13_45_15_339.jpg</t>
  </si>
  <si>
    <t xml:space="preserve"> IMG/left_2016_12_01_13_45_15_339.jpg</t>
  </si>
  <si>
    <t xml:space="preserve"> IMG/right_2016_12_01_13_45_15_339.jpg</t>
  </si>
  <si>
    <t>IMG/center_2016_12_01_13_45_15_441.jpg</t>
  </si>
  <si>
    <t xml:space="preserve"> IMG/left_2016_12_01_13_45_15_441.jpg</t>
  </si>
  <si>
    <t xml:space="preserve"> IMG/right_2016_12_01_13_45_15_441.jpg</t>
  </si>
  <si>
    <t>IMG/center_2016_12_01_13_45_15_542.jpg</t>
  </si>
  <si>
    <t xml:space="preserve"> IMG/left_2016_12_01_13_45_15_542.jpg</t>
  </si>
  <si>
    <t xml:space="preserve"> IMG/right_2016_12_01_13_45_15_542.jpg</t>
  </si>
  <si>
    <t>IMG/center_2016_12_01_13_45_15_643.jpg</t>
  </si>
  <si>
    <t xml:space="preserve"> IMG/left_2016_12_01_13_45_15_643.jpg</t>
  </si>
  <si>
    <t xml:space="preserve"> IMG/right_2016_12_01_13_45_15_643.jpg</t>
  </si>
  <si>
    <t>IMG/center_2016_12_01_13_45_15_744.jpg</t>
  </si>
  <si>
    <t xml:space="preserve"> IMG/left_2016_12_01_13_45_15_744.jpg</t>
  </si>
  <si>
    <t xml:space="preserve"> IMG/right_2016_12_01_13_45_15_744.jpg</t>
  </si>
  <si>
    <t>IMG/center_2016_12_01_13_45_15_845.jpg</t>
  </si>
  <si>
    <t xml:space="preserve"> IMG/left_2016_12_01_13_45_15_845.jpg</t>
  </si>
  <si>
    <t xml:space="preserve"> IMG/right_2016_12_01_13_45_15_845.jpg</t>
  </si>
  <si>
    <t>IMG/center_2016_12_01_13_45_15_946.jpg</t>
  </si>
  <si>
    <t xml:space="preserve"> IMG/left_2016_12_01_13_45_15_946.jpg</t>
  </si>
  <si>
    <t xml:space="preserve"> IMG/right_2016_12_01_13_45_15_946.jpg</t>
  </si>
  <si>
    <t>IMG/center_2016_12_01_13_45_16_047.jpg</t>
  </si>
  <si>
    <t xml:space="preserve"> IMG/left_2016_12_01_13_45_16_047.jpg</t>
  </si>
  <si>
    <t xml:space="preserve"> IMG/right_2016_12_01_13_45_16_047.jpg</t>
  </si>
  <si>
    <t>IMG/center_2016_12_01_13_45_16_148.jpg</t>
  </si>
  <si>
    <t xml:space="preserve"> IMG/left_2016_12_01_13_45_16_148.jpg</t>
  </si>
  <si>
    <t xml:space="preserve"> IMG/right_2016_12_01_13_45_16_148.jpg</t>
  </si>
  <si>
    <t>IMG/center_2016_12_01_13_45_16_249.jpg</t>
  </si>
  <si>
    <t xml:space="preserve"> IMG/left_2016_12_01_13_45_16_249.jpg</t>
  </si>
  <si>
    <t xml:space="preserve"> IMG/right_2016_12_01_13_45_16_249.jpg</t>
  </si>
  <si>
    <t>IMG/center_2016_12_01_13_45_16_350.jpg</t>
  </si>
  <si>
    <t xml:space="preserve"> IMG/left_2016_12_01_13_45_16_350.jpg</t>
  </si>
  <si>
    <t xml:space="preserve"> IMG/right_2016_12_01_13_45_16_350.jpg</t>
  </si>
  <si>
    <t>IMG/center_2016_12_01_13_45_16_450.jpg</t>
  </si>
  <si>
    <t xml:space="preserve"> IMG/left_2016_12_01_13_45_16_450.jpg</t>
  </si>
  <si>
    <t xml:space="preserve"> IMG/right_2016_12_01_13_45_16_450.jpg</t>
  </si>
  <si>
    <t>IMG/center_2016_12_01_13_45_16_551.jpg</t>
  </si>
  <si>
    <t xml:space="preserve"> IMG/left_2016_12_01_13_45_16_551.jpg</t>
  </si>
  <si>
    <t xml:space="preserve"> IMG/right_2016_12_01_13_45_16_551.jpg</t>
  </si>
  <si>
    <t>IMG/center_2016_12_01_13_45_16_652.jpg</t>
  </si>
  <si>
    <t xml:space="preserve"> IMG/left_2016_12_01_13_45_16_652.jpg</t>
  </si>
  <si>
    <t xml:space="preserve"> IMG/right_2016_12_01_13_45_16_652.jpg</t>
  </si>
  <si>
    <t>IMG/center_2016_12_01_13_45_16_752.jpg</t>
  </si>
  <si>
    <t xml:space="preserve"> IMG/left_2016_12_01_13_45_16_752.jpg</t>
  </si>
  <si>
    <t xml:space="preserve"> IMG/right_2016_12_01_13_45_16_752.jpg</t>
  </si>
  <si>
    <t>IMG/center_2016_12_01_13_45_16_853.jpg</t>
  </si>
  <si>
    <t xml:space="preserve"> IMG/left_2016_12_01_13_45_16_853.jpg</t>
  </si>
  <si>
    <t xml:space="preserve"> IMG/right_2016_12_01_13_45_16_853.jpg</t>
  </si>
  <si>
    <t>IMG/center_2016_12_01_13_45_16_954.jpg</t>
  </si>
  <si>
    <t xml:space="preserve"> IMG/left_2016_12_01_13_45_16_954.jpg</t>
  </si>
  <si>
    <t xml:space="preserve"> IMG/right_2016_12_01_13_45_16_954.jpg</t>
  </si>
  <si>
    <t>IMG/center_2016_12_01_13_45_17_054.jpg</t>
  </si>
  <si>
    <t xml:space="preserve"> IMG/left_2016_12_01_13_45_17_054.jpg</t>
  </si>
  <si>
    <t xml:space="preserve"> IMG/right_2016_12_01_13_45_17_054.jpg</t>
  </si>
  <si>
    <t>IMG/center_2016_12_01_13_45_17_155.jpg</t>
  </si>
  <si>
    <t xml:space="preserve"> IMG/left_2016_12_01_13_45_17_155.jpg</t>
  </si>
  <si>
    <t xml:space="preserve"> IMG/right_2016_12_01_13_45_17_155.jpg</t>
  </si>
  <si>
    <t>IMG/center_2016_12_01_13_45_17_255.jpg</t>
  </si>
  <si>
    <t xml:space="preserve"> IMG/left_2016_12_01_13_45_17_255.jpg</t>
  </si>
  <si>
    <t xml:space="preserve"> IMG/right_2016_12_01_13_45_17_255.jpg</t>
  </si>
  <si>
    <t>IMG/center_2016_12_01_13_45_17_356.jpg</t>
  </si>
  <si>
    <t xml:space="preserve"> IMG/left_2016_12_01_13_45_17_356.jpg</t>
  </si>
  <si>
    <t xml:space="preserve"> IMG/right_2016_12_01_13_45_17_356.jpg</t>
  </si>
  <si>
    <t>IMG/center_2016_12_01_13_45_17_456.jpg</t>
  </si>
  <si>
    <t xml:space="preserve"> IMG/left_2016_12_01_13_45_17_456.jpg</t>
  </si>
  <si>
    <t xml:space="preserve"> IMG/right_2016_12_01_13_45_17_456.jpg</t>
  </si>
  <si>
    <t>IMG/center_2016_12_01_13_45_17_556.jpg</t>
  </si>
  <si>
    <t xml:space="preserve"> IMG/left_2016_12_01_13_45_17_556.jpg</t>
  </si>
  <si>
    <t xml:space="preserve"> IMG/right_2016_12_01_13_45_17_556.jpg</t>
  </si>
  <si>
    <t>IMG/center_2016_12_01_13_45_17_658.jpg</t>
  </si>
  <si>
    <t xml:space="preserve"> IMG/left_2016_12_01_13_45_17_658.jpg</t>
  </si>
  <si>
    <t xml:space="preserve"> IMG/right_2016_12_01_13_45_17_658.jpg</t>
  </si>
  <si>
    <t>IMG/center_2016_12_01_13_45_17_759.jpg</t>
  </si>
  <si>
    <t xml:space="preserve"> IMG/left_2016_12_01_13_45_17_759.jpg</t>
  </si>
  <si>
    <t xml:space="preserve"> IMG/right_2016_12_01_13_45_17_759.jpg</t>
  </si>
  <si>
    <t>IMG/center_2016_12_01_13_45_17_861.jpg</t>
  </si>
  <si>
    <t xml:space="preserve"> IMG/left_2016_12_01_13_45_17_861.jpg</t>
  </si>
  <si>
    <t xml:space="preserve"> IMG/right_2016_12_01_13_45_17_861.jpg</t>
  </si>
  <si>
    <t>IMG/center_2016_12_01_13_45_17_962.jpg</t>
  </si>
  <si>
    <t xml:space="preserve"> IMG/left_2016_12_01_13_45_17_962.jpg</t>
  </si>
  <si>
    <t xml:space="preserve"> IMG/right_2016_12_01_13_45_17_962.jpg</t>
  </si>
  <si>
    <t>IMG/center_2016_12_01_13_45_18_065.jpg</t>
  </si>
  <si>
    <t xml:space="preserve"> IMG/left_2016_12_01_13_45_18_065.jpg</t>
  </si>
  <si>
    <t xml:space="preserve"> IMG/right_2016_12_01_13_45_18_065.jpg</t>
  </si>
  <si>
    <t>IMG/center_2016_12_01_13_45_18_165.jpg</t>
  </si>
  <si>
    <t xml:space="preserve"> IMG/left_2016_12_01_13_45_18_165.jpg</t>
  </si>
  <si>
    <t xml:space="preserve"> IMG/right_2016_12_01_13_45_18_165.jpg</t>
  </si>
  <si>
    <t>IMG/center_2016_12_01_13_45_18_267.jpg</t>
  </si>
  <si>
    <t xml:space="preserve"> IMG/left_2016_12_01_13_45_18_267.jpg</t>
  </si>
  <si>
    <t xml:space="preserve"> IMG/right_2016_12_01_13_45_18_267.jpg</t>
  </si>
  <si>
    <t>IMG/center_2016_12_01_13_45_18_369.jpg</t>
  </si>
  <si>
    <t xml:space="preserve"> IMG/left_2016_12_01_13_45_18_369.jpg</t>
  </si>
  <si>
    <t xml:space="preserve"> IMG/right_2016_12_01_13_45_18_369.jpg</t>
  </si>
  <si>
    <t>IMG/center_2016_12_01_13_45_18_470.jpg</t>
  </si>
  <si>
    <t xml:space="preserve"> IMG/left_2016_12_01_13_45_18_470.jpg</t>
  </si>
  <si>
    <t xml:space="preserve"> IMG/right_2016_12_01_13_45_18_470.jpg</t>
  </si>
  <si>
    <t>IMG/center_2016_12_01_13_45_18_570.jpg</t>
  </si>
  <si>
    <t xml:space="preserve"> IMG/left_2016_12_01_13_45_18_570.jpg</t>
  </si>
  <si>
    <t xml:space="preserve"> IMG/right_2016_12_01_13_45_18_570.jpg</t>
  </si>
  <si>
    <t>IMG/center_2016_12_01_13_45_18_672.jpg</t>
  </si>
  <si>
    <t xml:space="preserve"> IMG/left_2016_12_01_13_45_18_672.jpg</t>
  </si>
  <si>
    <t xml:space="preserve"> IMG/right_2016_12_01_13_45_18_672.jpg</t>
  </si>
  <si>
    <t>IMG/center_2016_12_01_13_45_18_774.jpg</t>
  </si>
  <si>
    <t xml:space="preserve"> IMG/left_2016_12_01_13_45_18_774.jpg</t>
  </si>
  <si>
    <t xml:space="preserve"> IMG/right_2016_12_01_13_45_18_774.jpg</t>
  </si>
  <si>
    <t>IMG/center_2016_12_01_13_45_18_875.jpg</t>
  </si>
  <si>
    <t xml:space="preserve"> IMG/left_2016_12_01_13_45_18_875.jpg</t>
  </si>
  <si>
    <t xml:space="preserve"> IMG/right_2016_12_01_13_45_18_875.jpg</t>
  </si>
  <si>
    <t>IMG/center_2016_12_01_13_45_18_976.jpg</t>
  </si>
  <si>
    <t xml:space="preserve"> IMG/left_2016_12_01_13_45_18_976.jpg</t>
  </si>
  <si>
    <t xml:space="preserve"> IMG/right_2016_12_01_13_45_18_976.jpg</t>
  </si>
  <si>
    <t>IMG/center_2016_12_01_13_45_19_077.jpg</t>
  </si>
  <si>
    <t xml:space="preserve"> IMG/left_2016_12_01_13_45_19_077.jpg</t>
  </si>
  <si>
    <t xml:space="preserve"> IMG/right_2016_12_01_13_45_19_077.jpg</t>
  </si>
  <si>
    <t>IMG/center_2016_12_01_13_45_19_179.jpg</t>
  </si>
  <si>
    <t xml:space="preserve"> IMG/left_2016_12_01_13_45_19_179.jpg</t>
  </si>
  <si>
    <t xml:space="preserve"> IMG/right_2016_12_01_13_45_19_179.jpg</t>
  </si>
  <si>
    <t>IMG/center_2016_12_01_13_45_19_280.jpg</t>
  </si>
  <si>
    <t xml:space="preserve"> IMG/left_2016_12_01_13_45_19_280.jpg</t>
  </si>
  <si>
    <t xml:space="preserve"> IMG/right_2016_12_01_13_45_19_280.jpg</t>
  </si>
  <si>
    <t>IMG/center_2016_12_01_13_45_19_382.jpg</t>
  </si>
  <si>
    <t xml:space="preserve"> IMG/left_2016_12_01_13_45_19_382.jpg</t>
  </si>
  <si>
    <t xml:space="preserve"> IMG/right_2016_12_01_13_45_19_382.jpg</t>
  </si>
  <si>
    <t>IMG/center_2016_12_01_13_45_19_483.jpg</t>
  </si>
  <si>
    <t xml:space="preserve"> IMG/left_2016_12_01_13_45_19_483.jpg</t>
  </si>
  <si>
    <t xml:space="preserve"> IMG/right_2016_12_01_13_45_19_483.jpg</t>
  </si>
  <si>
    <t>IMG/center_2016_12_01_13_45_19_583.jpg</t>
  </si>
  <si>
    <t xml:space="preserve"> IMG/left_2016_12_01_13_45_19_583.jpg</t>
  </si>
  <si>
    <t xml:space="preserve"> IMG/right_2016_12_01_13_45_19_583.jpg</t>
  </si>
  <si>
    <t>IMG/center_2016_12_01_13_45_19_685.jpg</t>
  </si>
  <si>
    <t xml:space="preserve"> IMG/left_2016_12_01_13_45_19_685.jpg</t>
  </si>
  <si>
    <t xml:space="preserve"> IMG/right_2016_12_01_13_45_19_685.jpg</t>
  </si>
  <si>
    <t>IMG/center_2016_12_01_13_45_19_785.jpg</t>
  </si>
  <si>
    <t xml:space="preserve"> IMG/left_2016_12_01_13_45_19_785.jpg</t>
  </si>
  <si>
    <t xml:space="preserve"> IMG/right_2016_12_01_13_45_19_785.jpg</t>
  </si>
  <si>
    <t>IMG/center_2016_12_01_13_45_19_885.jpg</t>
  </si>
  <si>
    <t xml:space="preserve"> IMG/left_2016_12_01_13_45_19_885.jpg</t>
  </si>
  <si>
    <t xml:space="preserve"> IMG/right_2016_12_01_13_45_19_885.jpg</t>
  </si>
  <si>
    <t>IMG/center_2016_12_01_13_45_19_988.jpg</t>
  </si>
  <si>
    <t xml:space="preserve"> IMG/left_2016_12_01_13_45_19_988.jpg</t>
  </si>
  <si>
    <t xml:space="preserve"> IMG/right_2016_12_01_13_45_19_988.jpg</t>
  </si>
  <si>
    <t>IMG/center_2016_12_01_13_45_20_089.jpg</t>
  </si>
  <si>
    <t xml:space="preserve"> IMG/left_2016_12_01_13_45_20_089.jpg</t>
  </si>
  <si>
    <t xml:space="preserve"> IMG/right_2016_12_01_13_45_20_089.jpg</t>
  </si>
  <si>
    <t>IMG/center_2016_12_01_13_45_20_191.jpg</t>
  </si>
  <si>
    <t xml:space="preserve"> IMG/left_2016_12_01_13_45_20_191.jpg</t>
  </si>
  <si>
    <t xml:space="preserve"> IMG/right_2016_12_01_13_45_20_191.jpg</t>
  </si>
  <si>
    <t>IMG/center_2016_12_01_13_45_20_292.jpg</t>
  </si>
  <si>
    <t xml:space="preserve"> IMG/left_2016_12_01_13_45_20_292.jpg</t>
  </si>
  <si>
    <t xml:space="preserve"> IMG/right_2016_12_01_13_45_20_292.jpg</t>
  </si>
  <si>
    <t>IMG/center_2016_12_01_13_45_20_393.jpg</t>
  </si>
  <si>
    <t xml:space="preserve"> IMG/left_2016_12_01_13_45_20_393.jpg</t>
  </si>
  <si>
    <t xml:space="preserve"> IMG/right_2016_12_01_13_45_20_393.jpg</t>
  </si>
  <si>
    <t>IMG/center_2016_12_01_13_45_20_495.jpg</t>
  </si>
  <si>
    <t xml:space="preserve"> IMG/left_2016_12_01_13_45_20_495.jpg</t>
  </si>
  <si>
    <t xml:space="preserve"> IMG/right_2016_12_01_13_45_20_495.jpg</t>
  </si>
  <si>
    <t>IMG/center_2016_12_01_13_45_20_596.jpg</t>
  </si>
  <si>
    <t xml:space="preserve"> IMG/left_2016_12_01_13_45_20_596.jpg</t>
  </si>
  <si>
    <t xml:space="preserve"> IMG/right_2016_12_01_13_45_20_596.jpg</t>
  </si>
  <si>
    <t>IMG/center_2016_12_01_13_45_20_697.jpg</t>
  </si>
  <si>
    <t xml:space="preserve"> IMG/left_2016_12_01_13_45_20_697.jpg</t>
  </si>
  <si>
    <t xml:space="preserve"> IMG/right_2016_12_01_13_45_20_697.jpg</t>
  </si>
  <si>
    <t>IMG/center_2016_12_01_13_45_20_799.jpg</t>
  </si>
  <si>
    <t xml:space="preserve"> IMG/left_2016_12_01_13_45_20_799.jpg</t>
  </si>
  <si>
    <t xml:space="preserve"> IMG/right_2016_12_01_13_45_20_799.jpg</t>
  </si>
  <si>
    <t>IMG/center_2016_12_01_13_45_20_899.jpg</t>
  </si>
  <si>
    <t xml:space="preserve"> IMG/left_2016_12_01_13_45_20_899.jpg</t>
  </si>
  <si>
    <t xml:space="preserve"> IMG/right_2016_12_01_13_45_20_899.jpg</t>
  </si>
  <si>
    <t>IMG/center_2016_12_01_13_45_21_000.jpg</t>
  </si>
  <si>
    <t xml:space="preserve"> IMG/left_2016_12_01_13_45_21_000.jpg</t>
  </si>
  <si>
    <t xml:space="preserve"> IMG/right_2016_12_01_13_45_21_000.jpg</t>
  </si>
  <si>
    <t>IMG/center_2016_12_01_13_45_21_101.jpg</t>
  </si>
  <si>
    <t xml:space="preserve"> IMG/left_2016_12_01_13_45_21_101.jpg</t>
  </si>
  <si>
    <t xml:space="preserve"> IMG/right_2016_12_01_13_45_21_101.jpg</t>
  </si>
  <si>
    <t>IMG/center_2016_12_01_13_45_21_203.jpg</t>
  </si>
  <si>
    <t xml:space="preserve"> IMG/left_2016_12_01_13_45_21_203.jpg</t>
  </si>
  <si>
    <t xml:space="preserve"> IMG/right_2016_12_01_13_45_21_203.jpg</t>
  </si>
  <si>
    <t>IMG/center_2016_12_01_13_45_21_303.jpg</t>
  </si>
  <si>
    <t xml:space="preserve"> IMG/left_2016_12_01_13_45_21_303.jpg</t>
  </si>
  <si>
    <t xml:space="preserve"> IMG/right_2016_12_01_13_45_21_303.jpg</t>
  </si>
  <si>
    <t>IMG/center_2016_12_01_13_45_21_406.jpg</t>
  </si>
  <si>
    <t xml:space="preserve"> IMG/left_2016_12_01_13_45_21_406.jpg</t>
  </si>
  <si>
    <t xml:space="preserve"> IMG/right_2016_12_01_13_45_21_406.jpg</t>
  </si>
  <si>
    <t>IMG/center_2016_12_01_13_45_21_508.jpg</t>
  </si>
  <si>
    <t xml:space="preserve"> IMG/left_2016_12_01_13_45_21_508.jpg</t>
  </si>
  <si>
    <t xml:space="preserve"> IMG/right_2016_12_01_13_45_21_508.jpg</t>
  </si>
  <si>
    <t>IMG/center_2016_12_01_13_45_21_610.jpg</t>
  </si>
  <si>
    <t xml:space="preserve"> IMG/left_2016_12_01_13_45_21_610.jpg</t>
  </si>
  <si>
    <t xml:space="preserve"> IMG/right_2016_12_01_13_45_21_610.jpg</t>
  </si>
  <si>
    <t>IMG/center_2016_12_01_13_45_21_710.jpg</t>
  </si>
  <si>
    <t xml:space="preserve"> IMG/left_2016_12_01_13_45_21_710.jpg</t>
  </si>
  <si>
    <t xml:space="preserve"> IMG/right_2016_12_01_13_45_21_710.jpg</t>
  </si>
  <si>
    <t>IMG/center_2016_12_01_13_45_21_811.jpg</t>
  </si>
  <si>
    <t xml:space="preserve"> IMG/left_2016_12_01_13_45_21_811.jpg</t>
  </si>
  <si>
    <t xml:space="preserve"> IMG/right_2016_12_01_13_45_21_811.jpg</t>
  </si>
  <si>
    <t>IMG/center_2016_12_01_13_45_21_911.jpg</t>
  </si>
  <si>
    <t xml:space="preserve"> IMG/left_2016_12_01_13_45_21_911.jpg</t>
  </si>
  <si>
    <t xml:space="preserve"> IMG/right_2016_12_01_13_45_21_911.jpg</t>
  </si>
  <si>
    <t>IMG/center_2016_12_01_13_45_22_013.jpg</t>
  </si>
  <si>
    <t xml:space="preserve"> IMG/left_2016_12_01_13_45_22_013.jpg</t>
  </si>
  <si>
    <t xml:space="preserve"> IMG/right_2016_12_01_13_45_22_013.jpg</t>
  </si>
  <si>
    <t>IMG/center_2016_12_01_13_45_22_113.jpg</t>
  </si>
  <si>
    <t xml:space="preserve"> IMG/left_2016_12_01_13_45_22_113.jpg</t>
  </si>
  <si>
    <t xml:space="preserve"> IMG/right_2016_12_01_13_45_22_113.jpg</t>
  </si>
  <si>
    <t>IMG/center_2016_12_01_13_45_22_215.jpg</t>
  </si>
  <si>
    <t xml:space="preserve"> IMG/left_2016_12_01_13_45_22_215.jpg</t>
  </si>
  <si>
    <t xml:space="preserve"> IMG/right_2016_12_01_13_45_22_215.jpg</t>
  </si>
  <si>
    <t>IMG/center_2016_12_01_13_45_22_317.jpg</t>
  </si>
  <si>
    <t xml:space="preserve"> IMG/left_2016_12_01_13_45_22_317.jpg</t>
  </si>
  <si>
    <t xml:space="preserve"> IMG/right_2016_12_01_13_45_22_317.jpg</t>
  </si>
  <si>
    <t>IMG/center_2016_12_01_13_45_22_418.jpg</t>
  </si>
  <si>
    <t xml:space="preserve"> IMG/left_2016_12_01_13_45_22_418.jpg</t>
  </si>
  <si>
    <t xml:space="preserve"> IMG/right_2016_12_01_13_45_22_418.jpg</t>
  </si>
  <si>
    <t>IMG/center_2016_12_01_13_45_22_521.jpg</t>
  </si>
  <si>
    <t xml:space="preserve"> IMG/left_2016_12_01_13_45_22_521.jpg</t>
  </si>
  <si>
    <t xml:space="preserve"> IMG/right_2016_12_01_13_45_22_521.jpg</t>
  </si>
  <si>
    <t>IMG/center_2016_12_01_13_45_22_622.jpg</t>
  </si>
  <si>
    <t xml:space="preserve"> IMG/left_2016_12_01_13_45_22_622.jpg</t>
  </si>
  <si>
    <t xml:space="preserve"> IMG/right_2016_12_01_13_45_22_622.jpg</t>
  </si>
  <si>
    <t>IMG/center_2016_12_01_13_45_22_723.jpg</t>
  </si>
  <si>
    <t xml:space="preserve"> IMG/left_2016_12_01_13_45_22_723.jpg</t>
  </si>
  <si>
    <t xml:space="preserve"> IMG/right_2016_12_01_13_45_22_723.jpg</t>
  </si>
  <si>
    <t>IMG/center_2016_12_01_13_45_22_823.jpg</t>
  </si>
  <si>
    <t xml:space="preserve"> IMG/left_2016_12_01_13_45_22_823.jpg</t>
  </si>
  <si>
    <t xml:space="preserve"> IMG/right_2016_12_01_13_45_22_823.jpg</t>
  </si>
  <si>
    <t>IMG/center_2016_12_01_13_45_22_925.jpg</t>
  </si>
  <si>
    <t xml:space="preserve"> IMG/left_2016_12_01_13_45_22_925.jpg</t>
  </si>
  <si>
    <t xml:space="preserve"> IMG/right_2016_12_01_13_45_22_925.jpg</t>
  </si>
  <si>
    <t>IMG/center_2016_12_01_13_45_23_025.jpg</t>
  </si>
  <si>
    <t xml:space="preserve"> IMG/left_2016_12_01_13_45_23_025.jpg</t>
  </si>
  <si>
    <t xml:space="preserve"> IMG/right_2016_12_01_13_45_23_025.jpg</t>
  </si>
  <si>
    <t>IMG/center_2016_12_01_13_45_23_127.jpg</t>
  </si>
  <si>
    <t xml:space="preserve"> IMG/left_2016_12_01_13_45_23_127.jpg</t>
  </si>
  <si>
    <t xml:space="preserve"> IMG/right_2016_12_01_13_45_23_127.jpg</t>
  </si>
  <si>
    <t>IMG/center_2016_12_01_13_45_23_229.jpg</t>
  </si>
  <si>
    <t xml:space="preserve"> IMG/left_2016_12_01_13_45_23_229.jpg</t>
  </si>
  <si>
    <t xml:space="preserve"> IMG/right_2016_12_01_13_45_23_229.jpg</t>
  </si>
  <si>
    <t>IMG/center_2016_12_01_13_45_23_331.jpg</t>
  </si>
  <si>
    <t xml:space="preserve"> IMG/left_2016_12_01_13_45_23_331.jpg</t>
  </si>
  <si>
    <t xml:space="preserve"> IMG/right_2016_12_01_13_45_23_331.jpg</t>
  </si>
  <si>
    <t>IMG/center_2016_12_01_13_45_23_432.jpg</t>
  </si>
  <si>
    <t xml:space="preserve"> IMG/left_2016_12_01_13_45_23_432.jpg</t>
  </si>
  <si>
    <t xml:space="preserve"> IMG/right_2016_12_01_13_45_23_432.jpg</t>
  </si>
  <si>
    <t>IMG/center_2016_12_01_13_45_23_533.jpg</t>
  </si>
  <si>
    <t xml:space="preserve"> IMG/left_2016_12_01_13_45_23_533.jpg</t>
  </si>
  <si>
    <t xml:space="preserve"> IMG/right_2016_12_01_13_45_23_533.jpg</t>
  </si>
  <si>
    <t>IMG/center_2016_12_01_13_45_23_636.jpg</t>
  </si>
  <si>
    <t xml:space="preserve"> IMG/left_2016_12_01_13_45_23_636.jpg</t>
  </si>
  <si>
    <t xml:space="preserve"> IMG/right_2016_12_01_13_45_23_636.jpg</t>
  </si>
  <si>
    <t>IMG/center_2016_12_01_13_45_23_739.jpg</t>
  </si>
  <si>
    <t xml:space="preserve"> IMG/left_2016_12_01_13_45_23_739.jpg</t>
  </si>
  <si>
    <t xml:space="preserve"> IMG/right_2016_12_01_13_45_23_739.jpg</t>
  </si>
  <si>
    <t>IMG/center_2016_12_01_13_45_23_841.jpg</t>
  </si>
  <si>
    <t xml:space="preserve"> IMG/left_2016_12_01_13_45_23_841.jpg</t>
  </si>
  <si>
    <t xml:space="preserve"> IMG/right_2016_12_01_13_45_23_841.jpg</t>
  </si>
  <si>
    <t>IMG/center_2016_12_01_13_45_23_944.jpg</t>
  </si>
  <si>
    <t xml:space="preserve"> IMG/left_2016_12_01_13_45_23_944.jpg</t>
  </si>
  <si>
    <t xml:space="preserve"> IMG/right_2016_12_01_13_45_23_944.jpg</t>
  </si>
  <si>
    <t>IMG/center_2016_12_01_13_45_24_044.jpg</t>
  </si>
  <si>
    <t xml:space="preserve"> IMG/left_2016_12_01_13_45_24_044.jpg</t>
  </si>
  <si>
    <t xml:space="preserve"> IMG/right_2016_12_01_13_45_24_044.jpg</t>
  </si>
  <si>
    <t>IMG/center_2016_12_01_13_45_24_146.jpg</t>
  </si>
  <si>
    <t xml:space="preserve"> IMG/left_2016_12_01_13_45_24_146.jpg</t>
  </si>
  <si>
    <t xml:space="preserve"> IMG/right_2016_12_01_13_45_24_146.jpg</t>
  </si>
  <si>
    <t>IMG/center_2016_12_01_13_45_24_249.jpg</t>
  </si>
  <si>
    <t xml:space="preserve"> IMG/left_2016_12_01_13_45_24_249.jpg</t>
  </si>
  <si>
    <t xml:space="preserve"> IMG/right_2016_12_01_13_45_24_249.jpg</t>
  </si>
  <si>
    <t>IMG/center_2016_12_01_13_45_24_349.jpg</t>
  </si>
  <si>
    <t xml:space="preserve"> IMG/left_2016_12_01_13_45_24_349.jpg</t>
  </si>
  <si>
    <t xml:space="preserve"> IMG/right_2016_12_01_13_45_24_349.jpg</t>
  </si>
  <si>
    <t>IMG/center_2016_12_01_13_45_24_451.jpg</t>
  </si>
  <si>
    <t xml:space="preserve"> IMG/left_2016_12_01_13_45_24_451.jpg</t>
  </si>
  <si>
    <t xml:space="preserve"> IMG/right_2016_12_01_13_45_24_451.jpg</t>
  </si>
  <si>
    <t>IMG/center_2016_12_01_13_45_24_554.jpg</t>
  </si>
  <si>
    <t xml:space="preserve"> IMG/left_2016_12_01_13_45_24_554.jpg</t>
  </si>
  <si>
    <t xml:space="preserve"> IMG/right_2016_12_01_13_45_24_554.jpg</t>
  </si>
  <si>
    <t>IMG/center_2016_12_01_13_45_24_655.jpg</t>
  </si>
  <si>
    <t xml:space="preserve"> IMG/left_2016_12_01_13_45_24_655.jpg</t>
  </si>
  <si>
    <t xml:space="preserve"> IMG/right_2016_12_01_13_45_24_655.jpg</t>
  </si>
  <si>
    <t>IMG/center_2016_12_01_13_45_24_757.jpg</t>
  </si>
  <si>
    <t xml:space="preserve"> IMG/left_2016_12_01_13_45_24_757.jpg</t>
  </si>
  <si>
    <t xml:space="preserve"> IMG/right_2016_12_01_13_45_24_757.jpg</t>
  </si>
  <si>
    <t>IMG/center_2016_12_01_13_45_24_857.jpg</t>
  </si>
  <si>
    <t xml:space="preserve"> IMG/left_2016_12_01_13_45_24_857.jpg</t>
  </si>
  <si>
    <t xml:space="preserve"> IMG/right_2016_12_01_13_45_24_857.jpg</t>
  </si>
  <si>
    <t>IMG/center_2016_12_01_13_45_24_958.jpg</t>
  </si>
  <si>
    <t xml:space="preserve"> IMG/left_2016_12_01_13_45_24_958.jpg</t>
  </si>
  <si>
    <t xml:space="preserve"> IMG/right_2016_12_01_13_45_24_958.jpg</t>
  </si>
  <si>
    <t>IMG/center_2016_12_01_13_45_25_060.jpg</t>
  </si>
  <si>
    <t xml:space="preserve"> IMG/left_2016_12_01_13_45_25_060.jpg</t>
  </si>
  <si>
    <t xml:space="preserve"> IMG/right_2016_12_01_13_45_25_060.jpg</t>
  </si>
  <si>
    <t>IMG/center_2016_12_01_13_45_25_162.jpg</t>
  </si>
  <si>
    <t xml:space="preserve"> IMG/left_2016_12_01_13_45_25_162.jpg</t>
  </si>
  <si>
    <t xml:space="preserve"> IMG/right_2016_12_01_13_45_25_162.jpg</t>
  </si>
  <si>
    <t>IMG/center_2016_12_01_13_45_25_263.jpg</t>
  </si>
  <si>
    <t xml:space="preserve"> IMG/left_2016_12_01_13_45_25_263.jpg</t>
  </si>
  <si>
    <t xml:space="preserve"> IMG/right_2016_12_01_13_45_25_263.jpg</t>
  </si>
  <si>
    <t>IMG/center_2016_12_01_13_45_25_365.jpg</t>
  </si>
  <si>
    <t xml:space="preserve"> IMG/left_2016_12_01_13_45_25_365.jpg</t>
  </si>
  <si>
    <t xml:space="preserve"> IMG/right_2016_12_01_13_45_25_365.jpg</t>
  </si>
  <si>
    <t>IMG/center_2016_12_01_13_45_25_465.jpg</t>
  </si>
  <si>
    <t xml:space="preserve"> IMG/left_2016_12_01_13_45_25_465.jpg</t>
  </si>
  <si>
    <t xml:space="preserve"> IMG/right_2016_12_01_13_45_25_465.jpg</t>
  </si>
  <si>
    <t>IMG/center_2016_12_01_13_45_25_567.jpg</t>
  </si>
  <si>
    <t xml:space="preserve"> IMG/left_2016_12_01_13_45_25_567.jpg</t>
  </si>
  <si>
    <t xml:space="preserve"> IMG/right_2016_12_01_13_45_25_567.jpg</t>
  </si>
  <si>
    <t>IMG/center_2016_12_01_13_45_25_668.jpg</t>
  </si>
  <si>
    <t xml:space="preserve"> IMG/left_2016_12_01_13_45_25_668.jpg</t>
  </si>
  <si>
    <t xml:space="preserve"> IMG/right_2016_12_01_13_45_25_668.jpg</t>
  </si>
  <si>
    <t>IMG/center_2016_12_01_13_45_25_771.jpg</t>
  </si>
  <si>
    <t xml:space="preserve"> IMG/left_2016_12_01_13_45_25_771.jpg</t>
  </si>
  <si>
    <t xml:space="preserve"> IMG/right_2016_12_01_13_45_25_771.jpg</t>
  </si>
  <si>
    <t>IMG/center_2016_12_01_13_45_25_871.jpg</t>
  </si>
  <si>
    <t xml:space="preserve"> IMG/left_2016_12_01_13_45_25_871.jpg</t>
  </si>
  <si>
    <t xml:space="preserve"> IMG/right_2016_12_01_13_45_25_871.jpg</t>
  </si>
  <si>
    <t>IMG/center_2016_12_01_13_45_25_972.jpg</t>
  </si>
  <si>
    <t xml:space="preserve"> IMG/left_2016_12_01_13_45_25_972.jpg</t>
  </si>
  <si>
    <t xml:space="preserve"> IMG/right_2016_12_01_13_45_25_972.jpg</t>
  </si>
  <si>
    <t>IMG/center_2016_12_01_13_45_26_073.jpg</t>
  </si>
  <si>
    <t xml:space="preserve"> IMG/left_2016_12_01_13_45_26_073.jpg</t>
  </si>
  <si>
    <t xml:space="preserve"> IMG/right_2016_12_01_13_45_26_073.jpg</t>
  </si>
  <si>
    <t>IMG/center_2016_12_01_13_45_26_174.jpg</t>
  </si>
  <si>
    <t xml:space="preserve"> IMG/left_2016_12_01_13_45_26_174.jpg</t>
  </si>
  <si>
    <t xml:space="preserve"> IMG/right_2016_12_01_13_45_26_174.jpg</t>
  </si>
  <si>
    <t>IMG/center_2016_12_01_13_45_26_277.jpg</t>
  </si>
  <si>
    <t xml:space="preserve"> IMG/left_2016_12_01_13_45_26_277.jpg</t>
  </si>
  <si>
    <t xml:space="preserve"> IMG/right_2016_12_01_13_45_26_277.jpg</t>
  </si>
  <si>
    <t>IMG/center_2016_12_01_13_45_26_379.jpg</t>
  </si>
  <si>
    <t xml:space="preserve"> IMG/left_2016_12_01_13_45_26_379.jpg</t>
  </si>
  <si>
    <t xml:space="preserve"> IMG/right_2016_12_01_13_45_26_379.jpg</t>
  </si>
  <si>
    <t>IMG/center_2016_12_01_13_45_26_479.jpg</t>
  </si>
  <si>
    <t xml:space="preserve"> IMG/left_2016_12_01_13_45_26_479.jpg</t>
  </si>
  <si>
    <t xml:space="preserve"> IMG/right_2016_12_01_13_45_26_479.jpg</t>
  </si>
  <si>
    <t>IMG/center_2016_12_01_13_45_26_581.jpg</t>
  </si>
  <si>
    <t xml:space="preserve"> IMG/left_2016_12_01_13_45_26_581.jpg</t>
  </si>
  <si>
    <t xml:space="preserve"> IMG/right_2016_12_01_13_45_26_581.jpg</t>
  </si>
  <si>
    <t>IMG/center_2016_12_01_13_45_26_683.jpg</t>
  </si>
  <si>
    <t xml:space="preserve"> IMG/left_2016_12_01_13_45_26_683.jpg</t>
  </si>
  <si>
    <t xml:space="preserve"> IMG/right_2016_12_01_13_45_26_683.jpg</t>
  </si>
  <si>
    <t>IMG/center_2016_12_01_13_45_26_784.jpg</t>
  </si>
  <si>
    <t xml:space="preserve"> IMG/left_2016_12_01_13_45_26_784.jpg</t>
  </si>
  <si>
    <t xml:space="preserve"> IMG/right_2016_12_01_13_45_26_784.jpg</t>
  </si>
  <si>
    <t>IMG/center_2016_12_01_13_45_26_884.jpg</t>
  </si>
  <si>
    <t xml:space="preserve"> IMG/left_2016_12_01_13_45_26_884.jpg</t>
  </si>
  <si>
    <t xml:space="preserve"> IMG/right_2016_12_01_13_45_26_884.jpg</t>
  </si>
  <si>
    <t>IMG/center_2016_12_01_13_45_26_985.jpg</t>
  </si>
  <si>
    <t xml:space="preserve"> IMG/left_2016_12_01_13_45_26_985.jpg</t>
  </si>
  <si>
    <t xml:space="preserve"> IMG/right_2016_12_01_13_45_26_985.jpg</t>
  </si>
  <si>
    <t>IMG/center_2016_12_01_13_45_27_086.jpg</t>
  </si>
  <si>
    <t xml:space="preserve"> IMG/left_2016_12_01_13_45_27_086.jpg</t>
  </si>
  <si>
    <t xml:space="preserve"> IMG/right_2016_12_01_13_45_27_086.jpg</t>
  </si>
  <si>
    <t>IMG/center_2016_12_01_13_45_27_187.jpg</t>
  </si>
  <si>
    <t xml:space="preserve"> IMG/left_2016_12_01_13_45_27_187.jpg</t>
  </si>
  <si>
    <t xml:space="preserve"> IMG/right_2016_12_01_13_45_27_187.jpg</t>
  </si>
  <si>
    <t>IMG/center_2016_12_01_13_45_27_288.jpg</t>
  </si>
  <si>
    <t xml:space="preserve"> IMG/left_2016_12_01_13_45_27_288.jpg</t>
  </si>
  <si>
    <t xml:space="preserve"> IMG/right_2016_12_01_13_45_27_288.jpg</t>
  </si>
  <si>
    <t>IMG/center_2016_12_01_13_45_27_389.jpg</t>
  </si>
  <si>
    <t xml:space="preserve"> IMG/left_2016_12_01_13_45_27_389.jpg</t>
  </si>
  <si>
    <t xml:space="preserve"> IMG/right_2016_12_01_13_45_27_389.jpg</t>
  </si>
  <si>
    <t>IMG/center_2016_12_01_13_45_27_489.jpg</t>
  </si>
  <si>
    <t xml:space="preserve"> IMG/left_2016_12_01_13_45_27_489.jpg</t>
  </si>
  <si>
    <t xml:space="preserve"> IMG/right_2016_12_01_13_45_27_489.jpg</t>
  </si>
  <si>
    <t>IMG/center_2016_12_01_13_45_27_592.jpg</t>
  </si>
  <si>
    <t xml:space="preserve"> IMG/left_2016_12_01_13_45_27_592.jpg</t>
  </si>
  <si>
    <t xml:space="preserve"> IMG/right_2016_12_01_13_45_27_592.jpg</t>
  </si>
  <si>
    <t>IMG/center_2016_12_01_13_45_27_694.jpg</t>
  </si>
  <si>
    <t xml:space="preserve"> IMG/left_2016_12_01_13_45_27_694.jpg</t>
  </si>
  <si>
    <t xml:space="preserve"> IMG/right_2016_12_01_13_45_27_694.jpg</t>
  </si>
  <si>
    <t>IMG/center_2016_12_01_13_45_27_794.jpg</t>
  </si>
  <si>
    <t xml:space="preserve"> IMG/left_2016_12_01_13_45_27_794.jpg</t>
  </si>
  <si>
    <t xml:space="preserve"> IMG/right_2016_12_01_13_45_27_794.jpg</t>
  </si>
  <si>
    <t>IMG/center_2016_12_01_13_45_27_897.jpg</t>
  </si>
  <si>
    <t xml:space="preserve"> IMG/left_2016_12_01_13_45_27_897.jpg</t>
  </si>
  <si>
    <t xml:space="preserve"> IMG/right_2016_12_01_13_45_27_897.jpg</t>
  </si>
  <si>
    <t>IMG/center_2016_12_01_13_45_27_998.jpg</t>
  </si>
  <si>
    <t xml:space="preserve"> IMG/left_2016_12_01_13_45_27_998.jpg</t>
  </si>
  <si>
    <t xml:space="preserve"> IMG/right_2016_12_01_13_45_27_998.jpg</t>
  </si>
  <si>
    <t>IMG/center_2016_12_01_13_45_28_100.jpg</t>
  </si>
  <si>
    <t xml:space="preserve"> IMG/left_2016_12_01_13_45_28_100.jpg</t>
  </si>
  <si>
    <t xml:space="preserve"> IMG/right_2016_12_01_13_45_28_100.jpg</t>
  </si>
  <si>
    <t>IMG/center_2016_12_01_13_45_28_201.jpg</t>
  </si>
  <si>
    <t xml:space="preserve"> IMG/left_2016_12_01_13_45_28_201.jpg</t>
  </si>
  <si>
    <t xml:space="preserve"> IMG/right_2016_12_01_13_45_28_201.jpg</t>
  </si>
  <si>
    <t>IMG/center_2016_12_01_13_45_28_304.jpg</t>
  </si>
  <si>
    <t xml:space="preserve"> IMG/left_2016_12_01_13_45_28_304.jpg</t>
  </si>
  <si>
    <t xml:space="preserve"> IMG/right_2016_12_01_13_45_28_304.jpg</t>
  </si>
  <si>
    <t>IMG/center_2016_12_01_13_45_28_406.jpg</t>
  </si>
  <si>
    <t xml:space="preserve"> IMG/left_2016_12_01_13_45_28_406.jpg</t>
  </si>
  <si>
    <t xml:space="preserve"> IMG/right_2016_12_01_13_45_28_406.jpg</t>
  </si>
  <si>
    <t>IMG/center_2016_12_01_13_45_28_507.jpg</t>
  </si>
  <si>
    <t xml:space="preserve"> IMG/left_2016_12_01_13_45_28_507.jpg</t>
  </si>
  <si>
    <t xml:space="preserve"> IMG/right_2016_12_01_13_45_28_507.jpg</t>
  </si>
  <si>
    <t>IMG/center_2016_12_01_13_45_28_607.jpg</t>
  </si>
  <si>
    <t xml:space="preserve"> IMG/left_2016_12_01_13_45_28_607.jpg</t>
  </si>
  <si>
    <t xml:space="preserve"> IMG/right_2016_12_01_13_45_28_607.jpg</t>
  </si>
  <si>
    <t>IMG/center_2016_12_01_13_45_28_709.jpg</t>
  </si>
  <si>
    <t xml:space="preserve"> IMG/left_2016_12_01_13_45_28_709.jpg</t>
  </si>
  <si>
    <t xml:space="preserve"> IMG/right_2016_12_01_13_45_28_709.jpg</t>
  </si>
  <si>
    <t>IMG/center_2016_12_01_13_45_28_810.jpg</t>
  </si>
  <si>
    <t xml:space="preserve"> IMG/left_2016_12_01_13_45_28_810.jpg</t>
  </si>
  <si>
    <t xml:space="preserve"> IMG/right_2016_12_01_13_45_28_810.jpg</t>
  </si>
  <si>
    <t>IMG/center_2016_12_01_13_45_28_911.jpg</t>
  </si>
  <si>
    <t xml:space="preserve"> IMG/left_2016_12_01_13_45_28_911.jpg</t>
  </si>
  <si>
    <t xml:space="preserve"> IMG/right_2016_12_01_13_45_28_911.jpg</t>
  </si>
  <si>
    <t>IMG/center_2016_12_01_13_45_29_013.jpg</t>
  </si>
  <si>
    <t xml:space="preserve"> IMG/left_2016_12_01_13_45_29_013.jpg</t>
  </si>
  <si>
    <t xml:space="preserve"> IMG/right_2016_12_01_13_45_29_013.jpg</t>
  </si>
  <si>
    <t>IMG/center_2016_12_01_13_45_29_115.jpg</t>
  </si>
  <si>
    <t xml:space="preserve"> IMG/left_2016_12_01_13_45_29_115.jpg</t>
  </si>
  <si>
    <t xml:space="preserve"> IMG/right_2016_12_01_13_45_29_115.jpg</t>
  </si>
  <si>
    <t>IMG/center_2016_12_01_13_45_29_217.jpg</t>
  </si>
  <si>
    <t xml:space="preserve"> IMG/left_2016_12_01_13_45_29_217.jpg</t>
  </si>
  <si>
    <t xml:space="preserve"> IMG/right_2016_12_01_13_45_29_217.jpg</t>
  </si>
  <si>
    <t>IMG/center_2016_12_01_13_45_29_318.jpg</t>
  </si>
  <si>
    <t xml:space="preserve"> IMG/left_2016_12_01_13_45_29_318.jpg</t>
  </si>
  <si>
    <t xml:space="preserve"> IMG/right_2016_12_01_13_45_29_318.jpg</t>
  </si>
  <si>
    <t>IMG/center_2016_12_01_13_45_29_420.jpg</t>
  </si>
  <si>
    <t xml:space="preserve"> IMG/left_2016_12_01_13_45_29_420.jpg</t>
  </si>
  <si>
    <t xml:space="preserve"> IMG/right_2016_12_01_13_45_29_420.jpg</t>
  </si>
  <si>
    <t>IMG/center_2016_12_01_13_45_29_522.jpg</t>
  </si>
  <si>
    <t xml:space="preserve"> IMG/left_2016_12_01_13_45_29_522.jpg</t>
  </si>
  <si>
    <t xml:space="preserve"> IMG/right_2016_12_01_13_45_29_522.jpg</t>
  </si>
  <si>
    <t>IMG/center_2016_12_01_13_45_29_622.jpg</t>
  </si>
  <si>
    <t xml:space="preserve"> IMG/left_2016_12_01_13_45_29_622.jpg</t>
  </si>
  <si>
    <t xml:space="preserve"> IMG/right_2016_12_01_13_45_29_622.jpg</t>
  </si>
  <si>
    <t>IMG/center_2016_12_01_13_45_29_724.jpg</t>
  </si>
  <si>
    <t xml:space="preserve"> IMG/left_2016_12_01_13_45_29_724.jpg</t>
  </si>
  <si>
    <t xml:space="preserve"> IMG/right_2016_12_01_13_45_29_724.jpg</t>
  </si>
  <si>
    <t>IMG/center_2016_12_01_13_45_29_825.jpg</t>
  </si>
  <si>
    <t xml:space="preserve"> IMG/left_2016_12_01_13_45_29_825.jpg</t>
  </si>
  <si>
    <t xml:space="preserve"> IMG/right_2016_12_01_13_45_29_825.jpg</t>
  </si>
  <si>
    <t>IMG/center_2016_12_01_13_45_29_926.jpg</t>
  </si>
  <si>
    <t xml:space="preserve"> IMG/left_2016_12_01_13_45_29_926.jpg</t>
  </si>
  <si>
    <t xml:space="preserve"> IMG/right_2016_12_01_13_45_29_926.jpg</t>
  </si>
  <si>
    <t>IMG/center_2016_12_01_13_45_30_027.jpg</t>
  </si>
  <si>
    <t xml:space="preserve"> IMG/left_2016_12_01_13_45_30_027.jpg</t>
  </si>
  <si>
    <t xml:space="preserve"> IMG/right_2016_12_01_13_45_30_027.jpg</t>
  </si>
  <si>
    <t>IMG/center_2016_12_01_13_45_30_128.jpg</t>
  </si>
  <si>
    <t xml:space="preserve"> IMG/left_2016_12_01_13_45_30_128.jpg</t>
  </si>
  <si>
    <t xml:space="preserve"> IMG/right_2016_12_01_13_45_30_128.jpg</t>
  </si>
  <si>
    <t>IMG/center_2016_12_01_13_45_30_229.jpg</t>
  </si>
  <si>
    <t xml:space="preserve"> IMG/left_2016_12_01_13_45_30_229.jpg</t>
  </si>
  <si>
    <t xml:space="preserve"> IMG/right_2016_12_01_13_45_30_229.jpg</t>
  </si>
  <si>
    <t>IMG/center_2016_12_01_13_45_30_331.jpg</t>
  </si>
  <si>
    <t xml:space="preserve"> IMG/left_2016_12_01_13_45_30_331.jpg</t>
  </si>
  <si>
    <t xml:space="preserve"> IMG/right_2016_12_01_13_45_30_331.jpg</t>
  </si>
  <si>
    <t>IMG/center_2016_12_01_13_45_30_431.jpg</t>
  </si>
  <si>
    <t xml:space="preserve"> IMG/left_2016_12_01_13_45_30_431.jpg</t>
  </si>
  <si>
    <t xml:space="preserve"> IMG/right_2016_12_01_13_45_30_431.jpg</t>
  </si>
  <si>
    <t>IMG/center_2016_12_01_13_45_30_532.jpg</t>
  </si>
  <si>
    <t xml:space="preserve"> IMG/left_2016_12_01_13_45_30_532.jpg</t>
  </si>
  <si>
    <t xml:space="preserve"> IMG/right_2016_12_01_13_45_30_532.jpg</t>
  </si>
  <si>
    <t>IMG/center_2016_12_01_13_45_30_632.jpg</t>
  </si>
  <si>
    <t xml:space="preserve"> IMG/left_2016_12_01_13_45_30_632.jpg</t>
  </si>
  <si>
    <t xml:space="preserve"> IMG/right_2016_12_01_13_45_30_632.jpg</t>
  </si>
  <si>
    <t>IMG/center_2016_12_01_13_45_30_734.jpg</t>
  </si>
  <si>
    <t xml:space="preserve"> IMG/left_2016_12_01_13_45_30_734.jpg</t>
  </si>
  <si>
    <t xml:space="preserve"> IMG/right_2016_12_01_13_45_30_734.jpg</t>
  </si>
  <si>
    <t>IMG/center_2016_12_01_13_45_30_835.jpg</t>
  </si>
  <si>
    <t xml:space="preserve"> IMG/left_2016_12_01_13_45_30_835.jpg</t>
  </si>
  <si>
    <t xml:space="preserve"> IMG/right_2016_12_01_13_45_30_835.jpg</t>
  </si>
  <si>
    <t>IMG/center_2016_12_01_13_45_30_936.jpg</t>
  </si>
  <si>
    <t xml:space="preserve"> IMG/left_2016_12_01_13_45_30_936.jpg</t>
  </si>
  <si>
    <t xml:space="preserve"> IMG/right_2016_12_01_13_45_30_936.jpg</t>
  </si>
  <si>
    <t>IMG/center_2016_12_01_13_45_31_037.jpg</t>
  </si>
  <si>
    <t xml:space="preserve"> IMG/left_2016_12_01_13_45_31_037.jpg</t>
  </si>
  <si>
    <t xml:space="preserve"> IMG/right_2016_12_01_13_45_31_037.jpg</t>
  </si>
  <si>
    <t>IMG/center_2016_12_01_13_45_31_139.jpg</t>
  </si>
  <si>
    <t xml:space="preserve"> IMG/left_2016_12_01_13_45_31_139.jpg</t>
  </si>
  <si>
    <t xml:space="preserve"> IMG/right_2016_12_01_13_45_31_139.jpg</t>
  </si>
  <si>
    <t>IMG/center_2016_12_01_13_45_31_240.jpg</t>
  </si>
  <si>
    <t xml:space="preserve"> IMG/left_2016_12_01_13_45_31_240.jpg</t>
  </si>
  <si>
    <t xml:space="preserve"> IMG/right_2016_12_01_13_45_31_240.jpg</t>
  </si>
  <si>
    <t>IMG/center_2016_12_01_13_45_31_341.jpg</t>
  </si>
  <si>
    <t xml:space="preserve"> IMG/left_2016_12_01_13_45_31_341.jpg</t>
  </si>
  <si>
    <t xml:space="preserve"> IMG/right_2016_12_01_13_45_31_341.jpg</t>
  </si>
  <si>
    <t>IMG/center_2016_12_01_13_45_31_442.jpg</t>
  </si>
  <si>
    <t xml:space="preserve"> IMG/left_2016_12_01_13_45_31_442.jpg</t>
  </si>
  <si>
    <t xml:space="preserve"> IMG/right_2016_12_01_13_45_31_442.jpg</t>
  </si>
  <si>
    <t>IMG/center_2016_12_01_13_45_31_542.jpg</t>
  </si>
  <si>
    <t xml:space="preserve"> IMG/left_2016_12_01_13_45_31_542.jpg</t>
  </si>
  <si>
    <t xml:space="preserve"> IMG/right_2016_12_01_13_45_31_542.jpg</t>
  </si>
  <si>
    <t>IMG/center_2016_12_01_13_45_31_643.jpg</t>
  </si>
  <si>
    <t xml:space="preserve"> IMG/left_2016_12_01_13_45_31_643.jpg</t>
  </si>
  <si>
    <t xml:space="preserve"> IMG/right_2016_12_01_13_45_31_643.jpg</t>
  </si>
  <si>
    <t>IMG/center_2016_12_01_13_45_31_743.jpg</t>
  </si>
  <si>
    <t xml:space="preserve"> IMG/left_2016_12_01_13_45_31_743.jpg</t>
  </si>
  <si>
    <t xml:space="preserve"> IMG/right_2016_12_01_13_45_31_743.jpg</t>
  </si>
  <si>
    <t>IMG/center_2016_12_01_13_45_31_844.jpg</t>
  </si>
  <si>
    <t xml:space="preserve"> IMG/left_2016_12_01_13_45_31_844.jpg</t>
  </si>
  <si>
    <t xml:space="preserve"> IMG/right_2016_12_01_13_45_31_844.jpg</t>
  </si>
  <si>
    <t>IMG/center_2016_12_01_13_45_31_946.jpg</t>
  </si>
  <si>
    <t xml:space="preserve"> IMG/left_2016_12_01_13_45_31_946.jpg</t>
  </si>
  <si>
    <t xml:space="preserve"> IMG/right_2016_12_01_13_45_31_946.jpg</t>
  </si>
  <si>
    <t>IMG/center_2016_12_01_13_45_32_047.jpg</t>
  </si>
  <si>
    <t xml:space="preserve"> IMG/left_2016_12_01_13_45_32_047.jpg</t>
  </si>
  <si>
    <t xml:space="preserve"> IMG/right_2016_12_01_13_45_32_047.jpg</t>
  </si>
  <si>
    <t>IMG/center_2016_12_01_13_45_32_149.jpg</t>
  </si>
  <si>
    <t xml:space="preserve"> IMG/left_2016_12_01_13_45_32_149.jpg</t>
  </si>
  <si>
    <t xml:space="preserve"> IMG/right_2016_12_01_13_45_32_149.jpg</t>
  </si>
  <si>
    <t>IMG/center_2016_12_01_13_45_32_249.jpg</t>
  </si>
  <si>
    <t xml:space="preserve"> IMG/left_2016_12_01_13_45_32_249.jpg</t>
  </si>
  <si>
    <t xml:space="preserve"> IMG/right_2016_12_01_13_45_32_249.jpg</t>
  </si>
  <si>
    <t>IMG/center_2016_12_01_13_45_32_351.jpg</t>
  </si>
  <si>
    <t xml:space="preserve"> IMG/left_2016_12_01_13_45_32_351.jpg</t>
  </si>
  <si>
    <t xml:space="preserve"> IMG/right_2016_12_01_13_45_32_351.jpg</t>
  </si>
  <si>
    <t>IMG/center_2016_12_01_13_45_32_452.jpg</t>
  </si>
  <si>
    <t xml:space="preserve"> IMG/left_2016_12_01_13_45_32_452.jpg</t>
  </si>
  <si>
    <t xml:space="preserve"> IMG/right_2016_12_01_13_45_32_452.jpg</t>
  </si>
  <si>
    <t>IMG/center_2016_12_01_13_45_32_553.jpg</t>
  </si>
  <si>
    <t xml:space="preserve"> IMG/left_2016_12_01_13_45_32_553.jpg</t>
  </si>
  <si>
    <t xml:space="preserve"> IMG/right_2016_12_01_13_45_32_553.jpg</t>
  </si>
  <si>
    <t>IMG/center_2016_12_01_13_45_32_655.jpg</t>
  </si>
  <si>
    <t xml:space="preserve"> IMG/left_2016_12_01_13_45_32_655.jpg</t>
  </si>
  <si>
    <t xml:space="preserve"> IMG/right_2016_12_01_13_45_32_655.jpg</t>
  </si>
  <si>
    <t>IMG/center_2016_12_01_13_45_32_755.jpg</t>
  </si>
  <si>
    <t xml:space="preserve"> IMG/left_2016_12_01_13_45_32_755.jpg</t>
  </si>
  <si>
    <t xml:space="preserve"> IMG/right_2016_12_01_13_45_32_755.jpg</t>
  </si>
  <si>
    <t>IMG/center_2016_12_01_13_45_32_856.jpg</t>
  </si>
  <si>
    <t xml:space="preserve"> IMG/left_2016_12_01_13_45_32_856.jpg</t>
  </si>
  <si>
    <t xml:space="preserve"> IMG/right_2016_12_01_13_45_32_856.jpg</t>
  </si>
  <si>
    <t>IMG/center_2016_12_01_13_45_32_956.jpg</t>
  </si>
  <si>
    <t xml:space="preserve"> IMG/left_2016_12_01_13_45_32_956.jpg</t>
  </si>
  <si>
    <t xml:space="preserve"> IMG/right_2016_12_01_13_45_32_956.jpg</t>
  </si>
  <si>
    <t>IMG/center_2016_12_01_13_45_33_057.jpg</t>
  </si>
  <si>
    <t xml:space="preserve"> IMG/left_2016_12_01_13_45_33_057.jpg</t>
  </si>
  <si>
    <t xml:space="preserve"> IMG/right_2016_12_01_13_45_33_057.jpg</t>
  </si>
  <si>
    <t>IMG/center_2016_12_01_13_45_33_160.jpg</t>
  </si>
  <si>
    <t xml:space="preserve"> IMG/left_2016_12_01_13_45_33_160.jpg</t>
  </si>
  <si>
    <t xml:space="preserve"> IMG/right_2016_12_01_13_45_33_160.jpg</t>
  </si>
  <si>
    <t>IMG/center_2016_12_01_13_45_33_261.jpg</t>
  </si>
  <si>
    <t xml:space="preserve"> IMG/left_2016_12_01_13_45_33_261.jpg</t>
  </si>
  <si>
    <t xml:space="preserve"> IMG/right_2016_12_01_13_45_33_261.jpg</t>
  </si>
  <si>
    <t>IMG/center_2016_12_01_13_45_33_361.jpg</t>
  </si>
  <si>
    <t xml:space="preserve"> IMG/left_2016_12_01_13_45_33_361.jpg</t>
  </si>
  <si>
    <t xml:space="preserve"> IMG/right_2016_12_01_13_45_33_361.jpg</t>
  </si>
  <si>
    <t>IMG/center_2016_12_01_13_45_33_462.jpg</t>
  </si>
  <si>
    <t xml:space="preserve"> IMG/left_2016_12_01_13_45_33_462.jpg</t>
  </si>
  <si>
    <t xml:space="preserve"> IMG/right_2016_12_01_13_45_33_462.jpg</t>
  </si>
  <si>
    <t>IMG/center_2016_12_01_13_45_33_562.jpg</t>
  </si>
  <si>
    <t xml:space="preserve"> IMG/left_2016_12_01_13_45_33_562.jpg</t>
  </si>
  <si>
    <t xml:space="preserve"> IMG/right_2016_12_01_13_45_33_562.jpg</t>
  </si>
  <si>
    <t>IMG/center_2016_12_01_13_45_33_662.jpg</t>
  </si>
  <si>
    <t xml:space="preserve"> IMG/left_2016_12_01_13_45_33_662.jpg</t>
  </si>
  <si>
    <t xml:space="preserve"> IMG/right_2016_12_01_13_45_33_662.jpg</t>
  </si>
  <si>
    <t>IMG/center_2016_12_01_13_45_33_765.jpg</t>
  </si>
  <si>
    <t xml:space="preserve"> IMG/left_2016_12_01_13_45_33_765.jpg</t>
  </si>
  <si>
    <t xml:space="preserve"> IMG/right_2016_12_01_13_45_33_765.jpg</t>
  </si>
  <si>
    <t>IMG/center_2016_12_01_13_45_33_865.jpg</t>
  </si>
  <si>
    <t xml:space="preserve"> IMG/left_2016_12_01_13_45_33_865.jpg</t>
  </si>
  <si>
    <t xml:space="preserve"> IMG/right_2016_12_01_13_45_33_865.jpg</t>
  </si>
  <si>
    <t>IMG/center_2016_12_01_13_45_33_966.jpg</t>
  </si>
  <si>
    <t xml:space="preserve"> IMG/left_2016_12_01_13_45_33_966.jpg</t>
  </si>
  <si>
    <t xml:space="preserve"> IMG/right_2016_12_01_13_45_33_966.jpg</t>
  </si>
  <si>
    <t>IMG/center_2016_12_01_13_45_34_067.jpg</t>
  </si>
  <si>
    <t xml:space="preserve"> IMG/left_2016_12_01_13_45_34_067.jpg</t>
  </si>
  <si>
    <t xml:space="preserve"> IMG/right_2016_12_01_13_45_34_067.jpg</t>
  </si>
  <si>
    <t>IMG/center_2016_12_01_13_45_34_169.jpg</t>
  </si>
  <si>
    <t xml:space="preserve"> IMG/left_2016_12_01_13_45_34_169.jpg</t>
  </si>
  <si>
    <t xml:space="preserve"> IMG/right_2016_12_01_13_45_34_169.jpg</t>
  </si>
  <si>
    <t>IMG/center_2016_12_01_13_45_34_270.jpg</t>
  </si>
  <si>
    <t xml:space="preserve"> IMG/left_2016_12_01_13_45_34_270.jpg</t>
  </si>
  <si>
    <t xml:space="preserve"> IMG/right_2016_12_01_13_45_34_270.jpg</t>
  </si>
  <si>
    <t>IMG/center_2016_12_01_13_45_34_370.jpg</t>
  </si>
  <si>
    <t xml:space="preserve"> IMG/left_2016_12_01_13_45_34_370.jpg</t>
  </si>
  <si>
    <t xml:space="preserve"> IMG/right_2016_12_01_13_45_34_370.jpg</t>
  </si>
  <si>
    <t>IMG/center_2016_12_01_13_45_34_472.jpg</t>
  </si>
  <si>
    <t xml:space="preserve"> IMG/left_2016_12_01_13_45_34_472.jpg</t>
  </si>
  <si>
    <t xml:space="preserve"> IMG/right_2016_12_01_13_45_34_472.jpg</t>
  </si>
  <si>
    <t>IMG/center_2016_12_01_13_45_34_572.jpg</t>
  </si>
  <si>
    <t xml:space="preserve"> IMG/left_2016_12_01_13_45_34_572.jpg</t>
  </si>
  <si>
    <t xml:space="preserve"> IMG/right_2016_12_01_13_45_34_572.jpg</t>
  </si>
  <si>
    <t>IMG/center_2016_12_01_13_45_34_674.jpg</t>
  </si>
  <si>
    <t xml:space="preserve"> IMG/left_2016_12_01_13_45_34_674.jpg</t>
  </si>
  <si>
    <t xml:space="preserve"> IMG/right_2016_12_01_13_45_34_674.jpg</t>
  </si>
  <si>
    <t>IMG/center_2016_12_01_13_45_34_776.jpg</t>
  </si>
  <si>
    <t xml:space="preserve"> IMG/left_2016_12_01_13_45_34_776.jpg</t>
  </si>
  <si>
    <t xml:space="preserve"> IMG/right_2016_12_01_13_45_34_776.jpg</t>
  </si>
  <si>
    <t>IMG/center_2016_12_01_13_45_34_876.jpg</t>
  </si>
  <si>
    <t xml:space="preserve"> IMG/left_2016_12_01_13_45_34_876.jpg</t>
  </si>
  <si>
    <t xml:space="preserve"> IMG/right_2016_12_01_13_45_34_876.jpg</t>
  </si>
  <si>
    <t>IMG/center_2016_12_01_13_45_34_976.jpg</t>
  </si>
  <si>
    <t xml:space="preserve"> IMG/left_2016_12_01_13_45_34_976.jpg</t>
  </si>
  <si>
    <t xml:space="preserve"> IMG/right_2016_12_01_13_45_34_976.jpg</t>
  </si>
  <si>
    <t>IMG/center_2016_12_01_13_45_35_078.jpg</t>
  </si>
  <si>
    <t xml:space="preserve"> IMG/left_2016_12_01_13_45_35_078.jpg</t>
  </si>
  <si>
    <t xml:space="preserve"> IMG/right_2016_12_01_13_45_35_078.jpg</t>
  </si>
  <si>
    <t>IMG/center_2016_12_01_13_45_35_180.jpg</t>
  </si>
  <si>
    <t xml:space="preserve"> IMG/left_2016_12_01_13_45_35_180.jpg</t>
  </si>
  <si>
    <t xml:space="preserve"> IMG/right_2016_12_01_13_45_35_180.jpg</t>
  </si>
  <si>
    <t>IMG/center_2016_12_01_13_45_35_282.jpg</t>
  </si>
  <si>
    <t xml:space="preserve"> IMG/left_2016_12_01_13_45_35_282.jpg</t>
  </si>
  <si>
    <t xml:space="preserve"> IMG/right_2016_12_01_13_45_35_282.jpg</t>
  </si>
  <si>
    <t>IMG/center_2016_12_01_13_45_35_383.jpg</t>
  </si>
  <si>
    <t xml:space="preserve"> IMG/left_2016_12_01_13_45_35_383.jpg</t>
  </si>
  <si>
    <t xml:space="preserve"> IMG/right_2016_12_01_13_45_35_383.jpg</t>
  </si>
  <si>
    <t>IMG/center_2016_12_01_13_45_35_484.jpg</t>
  </si>
  <si>
    <t xml:space="preserve"> IMG/left_2016_12_01_13_45_35_484.jpg</t>
  </si>
  <si>
    <t xml:space="preserve"> IMG/right_2016_12_01_13_45_35_484.jpg</t>
  </si>
  <si>
    <t>IMG/center_2016_12_01_13_45_35_586.jpg</t>
  </si>
  <si>
    <t xml:space="preserve"> IMG/left_2016_12_01_13_45_35_586.jpg</t>
  </si>
  <si>
    <t xml:space="preserve"> IMG/right_2016_12_01_13_45_35_586.jpg</t>
  </si>
  <si>
    <t>IMG/center_2016_12_01_13_45_35_686.jpg</t>
  </si>
  <si>
    <t xml:space="preserve"> IMG/left_2016_12_01_13_45_35_686.jpg</t>
  </si>
  <si>
    <t xml:space="preserve"> IMG/right_2016_12_01_13_45_35_686.jpg</t>
  </si>
  <si>
    <t>IMG/center_2016_12_01_13_45_35_787.jpg</t>
  </si>
  <si>
    <t xml:space="preserve"> IMG/left_2016_12_01_13_45_35_787.jpg</t>
  </si>
  <si>
    <t xml:space="preserve"> IMG/right_2016_12_01_13_45_35_787.jpg</t>
  </si>
  <si>
    <t>IMG/center_2016_12_01_13_45_35_889.jpg</t>
  </si>
  <si>
    <t xml:space="preserve"> IMG/left_2016_12_01_13_45_35_889.jpg</t>
  </si>
  <si>
    <t xml:space="preserve"> IMG/right_2016_12_01_13_45_35_889.jpg</t>
  </si>
  <si>
    <t>IMG/center_2016_12_01_13_45_35_990.jpg</t>
  </si>
  <si>
    <t xml:space="preserve"> IMG/left_2016_12_01_13_45_35_990.jpg</t>
  </si>
  <si>
    <t xml:space="preserve"> IMG/right_2016_12_01_13_45_35_990.jpg</t>
  </si>
  <si>
    <t>IMG/center_2016_12_01_13_45_36_092.jpg</t>
  </si>
  <si>
    <t xml:space="preserve"> IMG/left_2016_12_01_13_45_36_092.jpg</t>
  </si>
  <si>
    <t xml:space="preserve"> IMG/right_2016_12_01_13_45_36_092.jpg</t>
  </si>
  <si>
    <t>IMG/center_2016_12_01_13_45_36_193.jpg</t>
  </si>
  <si>
    <t xml:space="preserve"> IMG/left_2016_12_01_13_45_36_193.jpg</t>
  </si>
  <si>
    <t xml:space="preserve"> IMG/right_2016_12_01_13_45_36_193.jpg</t>
  </si>
  <si>
    <t>IMG/center_2016_12_01_13_45_36_295.jpg</t>
  </si>
  <si>
    <t xml:space="preserve"> IMG/left_2016_12_01_13_45_36_295.jpg</t>
  </si>
  <si>
    <t xml:space="preserve"> IMG/right_2016_12_01_13_45_36_295.jpg</t>
  </si>
  <si>
    <t>IMG/center_2016_12_01_13_45_36_396.jpg</t>
  </si>
  <si>
    <t xml:space="preserve"> IMG/left_2016_12_01_13_45_36_396.jpg</t>
  </si>
  <si>
    <t xml:space="preserve"> IMG/right_2016_12_01_13_45_36_396.jpg</t>
  </si>
  <si>
    <t>IMG/center_2016_12_01_13_45_36_496.jpg</t>
  </si>
  <si>
    <t xml:space="preserve"> IMG/left_2016_12_01_13_45_36_496.jpg</t>
  </si>
  <si>
    <t xml:space="preserve"> IMG/right_2016_12_01_13_45_36_496.jpg</t>
  </si>
  <si>
    <t>IMG/center_2016_12_01_13_45_36_598.jpg</t>
  </si>
  <si>
    <t xml:space="preserve"> IMG/left_2016_12_01_13_45_36_598.jpg</t>
  </si>
  <si>
    <t xml:space="preserve"> IMG/right_2016_12_01_13_45_36_598.jpg</t>
  </si>
  <si>
    <t>IMG/center_2016_12_01_13_45_36_699.jpg</t>
  </si>
  <si>
    <t xml:space="preserve"> IMG/left_2016_12_01_13_45_36_699.jpg</t>
  </si>
  <si>
    <t xml:space="preserve"> IMG/right_2016_12_01_13_45_36_699.jpg</t>
  </si>
  <si>
    <t>IMG/center_2016_12_01_13_45_36_801.jpg</t>
  </si>
  <si>
    <t xml:space="preserve"> IMG/left_2016_12_01_13_45_36_801.jpg</t>
  </si>
  <si>
    <t xml:space="preserve"> IMG/right_2016_12_01_13_45_36_801.jpg</t>
  </si>
  <si>
    <t>IMG/center_2016_12_01_13_45_36_902.jpg</t>
  </si>
  <si>
    <t xml:space="preserve"> IMG/left_2016_12_01_13_45_36_902.jpg</t>
  </si>
  <si>
    <t xml:space="preserve"> IMG/right_2016_12_01_13_45_36_902.jpg</t>
  </si>
  <si>
    <t>IMG/center_2016_12_01_13_45_37_003.jpg</t>
  </si>
  <si>
    <t xml:space="preserve"> IMG/left_2016_12_01_13_45_37_003.jpg</t>
  </si>
  <si>
    <t xml:space="preserve"> IMG/right_2016_12_01_13_45_37_003.jpg</t>
  </si>
  <si>
    <t>IMG/center_2016_12_01_13_45_37_103.jpg</t>
  </si>
  <si>
    <t xml:space="preserve"> IMG/left_2016_12_01_13_45_37_103.jpg</t>
  </si>
  <si>
    <t xml:space="preserve"> IMG/right_2016_12_01_13_45_37_103.jpg</t>
  </si>
  <si>
    <t>IMG/center_2016_12_01_13_45_37_204.jpg</t>
  </si>
  <si>
    <t xml:space="preserve"> IMG/left_2016_12_01_13_45_37_204.jpg</t>
  </si>
  <si>
    <t xml:space="preserve"> IMG/right_2016_12_01_13_45_37_204.jpg</t>
  </si>
  <si>
    <t>IMG/center_2016_12_01_13_45_37_306.jpg</t>
  </si>
  <si>
    <t xml:space="preserve"> IMG/left_2016_12_01_13_45_37_306.jpg</t>
  </si>
  <si>
    <t xml:space="preserve"> IMG/right_2016_12_01_13_45_37_306.jpg</t>
  </si>
  <si>
    <t>IMG/center_2016_12_01_13_45_37_408.jpg</t>
  </si>
  <si>
    <t xml:space="preserve"> IMG/left_2016_12_01_13_45_37_408.jpg</t>
  </si>
  <si>
    <t xml:space="preserve"> IMG/right_2016_12_01_13_45_37_408.jpg</t>
  </si>
  <si>
    <t>IMG/center_2016_12_01_13_45_37_509.jpg</t>
  </si>
  <si>
    <t xml:space="preserve"> IMG/left_2016_12_01_13_45_37_509.jpg</t>
  </si>
  <si>
    <t xml:space="preserve"> IMG/right_2016_12_01_13_45_37_509.jpg</t>
  </si>
  <si>
    <t>IMG/center_2016_12_01_13_45_37_611.jpg</t>
  </si>
  <si>
    <t xml:space="preserve"> IMG/left_2016_12_01_13_45_37_611.jpg</t>
  </si>
  <si>
    <t xml:space="preserve"> IMG/right_2016_12_01_13_45_37_611.jpg</t>
  </si>
  <si>
    <t>IMG/center_2016_12_01_13_45_37_712.jpg</t>
  </si>
  <si>
    <t xml:space="preserve"> IMG/left_2016_12_01_13_45_37_712.jpg</t>
  </si>
  <si>
    <t xml:space="preserve"> IMG/right_2016_12_01_13_45_37_712.jpg</t>
  </si>
  <si>
    <t>IMG/center_2016_12_01_13_45_37_814.jpg</t>
  </si>
  <si>
    <t xml:space="preserve"> IMG/left_2016_12_01_13_45_37_814.jpg</t>
  </si>
  <si>
    <t xml:space="preserve"> IMG/right_2016_12_01_13_45_37_814.jpg</t>
  </si>
  <si>
    <t>IMG/center_2016_12_01_13_45_37_916.jpg</t>
  </si>
  <si>
    <t xml:space="preserve"> IMG/left_2016_12_01_13_45_37_916.jpg</t>
  </si>
  <si>
    <t xml:space="preserve"> IMG/right_2016_12_01_13_45_37_916.jpg</t>
  </si>
  <si>
    <t>IMG/center_2016_12_01_13_45_38_017.jpg</t>
  </si>
  <si>
    <t xml:space="preserve"> IMG/left_2016_12_01_13_45_38_017.jpg</t>
  </si>
  <si>
    <t xml:space="preserve"> IMG/right_2016_12_01_13_45_38_017.jpg</t>
  </si>
  <si>
    <t>IMG/center_2016_12_01_13_45_38_119.jpg</t>
  </si>
  <si>
    <t xml:space="preserve"> IMG/left_2016_12_01_13_45_38_119.jpg</t>
  </si>
  <si>
    <t xml:space="preserve"> IMG/right_2016_12_01_13_45_38_119.jpg</t>
  </si>
  <si>
    <t>IMG/center_2016_12_01_13_45_38_220.jpg</t>
  </si>
  <si>
    <t xml:space="preserve"> IMG/left_2016_12_01_13_45_38_220.jpg</t>
  </si>
  <si>
    <t xml:space="preserve"> IMG/right_2016_12_01_13_45_38_220.jpg</t>
  </si>
  <si>
    <t>IMG/center_2016_12_01_13_45_38_320.jpg</t>
  </si>
  <si>
    <t xml:space="preserve"> IMG/left_2016_12_01_13_45_38_320.jpg</t>
  </si>
  <si>
    <t xml:space="preserve"> IMG/right_2016_12_01_13_45_38_320.jpg</t>
  </si>
  <si>
    <t>IMG/center_2016_12_01_13_45_38_422.jpg</t>
  </si>
  <si>
    <t xml:space="preserve"> IMG/left_2016_12_01_13_45_38_422.jpg</t>
  </si>
  <si>
    <t xml:space="preserve"> IMG/right_2016_12_01_13_45_38_422.jpg</t>
  </si>
  <si>
    <t>IMG/center_2016_12_01_13_45_38_524.jpg</t>
  </si>
  <si>
    <t xml:space="preserve"> IMG/left_2016_12_01_13_45_38_524.jpg</t>
  </si>
  <si>
    <t xml:space="preserve"> IMG/right_2016_12_01_13_45_38_524.jpg</t>
  </si>
  <si>
    <t>IMG/center_2016_12_01_13_45_38_626.jpg</t>
  </si>
  <si>
    <t xml:space="preserve"> IMG/left_2016_12_01_13_45_38_626.jpg</t>
  </si>
  <si>
    <t xml:space="preserve"> IMG/right_2016_12_01_13_45_38_626.jpg</t>
  </si>
  <si>
    <t>IMG/center_2016_12_01_13_45_38_727.jpg</t>
  </si>
  <si>
    <t xml:space="preserve"> IMG/left_2016_12_01_13_45_38_727.jpg</t>
  </si>
  <si>
    <t xml:space="preserve"> IMG/right_2016_12_01_13_45_38_727.jpg</t>
  </si>
  <si>
    <t>IMG/center_2016_12_01_13_45_38_828.jpg</t>
  </si>
  <si>
    <t xml:space="preserve"> IMG/left_2016_12_01_13_45_38_828.jpg</t>
  </si>
  <si>
    <t xml:space="preserve"> IMG/right_2016_12_01_13_45_38_828.jpg</t>
  </si>
  <si>
    <t>IMG/center_2016_12_01_13_45_38_931.jpg</t>
  </si>
  <si>
    <t xml:space="preserve"> IMG/left_2016_12_01_13_45_38_931.jpg</t>
  </si>
  <si>
    <t xml:space="preserve"> IMG/right_2016_12_01_13_45_38_931.jpg</t>
  </si>
  <si>
    <t>IMG/center_2016_12_01_13_45_39_032.jpg</t>
  </si>
  <si>
    <t xml:space="preserve"> IMG/left_2016_12_01_13_45_39_032.jpg</t>
  </si>
  <si>
    <t xml:space="preserve"> IMG/right_2016_12_01_13_45_39_032.jpg</t>
  </si>
  <si>
    <t>IMG/center_2016_12_01_13_45_39_133.jpg</t>
  </si>
  <si>
    <t xml:space="preserve"> IMG/left_2016_12_01_13_45_39_133.jpg</t>
  </si>
  <si>
    <t xml:space="preserve"> IMG/right_2016_12_01_13_45_39_133.jpg</t>
  </si>
  <si>
    <t>IMG/center_2016_12_01_13_45_39_235.jpg</t>
  </si>
  <si>
    <t xml:space="preserve"> IMG/left_2016_12_01_13_45_39_235.jpg</t>
  </si>
  <si>
    <t xml:space="preserve"> IMG/right_2016_12_01_13_45_39_235.jpg</t>
  </si>
  <si>
    <t>IMG/center_2016_12_01_13_45_39_337.jpg</t>
  </si>
  <si>
    <t xml:space="preserve"> IMG/left_2016_12_01_13_45_39_337.jpg</t>
  </si>
  <si>
    <t xml:space="preserve"> IMG/right_2016_12_01_13_45_39_337.jpg</t>
  </si>
  <si>
    <t>IMG/center_2016_12_01_13_45_39_437.jpg</t>
  </si>
  <si>
    <t xml:space="preserve"> IMG/left_2016_12_01_13_45_39_437.jpg</t>
  </si>
  <si>
    <t xml:space="preserve"> IMG/right_2016_12_01_13_45_39_437.jpg</t>
  </si>
  <si>
    <t>IMG/center_2016_12_01_13_45_39_537.jpg</t>
  </si>
  <si>
    <t xml:space="preserve"> IMG/left_2016_12_01_13_45_39_537.jpg</t>
  </si>
  <si>
    <t xml:space="preserve"> IMG/right_2016_12_01_13_45_39_537.jpg</t>
  </si>
  <si>
    <t>IMG/center_2016_12_01_13_45_39_639.jpg</t>
  </si>
  <si>
    <t xml:space="preserve"> IMG/left_2016_12_01_13_45_39_639.jpg</t>
  </si>
  <si>
    <t xml:space="preserve"> IMG/right_2016_12_01_13_45_39_639.jpg</t>
  </si>
  <si>
    <t>IMG/center_2016_12_01_13_45_39_741.jpg</t>
  </si>
  <si>
    <t xml:space="preserve"> IMG/left_2016_12_01_13_45_39_741.jpg</t>
  </si>
  <si>
    <t xml:space="preserve"> IMG/right_2016_12_01_13_45_39_741.jpg</t>
  </si>
  <si>
    <t>IMG/center_2016_12_01_13_45_39_841.jpg</t>
  </si>
  <si>
    <t xml:space="preserve"> IMG/left_2016_12_01_13_45_39_841.jpg</t>
  </si>
  <si>
    <t xml:space="preserve"> IMG/right_2016_12_01_13_45_39_841.jpg</t>
  </si>
  <si>
    <t>IMG/center_2016_12_01_13_45_39_944.jpg</t>
  </si>
  <si>
    <t xml:space="preserve"> IMG/left_2016_12_01_13_45_39_944.jpg</t>
  </si>
  <si>
    <t xml:space="preserve"> IMG/right_2016_12_01_13_45_39_944.jpg</t>
  </si>
  <si>
    <t>IMG/center_2016_12_01_13_45_40_044.jpg</t>
  </si>
  <si>
    <t xml:space="preserve"> IMG/left_2016_12_01_13_45_40_044.jpg</t>
  </si>
  <si>
    <t xml:space="preserve"> IMG/right_2016_12_01_13_45_40_044.jpg</t>
  </si>
  <si>
    <t>IMG/center_2016_12_01_13_45_40_146.jpg</t>
  </si>
  <si>
    <t xml:space="preserve"> IMG/left_2016_12_01_13_45_40_146.jpg</t>
  </si>
  <si>
    <t xml:space="preserve"> IMG/right_2016_12_01_13_45_40_146.jpg</t>
  </si>
  <si>
    <t>IMG/center_2016_12_01_13_45_40_248.jpg</t>
  </si>
  <si>
    <t xml:space="preserve"> IMG/left_2016_12_01_13_45_40_248.jpg</t>
  </si>
  <si>
    <t xml:space="preserve"> IMG/right_2016_12_01_13_45_40_248.jpg</t>
  </si>
  <si>
    <t>IMG/center_2016_12_01_13_45_40_350.jpg</t>
  </si>
  <si>
    <t xml:space="preserve"> IMG/left_2016_12_01_13_45_40_350.jpg</t>
  </si>
  <si>
    <t xml:space="preserve"> IMG/right_2016_12_01_13_45_40_350.jpg</t>
  </si>
  <si>
    <t>IMG/center_2016_12_01_13_45_40_452.jpg</t>
  </si>
  <si>
    <t xml:space="preserve"> IMG/left_2016_12_01_13_45_40_452.jpg</t>
  </si>
  <si>
    <t xml:space="preserve"> IMG/right_2016_12_01_13_45_40_452.jpg</t>
  </si>
  <si>
    <t>IMG/center_2016_12_01_13_45_40_555.jpg</t>
  </si>
  <si>
    <t xml:space="preserve"> IMG/left_2016_12_01_13_45_40_555.jpg</t>
  </si>
  <si>
    <t xml:space="preserve"> IMG/right_2016_12_01_13_45_40_555.jpg</t>
  </si>
  <si>
    <t>IMG/center_2016_12_01_13_45_40_657.jpg</t>
  </si>
  <si>
    <t xml:space="preserve"> IMG/left_2016_12_01_13_45_40_657.jpg</t>
  </si>
  <si>
    <t xml:space="preserve"> IMG/right_2016_12_01_13_45_40_657.jpg</t>
  </si>
  <si>
    <t>IMG/center_2016_12_01_13_45_40_757.jpg</t>
  </si>
  <si>
    <t xml:space="preserve"> IMG/left_2016_12_01_13_45_40_757.jpg</t>
  </si>
  <si>
    <t xml:space="preserve"> IMG/right_2016_12_01_13_45_40_757.jpg</t>
  </si>
  <si>
    <t>IMG/center_2016_12_01_13_45_40_859.jpg</t>
  </si>
  <si>
    <t xml:space="preserve"> IMG/left_2016_12_01_13_45_40_859.jpg</t>
  </si>
  <si>
    <t xml:space="preserve"> IMG/right_2016_12_01_13_45_40_859.jpg</t>
  </si>
  <si>
    <t>IMG/center_2016_12_01_13_45_40_960.jpg</t>
  </si>
  <si>
    <t xml:space="preserve"> IMG/left_2016_12_01_13_45_40_960.jpg</t>
  </si>
  <si>
    <t xml:space="preserve"> IMG/right_2016_12_01_13_45_40_960.jpg</t>
  </si>
  <si>
    <t>IMG/center_2016_12_01_13_45_41_061.jpg</t>
  </si>
  <si>
    <t xml:space="preserve"> IMG/left_2016_12_01_13_45_41_061.jpg</t>
  </si>
  <si>
    <t xml:space="preserve"> IMG/right_2016_12_01_13_45_41_061.jpg</t>
  </si>
  <si>
    <t>IMG/center_2016_12_01_13_45_41_163.jpg</t>
  </si>
  <si>
    <t xml:space="preserve"> IMG/left_2016_12_01_13_45_41_163.jpg</t>
  </si>
  <si>
    <t xml:space="preserve"> IMG/right_2016_12_01_13_45_41_163.jpg</t>
  </si>
  <si>
    <t>IMG/center_2016_12_01_13_45_41_264.jpg</t>
  </si>
  <si>
    <t xml:space="preserve"> IMG/left_2016_12_01_13_45_41_264.jpg</t>
  </si>
  <si>
    <t xml:space="preserve"> IMG/right_2016_12_01_13_45_41_264.jpg</t>
  </si>
  <si>
    <t>IMG/center_2016_12_01_13_45_41_365.jpg</t>
  </si>
  <si>
    <t xml:space="preserve"> IMG/left_2016_12_01_13_45_41_365.jpg</t>
  </si>
  <si>
    <t xml:space="preserve"> IMG/right_2016_12_01_13_45_41_365.jpg</t>
  </si>
  <si>
    <t>IMG/center_2016_12_01_13_45_41_468.jpg</t>
  </si>
  <si>
    <t xml:space="preserve"> IMG/left_2016_12_01_13_45_41_468.jpg</t>
  </si>
  <si>
    <t xml:space="preserve"> IMG/right_2016_12_01_13_45_41_468.jpg</t>
  </si>
  <si>
    <t>IMG/center_2016_12_01_13_45_41_570.jpg</t>
  </si>
  <si>
    <t xml:space="preserve"> IMG/left_2016_12_01_13_45_41_570.jpg</t>
  </si>
  <si>
    <t xml:space="preserve"> IMG/right_2016_12_01_13_45_41_570.jpg</t>
  </si>
  <si>
    <t>IMG/center_2016_12_01_13_45_41_670.jpg</t>
  </si>
  <si>
    <t xml:space="preserve"> IMG/left_2016_12_01_13_45_41_670.jpg</t>
  </si>
  <si>
    <t xml:space="preserve"> IMG/right_2016_12_01_13_45_41_670.jpg</t>
  </si>
  <si>
    <t>IMG/center_2016_12_01_13_45_41_772.jpg</t>
  </si>
  <si>
    <t xml:space="preserve"> IMG/left_2016_12_01_13_45_41_772.jpg</t>
  </si>
  <si>
    <t xml:space="preserve"> IMG/right_2016_12_01_13_45_41_772.jpg</t>
  </si>
  <si>
    <t>IMG/center_2016_12_01_13_45_41_874.jpg</t>
  </si>
  <si>
    <t xml:space="preserve"> IMG/left_2016_12_01_13_45_41_874.jpg</t>
  </si>
  <si>
    <t xml:space="preserve"> IMG/right_2016_12_01_13_45_41_874.jpg</t>
  </si>
  <si>
    <t>IMG/center_2016_12_01_13_45_41_975.jpg</t>
  </si>
  <si>
    <t xml:space="preserve"> IMG/left_2016_12_01_13_45_41_975.jpg</t>
  </si>
  <si>
    <t xml:space="preserve"> IMG/right_2016_12_01_13_45_41_975.jpg</t>
  </si>
  <si>
    <t>IMG/center_2016_12_01_13_45_42_077.jpg</t>
  </si>
  <si>
    <t xml:space="preserve"> IMG/left_2016_12_01_13_45_42_077.jpg</t>
  </si>
  <si>
    <t xml:space="preserve"> IMG/right_2016_12_01_13_45_42_077.jpg</t>
  </si>
  <si>
    <t>IMG/center_2016_12_01_13_45_42_178.jpg</t>
  </si>
  <si>
    <t xml:space="preserve"> IMG/left_2016_12_01_13_45_42_178.jpg</t>
  </si>
  <si>
    <t xml:space="preserve"> IMG/right_2016_12_01_13_45_42_178.jpg</t>
  </si>
  <si>
    <t>IMG/center_2016_12_01_13_45_42_279.jpg</t>
  </si>
  <si>
    <t xml:space="preserve"> IMG/left_2016_12_01_13_45_42_279.jpg</t>
  </si>
  <si>
    <t xml:space="preserve"> IMG/right_2016_12_01_13_45_42_279.jpg</t>
  </si>
  <si>
    <t>IMG/center_2016_12_01_13_45_42_380.jpg</t>
  </si>
  <si>
    <t xml:space="preserve"> IMG/left_2016_12_01_13_45_42_380.jpg</t>
  </si>
  <si>
    <t xml:space="preserve"> IMG/right_2016_12_01_13_45_42_380.jpg</t>
  </si>
  <si>
    <t>IMG/center_2016_12_01_13_45_42_481.jpg</t>
  </si>
  <si>
    <t xml:space="preserve"> IMG/left_2016_12_01_13_45_42_481.jpg</t>
  </si>
  <si>
    <t xml:space="preserve"> IMG/right_2016_12_01_13_45_42_481.jpg</t>
  </si>
  <si>
    <t>IMG/center_2016_12_01_13_45_42_584.jpg</t>
  </si>
  <si>
    <t xml:space="preserve"> IMG/left_2016_12_01_13_45_42_584.jpg</t>
  </si>
  <si>
    <t xml:space="preserve"> IMG/right_2016_12_01_13_45_42_584.jpg</t>
  </si>
  <si>
    <t>IMG/center_2016_12_01_13_45_42_686.jpg</t>
  </si>
  <si>
    <t xml:space="preserve"> IMG/left_2016_12_01_13_45_42_686.jpg</t>
  </si>
  <si>
    <t xml:space="preserve"> IMG/right_2016_12_01_13_45_42_686.jpg</t>
  </si>
  <si>
    <t>IMG/center_2016_12_01_13_45_42_787.jpg</t>
  </si>
  <si>
    <t xml:space="preserve"> IMG/left_2016_12_01_13_45_42_787.jpg</t>
  </si>
  <si>
    <t xml:space="preserve"> IMG/right_2016_12_01_13_45_42_787.jpg</t>
  </si>
  <si>
    <t>IMG/center_2016_12_01_13_45_42_887.jpg</t>
  </si>
  <si>
    <t xml:space="preserve"> IMG/left_2016_12_01_13_45_42_887.jpg</t>
  </si>
  <si>
    <t xml:space="preserve"> IMG/right_2016_12_01_13_45_42_887.jpg</t>
  </si>
  <si>
    <t>IMG/center_2016_12_01_13_45_42_990.jpg</t>
  </si>
  <si>
    <t xml:space="preserve"> IMG/left_2016_12_01_13_45_42_990.jpg</t>
  </si>
  <si>
    <t xml:space="preserve"> IMG/right_2016_12_01_13_45_42_990.jpg</t>
  </si>
  <si>
    <t>IMG/center_2016_12_01_13_45_43_091.jpg</t>
  </si>
  <si>
    <t xml:space="preserve"> IMG/left_2016_12_01_13_45_43_091.jpg</t>
  </si>
  <si>
    <t xml:space="preserve"> IMG/right_2016_12_01_13_45_43_091.jpg</t>
  </si>
  <si>
    <t>IMG/center_2016_12_01_13_45_43_191.jpg</t>
  </si>
  <si>
    <t xml:space="preserve"> IMG/left_2016_12_01_13_45_43_191.jpg</t>
  </si>
  <si>
    <t xml:space="preserve"> IMG/right_2016_12_01_13_45_43_191.jpg</t>
  </si>
  <si>
    <t>IMG/center_2016_12_01_13_45_43_291.jpg</t>
  </si>
  <si>
    <t xml:space="preserve"> IMG/left_2016_12_01_13_45_43_291.jpg</t>
  </si>
  <si>
    <t xml:space="preserve"> IMG/right_2016_12_01_13_45_43_291.jpg</t>
  </si>
  <si>
    <t>IMG/center_2016_12_01_13_45_43_393.jpg</t>
  </si>
  <si>
    <t xml:space="preserve"> IMG/left_2016_12_01_13_45_43_393.jpg</t>
  </si>
  <si>
    <t xml:space="preserve"> IMG/right_2016_12_01_13_45_43_393.jpg</t>
  </si>
  <si>
    <t>IMG/center_2016_12_01_13_45_43_494.jpg</t>
  </si>
  <si>
    <t xml:space="preserve"> IMG/left_2016_12_01_13_45_43_494.jpg</t>
  </si>
  <si>
    <t xml:space="preserve"> IMG/right_2016_12_01_13_45_43_494.jpg</t>
  </si>
  <si>
    <t>IMG/center_2016_12_01_13_45_43_596.jpg</t>
  </si>
  <si>
    <t xml:space="preserve"> IMG/left_2016_12_01_13_45_43_596.jpg</t>
  </si>
  <si>
    <t xml:space="preserve"> IMG/right_2016_12_01_13_45_43_596.jpg</t>
  </si>
  <si>
    <t>IMG/center_2016_12_01_13_45_43_699.jpg</t>
  </si>
  <si>
    <t xml:space="preserve"> IMG/left_2016_12_01_13_45_43_699.jpg</t>
  </si>
  <si>
    <t xml:space="preserve"> IMG/right_2016_12_01_13_45_43_699.jpg</t>
  </si>
  <si>
    <t>IMG/center_2016_12_01_13_45_43_799.jpg</t>
  </si>
  <si>
    <t xml:space="preserve"> IMG/left_2016_12_01_13_45_43_799.jpg</t>
  </si>
  <si>
    <t xml:space="preserve"> IMG/right_2016_12_01_13_45_43_799.jpg</t>
  </si>
  <si>
    <t>IMG/center_2016_12_01_13_45_43_902.jpg</t>
  </si>
  <si>
    <t xml:space="preserve"> IMG/left_2016_12_01_13_45_43_902.jpg</t>
  </si>
  <si>
    <t xml:space="preserve"> IMG/right_2016_12_01_13_45_43_902.jpg</t>
  </si>
  <si>
    <t>IMG/center_2016_12_01_13_45_44_002.jpg</t>
  </si>
  <si>
    <t xml:space="preserve"> IMG/left_2016_12_01_13_45_44_002.jpg</t>
  </si>
  <si>
    <t xml:space="preserve"> IMG/right_2016_12_01_13_45_44_002.jpg</t>
  </si>
  <si>
    <t>IMG/center_2016_12_01_13_45_44_105.jpg</t>
  </si>
  <si>
    <t xml:space="preserve"> IMG/left_2016_12_01_13_45_44_105.jpg</t>
  </si>
  <si>
    <t xml:space="preserve"> IMG/right_2016_12_01_13_45_44_105.jpg</t>
  </si>
  <si>
    <t>IMG/center_2016_12_01_13_45_44_205.jpg</t>
  </si>
  <si>
    <t xml:space="preserve"> IMG/left_2016_12_01_13_45_44_205.jpg</t>
  </si>
  <si>
    <t xml:space="preserve"> IMG/right_2016_12_01_13_45_44_205.jpg</t>
  </si>
  <si>
    <t>IMG/center_2016_12_01_13_45_44_306.jpg</t>
  </si>
  <si>
    <t xml:space="preserve"> IMG/left_2016_12_01_13_45_44_306.jpg</t>
  </si>
  <si>
    <t xml:space="preserve"> IMG/right_2016_12_01_13_45_44_306.jpg</t>
  </si>
  <si>
    <t>IMG/center_2016_12_01_13_45_44_409.jpg</t>
  </si>
  <si>
    <t xml:space="preserve"> IMG/left_2016_12_01_13_45_44_409.jpg</t>
  </si>
  <si>
    <t xml:space="preserve"> IMG/right_2016_12_01_13_45_44_409.jpg</t>
  </si>
  <si>
    <t>IMG/center_2016_12_01_13_45_44_512.jpg</t>
  </si>
  <si>
    <t xml:space="preserve"> IMG/left_2016_12_01_13_45_44_512.jpg</t>
  </si>
  <si>
    <t xml:space="preserve"> IMG/right_2016_12_01_13_45_44_512.jpg</t>
  </si>
  <si>
    <t>IMG/center_2016_12_01_13_45_44_613.jpg</t>
  </si>
  <si>
    <t xml:space="preserve"> IMG/left_2016_12_01_13_45_44_613.jpg</t>
  </si>
  <si>
    <t xml:space="preserve"> IMG/right_2016_12_01_13_45_44_613.jpg</t>
  </si>
  <si>
    <t>IMG/center_2016_12_01_13_45_44_714.jpg</t>
  </si>
  <si>
    <t xml:space="preserve"> IMG/left_2016_12_01_13_45_44_714.jpg</t>
  </si>
  <si>
    <t xml:space="preserve"> IMG/right_2016_12_01_13_45_44_714.jpg</t>
  </si>
  <si>
    <t>IMG/center_2016_12_01_13_45_44_815.jpg</t>
  </si>
  <si>
    <t xml:space="preserve"> IMG/left_2016_12_01_13_45_44_815.jpg</t>
  </si>
  <si>
    <t xml:space="preserve"> IMG/right_2016_12_01_13_45_44_815.jpg</t>
  </si>
  <si>
    <t>IMG/center_2016_12_01_13_45_44_917.jpg</t>
  </si>
  <si>
    <t xml:space="preserve"> IMG/left_2016_12_01_13_45_44_917.jpg</t>
  </si>
  <si>
    <t xml:space="preserve"> IMG/right_2016_12_01_13_45_44_917.jpg</t>
  </si>
  <si>
    <t>IMG/center_2016_12_01_13_45_45_019.jpg</t>
  </si>
  <si>
    <t xml:space="preserve"> IMG/left_2016_12_01_13_45_45_019.jpg</t>
  </si>
  <si>
    <t xml:space="preserve"> IMG/right_2016_12_01_13_45_45_019.jpg</t>
  </si>
  <si>
    <t>IMG/center_2016_12_01_13_45_45_122.jpg</t>
  </si>
  <si>
    <t xml:space="preserve"> IMG/left_2016_12_01_13_45_45_122.jpg</t>
  </si>
  <si>
    <t xml:space="preserve"> IMG/right_2016_12_01_13_45_45_122.jpg</t>
  </si>
  <si>
    <t>IMG/center_2016_12_01_13_45_45_222.jpg</t>
  </si>
  <si>
    <t xml:space="preserve"> IMG/left_2016_12_01_13_45_45_222.jpg</t>
  </si>
  <si>
    <t xml:space="preserve"> IMG/right_2016_12_01_13_45_45_222.jpg</t>
  </si>
  <si>
    <t>IMG/center_2016_12_01_13_45_45_325.jpg</t>
  </si>
  <si>
    <t xml:space="preserve"> IMG/left_2016_12_01_13_45_45_325.jpg</t>
  </si>
  <si>
    <t xml:space="preserve"> IMG/right_2016_12_01_13_45_45_325.jpg</t>
  </si>
  <si>
    <t>IMG/center_2016_12_01_13_45_45_427.jpg</t>
  </si>
  <si>
    <t xml:space="preserve"> IMG/left_2016_12_01_13_45_45_427.jpg</t>
  </si>
  <si>
    <t xml:space="preserve"> IMG/right_2016_12_01_13_45_45_427.jpg</t>
  </si>
  <si>
    <t>IMG/center_2016_12_01_13_45_45_528.jpg</t>
  </si>
  <si>
    <t xml:space="preserve"> IMG/left_2016_12_01_13_45_45_528.jpg</t>
  </si>
  <si>
    <t xml:space="preserve"> IMG/right_2016_12_01_13_45_45_528.jpg</t>
  </si>
  <si>
    <t>IMG/center_2016_12_01_13_45_45_629.jpg</t>
  </si>
  <si>
    <t xml:space="preserve"> IMG/left_2016_12_01_13_45_45_629.jpg</t>
  </si>
  <si>
    <t xml:space="preserve"> IMG/right_2016_12_01_13_45_45_629.jpg</t>
  </si>
  <si>
    <t>IMG/center_2016_12_01_13_45_45_732.jpg</t>
  </si>
  <si>
    <t xml:space="preserve"> IMG/left_2016_12_01_13_45_45_732.jpg</t>
  </si>
  <si>
    <t xml:space="preserve"> IMG/right_2016_12_01_13_45_45_732.jpg</t>
  </si>
  <si>
    <t>IMG/center_2016_12_01_13_45_45_834.jpg</t>
  </si>
  <si>
    <t xml:space="preserve"> IMG/left_2016_12_01_13_45_45_834.jpg</t>
  </si>
  <si>
    <t xml:space="preserve"> IMG/right_2016_12_01_13_45_45_834.jpg</t>
  </si>
  <si>
    <t>IMG/center_2016_12_01_13_45_45_937.jpg</t>
  </si>
  <si>
    <t xml:space="preserve"> IMG/left_2016_12_01_13_45_45_937.jpg</t>
  </si>
  <si>
    <t xml:space="preserve"> IMG/right_2016_12_01_13_45_45_937.jpg</t>
  </si>
  <si>
    <t>IMG/center_2016_12_01_13_45_46_039.jpg</t>
  </si>
  <si>
    <t xml:space="preserve"> IMG/left_2016_12_01_13_45_46_039.jpg</t>
  </si>
  <si>
    <t xml:space="preserve"> IMG/right_2016_12_01_13_45_46_039.jpg</t>
  </si>
  <si>
    <t>IMG/center_2016_12_01_13_45_46_140.jpg</t>
  </si>
  <si>
    <t xml:space="preserve"> IMG/left_2016_12_01_13_45_46_140.jpg</t>
  </si>
  <si>
    <t xml:space="preserve"> IMG/right_2016_12_01_13_45_46_140.jpg</t>
  </si>
  <si>
    <t>IMG/center_2016_12_01_13_45_46_242.jpg</t>
  </si>
  <si>
    <t xml:space="preserve"> IMG/left_2016_12_01_13_45_46_242.jpg</t>
  </si>
  <si>
    <t xml:space="preserve"> IMG/right_2016_12_01_13_45_46_242.jpg</t>
  </si>
  <si>
    <t>IMG/center_2016_12_01_13_45_46_343.jpg</t>
  </si>
  <si>
    <t xml:space="preserve"> IMG/left_2016_12_01_13_45_46_343.jpg</t>
  </si>
  <si>
    <t xml:space="preserve"> IMG/right_2016_12_01_13_45_46_343.jpg</t>
  </si>
  <si>
    <t>IMG/center_2016_12_01_13_45_46_444.jpg</t>
  </si>
  <si>
    <t xml:space="preserve"> IMG/left_2016_12_01_13_45_46_444.jpg</t>
  </si>
  <si>
    <t xml:space="preserve"> IMG/right_2016_12_01_13_45_46_444.jpg</t>
  </si>
  <si>
    <t>IMG/center_2016_12_01_13_45_46_546.jpg</t>
  </si>
  <si>
    <t xml:space="preserve"> IMG/left_2016_12_01_13_45_46_546.jpg</t>
  </si>
  <si>
    <t xml:space="preserve"> IMG/right_2016_12_01_13_45_46_546.jpg</t>
  </si>
  <si>
    <t>IMG/center_2016_12_01_13_45_46_648.jpg</t>
  </si>
  <si>
    <t xml:space="preserve"> IMG/left_2016_12_01_13_45_46_648.jpg</t>
  </si>
  <si>
    <t xml:space="preserve"> IMG/right_2016_12_01_13_45_46_648.jpg</t>
  </si>
  <si>
    <t>IMG/center_2016_12_01_13_45_46_750.jpg</t>
  </si>
  <si>
    <t xml:space="preserve"> IMG/left_2016_12_01_13_45_46_750.jpg</t>
  </si>
  <si>
    <t xml:space="preserve"> IMG/right_2016_12_01_13_45_46_750.jpg</t>
  </si>
  <si>
    <t>IMG/center_2016_12_01_13_45_46_854.jpg</t>
  </si>
  <si>
    <t xml:space="preserve"> IMG/left_2016_12_01_13_45_46_854.jpg</t>
  </si>
  <si>
    <t xml:space="preserve"> IMG/right_2016_12_01_13_45_46_854.jpg</t>
  </si>
  <si>
    <t>IMG/center_2016_12_01_13_45_46_954.jpg</t>
  </si>
  <si>
    <t xml:space="preserve"> IMG/left_2016_12_01_13_45_46_954.jpg</t>
  </si>
  <si>
    <t xml:space="preserve"> IMG/right_2016_12_01_13_45_46_954.jpg</t>
  </si>
  <si>
    <t>IMG/center_2016_12_01_13_45_47_055.jpg</t>
  </si>
  <si>
    <t xml:space="preserve"> IMG/left_2016_12_01_13_45_47_055.jpg</t>
  </si>
  <si>
    <t xml:space="preserve"> IMG/right_2016_12_01_13_45_47_055.jpg</t>
  </si>
  <si>
    <t>IMG/center_2016_12_01_13_45_47_157.jpg</t>
  </si>
  <si>
    <t xml:space="preserve"> IMG/left_2016_12_01_13_45_47_157.jpg</t>
  </si>
  <si>
    <t xml:space="preserve"> IMG/right_2016_12_01_13_45_47_157.jpg</t>
  </si>
  <si>
    <t>IMG/center_2016_12_01_13_45_47_259.jpg</t>
  </si>
  <si>
    <t xml:space="preserve"> IMG/left_2016_12_01_13_45_47_259.jpg</t>
  </si>
  <si>
    <t xml:space="preserve"> IMG/right_2016_12_01_13_45_47_259.jpg</t>
  </si>
  <si>
    <t>IMG/center_2016_12_01_13_45_47_361.jpg</t>
  </si>
  <si>
    <t xml:space="preserve"> IMG/left_2016_12_01_13_45_47_361.jpg</t>
  </si>
  <si>
    <t xml:space="preserve"> IMG/right_2016_12_01_13_45_47_361.jpg</t>
  </si>
  <si>
    <t>IMG/center_2016_12_01_13_45_47_463.jpg</t>
  </si>
  <si>
    <t xml:space="preserve"> IMG/left_2016_12_01_13_45_47_463.jpg</t>
  </si>
  <si>
    <t xml:space="preserve"> IMG/right_2016_12_01_13_45_47_463.jpg</t>
  </si>
  <si>
    <t>IMG/center_2016_12_01_13_45_47_565.jpg</t>
  </si>
  <si>
    <t xml:space="preserve"> IMG/left_2016_12_01_13_45_47_565.jpg</t>
  </si>
  <si>
    <t xml:space="preserve"> IMG/right_2016_12_01_13_45_47_565.jpg</t>
  </si>
  <si>
    <t>IMG/center_2016_12_01_13_45_47_665.jpg</t>
  </si>
  <si>
    <t xml:space="preserve"> IMG/left_2016_12_01_13_45_47_665.jpg</t>
  </si>
  <si>
    <t xml:space="preserve"> IMG/right_2016_12_01_13_45_47_665.jpg</t>
  </si>
  <si>
    <t>IMG/center_2016_12_01_13_45_47_767.jpg</t>
  </si>
  <si>
    <t xml:space="preserve"> IMG/left_2016_12_01_13_45_47_767.jpg</t>
  </si>
  <si>
    <t xml:space="preserve"> IMG/right_2016_12_01_13_45_47_767.jpg</t>
  </si>
  <si>
    <t>IMG/center_2016_12_01_13_45_47_867.jpg</t>
  </si>
  <si>
    <t xml:space="preserve"> IMG/left_2016_12_01_13_45_47_867.jpg</t>
  </si>
  <si>
    <t xml:space="preserve"> IMG/right_2016_12_01_13_45_47_867.jpg</t>
  </si>
  <si>
    <t>IMG/center_2016_12_01_13_45_47_969.jpg</t>
  </si>
  <si>
    <t xml:space="preserve"> IMG/left_2016_12_01_13_45_47_969.jpg</t>
  </si>
  <si>
    <t xml:space="preserve"> IMG/right_2016_12_01_13_45_47_969.jpg</t>
  </si>
  <si>
    <t>IMG/center_2016_12_01_13_45_48_072.jpg</t>
  </si>
  <si>
    <t xml:space="preserve"> IMG/left_2016_12_01_13_45_48_072.jpg</t>
  </si>
  <si>
    <t xml:space="preserve"> IMG/right_2016_12_01_13_45_48_072.jpg</t>
  </si>
  <si>
    <t>IMG/center_2016_12_01_13_45_48_172.jpg</t>
  </si>
  <si>
    <t xml:space="preserve"> IMG/left_2016_12_01_13_45_48_172.jpg</t>
  </si>
  <si>
    <t xml:space="preserve"> IMG/right_2016_12_01_13_45_48_172.jpg</t>
  </si>
  <si>
    <t>IMG/center_2016_12_01_13_45_48_272.jpg</t>
  </si>
  <si>
    <t xml:space="preserve"> IMG/left_2016_12_01_13_45_48_272.jpg</t>
  </si>
  <si>
    <t xml:space="preserve"> IMG/right_2016_12_01_13_45_48_272.jpg</t>
  </si>
  <si>
    <t>IMG/center_2016_12_01_13_45_48_373.jpg</t>
  </si>
  <si>
    <t xml:space="preserve"> IMG/left_2016_12_01_13_45_48_373.jpg</t>
  </si>
  <si>
    <t xml:space="preserve"> IMG/right_2016_12_01_13_45_48_373.jpg</t>
  </si>
  <si>
    <t>IMG/center_2016_12_01_13_45_48_476.jpg</t>
  </si>
  <si>
    <t xml:space="preserve"> IMG/left_2016_12_01_13_45_48_476.jpg</t>
  </si>
  <si>
    <t xml:space="preserve"> IMG/right_2016_12_01_13_45_48_476.jpg</t>
  </si>
  <si>
    <t>IMG/center_2016_12_01_13_45_48_577.jpg</t>
  </si>
  <si>
    <t xml:space="preserve"> IMG/left_2016_12_01_13_45_48_577.jpg</t>
  </si>
  <si>
    <t xml:space="preserve"> IMG/right_2016_12_01_13_45_48_577.jpg</t>
  </si>
  <si>
    <t>IMG/center_2016_12_01_13_45_48_679.jpg</t>
  </si>
  <si>
    <t xml:space="preserve"> IMG/left_2016_12_01_13_45_48_679.jpg</t>
  </si>
  <si>
    <t xml:space="preserve"> IMG/right_2016_12_01_13_45_48_679.jpg</t>
  </si>
  <si>
    <t>IMG/center_2016_12_01_13_45_48_779.jpg</t>
  </si>
  <si>
    <t xml:space="preserve"> IMG/left_2016_12_01_13_45_48_779.jpg</t>
  </si>
  <si>
    <t xml:space="preserve"> IMG/right_2016_12_01_13_45_48_779.jpg</t>
  </si>
  <si>
    <t>IMG/center_2016_12_01_13_45_48_879.jpg</t>
  </si>
  <si>
    <t xml:space="preserve"> IMG/left_2016_12_01_13_45_48_879.jpg</t>
  </si>
  <si>
    <t xml:space="preserve"> IMG/right_2016_12_01_13_45_48_879.jpg</t>
  </si>
  <si>
    <t>IMG/center_2016_12_01_13_45_48_981.jpg</t>
  </si>
  <si>
    <t xml:space="preserve"> IMG/left_2016_12_01_13_45_48_981.jpg</t>
  </si>
  <si>
    <t xml:space="preserve"> IMG/right_2016_12_01_13_45_48_981.jpg</t>
  </si>
  <si>
    <t>IMG/center_2016_12_01_13_45_49_083.jpg</t>
  </si>
  <si>
    <t xml:space="preserve"> IMG/left_2016_12_01_13_45_49_083.jpg</t>
  </si>
  <si>
    <t xml:space="preserve"> IMG/right_2016_12_01_13_45_49_083.jpg</t>
  </si>
  <si>
    <t>IMG/center_2016_12_01_13_45_49_184.jpg</t>
  </si>
  <si>
    <t xml:space="preserve"> IMG/left_2016_12_01_13_45_49_184.jpg</t>
  </si>
  <si>
    <t xml:space="preserve"> IMG/right_2016_12_01_13_45_49_184.jpg</t>
  </si>
  <si>
    <t>IMG/center_2016_12_01_13_45_49_286.jpg</t>
  </si>
  <si>
    <t xml:space="preserve"> IMG/left_2016_12_01_13_45_49_286.jpg</t>
  </si>
  <si>
    <t xml:space="preserve"> IMG/right_2016_12_01_13_45_49_286.jpg</t>
  </si>
  <si>
    <t>IMG/center_2016_12_01_13_45_49_389.jpg</t>
  </si>
  <si>
    <t xml:space="preserve"> IMG/left_2016_12_01_13_45_49_389.jpg</t>
  </si>
  <si>
    <t xml:space="preserve"> IMG/right_2016_12_01_13_45_49_389.jpg</t>
  </si>
  <si>
    <t>IMG/center_2016_12_01_13_45_49_489.jpg</t>
  </si>
  <si>
    <t xml:space="preserve"> IMG/left_2016_12_01_13_45_49_489.jpg</t>
  </si>
  <si>
    <t xml:space="preserve"> IMG/right_2016_12_01_13_45_49_489.jpg</t>
  </si>
  <si>
    <t>IMG/center_2016_12_01_13_45_49_591.jpg</t>
  </si>
  <si>
    <t xml:space="preserve"> IMG/left_2016_12_01_13_45_49_591.jpg</t>
  </si>
  <si>
    <t xml:space="preserve"> IMG/right_2016_12_01_13_45_49_591.jpg</t>
  </si>
  <si>
    <t>IMG/center_2016_12_01_13_45_49_693.jpg</t>
  </si>
  <si>
    <t xml:space="preserve"> IMG/left_2016_12_01_13_45_49_693.jpg</t>
  </si>
  <si>
    <t xml:space="preserve"> IMG/right_2016_12_01_13_45_49_693.jpg</t>
  </si>
  <si>
    <t>IMG/center_2016_12_01_13_45_49_793.jpg</t>
  </si>
  <si>
    <t xml:space="preserve"> IMG/left_2016_12_01_13_45_49_793.jpg</t>
  </si>
  <si>
    <t xml:space="preserve"> IMG/right_2016_12_01_13_45_49_793.jpg</t>
  </si>
  <si>
    <t>IMG/center_2016_12_01_13_45_49_894.jpg</t>
  </si>
  <si>
    <t xml:space="preserve"> IMG/left_2016_12_01_13_45_49_894.jpg</t>
  </si>
  <si>
    <t xml:space="preserve"> IMG/right_2016_12_01_13_45_49_894.jpg</t>
  </si>
  <si>
    <t>IMG/center_2016_12_01_13_45_49_995.jpg</t>
  </si>
  <si>
    <t xml:space="preserve"> IMG/left_2016_12_01_13_45_49_995.jpg</t>
  </si>
  <si>
    <t xml:space="preserve"> IMG/right_2016_12_01_13_45_49_995.jpg</t>
  </si>
  <si>
    <t>IMG/center_2016_12_01_13_45_50_098.jpg</t>
  </si>
  <si>
    <t xml:space="preserve"> IMG/left_2016_12_01_13_45_50_098.jpg</t>
  </si>
  <si>
    <t xml:space="preserve"> IMG/right_2016_12_01_13_45_50_098.jpg</t>
  </si>
  <si>
    <t>IMG/center_2016_12_01_13_45_50_205.jpg</t>
  </si>
  <si>
    <t xml:space="preserve"> IMG/left_2016_12_01_13_45_50_205.jpg</t>
  </si>
  <si>
    <t xml:space="preserve"> IMG/right_2016_12_01_13_45_50_205.jpg</t>
  </si>
  <si>
    <t>IMG/center_2016_12_01_13_45_50_306.jpg</t>
  </si>
  <si>
    <t xml:space="preserve"> IMG/left_2016_12_01_13_45_50_306.jpg</t>
  </si>
  <si>
    <t xml:space="preserve"> IMG/right_2016_12_01_13_45_50_306.jpg</t>
  </si>
  <si>
    <t>IMG/center_2016_12_01_13_45_50_406.jpg</t>
  </si>
  <si>
    <t xml:space="preserve"> IMG/left_2016_12_01_13_45_50_406.jpg</t>
  </si>
  <si>
    <t xml:space="preserve"> IMG/right_2016_12_01_13_45_50_406.jpg</t>
  </si>
  <si>
    <t>IMG/center_2016_12_01_13_45_50_509.jpg</t>
  </si>
  <si>
    <t xml:space="preserve"> IMG/left_2016_12_01_13_45_50_509.jpg</t>
  </si>
  <si>
    <t xml:space="preserve"> IMG/right_2016_12_01_13_45_50_509.jpg</t>
  </si>
  <si>
    <t>IMG/center_2016_12_01_13_45_50_610.jpg</t>
  </si>
  <si>
    <t xml:space="preserve"> IMG/left_2016_12_01_13_45_50_610.jpg</t>
  </si>
  <si>
    <t xml:space="preserve"> IMG/right_2016_12_01_13_45_50_610.jpg</t>
  </si>
  <si>
    <t>IMG/center_2016_12_01_13_45_50_713.jpg</t>
  </si>
  <si>
    <t xml:space="preserve"> IMG/left_2016_12_01_13_45_50_713.jpg</t>
  </si>
  <si>
    <t xml:space="preserve"> IMG/right_2016_12_01_13_45_50_713.jpg</t>
  </si>
  <si>
    <t>IMG/center_2016_12_01_13_45_50_814.jpg</t>
  </si>
  <si>
    <t xml:space="preserve"> IMG/left_2016_12_01_13_45_50_814.jpg</t>
  </si>
  <si>
    <t xml:space="preserve"> IMG/right_2016_12_01_13_45_50_814.jpg</t>
  </si>
  <si>
    <t>IMG/center_2016_12_01_13_45_50_915.jpg</t>
  </si>
  <si>
    <t xml:space="preserve"> IMG/left_2016_12_01_13_45_50_915.jpg</t>
  </si>
  <si>
    <t xml:space="preserve"> IMG/right_2016_12_01_13_45_50_915.jpg</t>
  </si>
  <si>
    <t>IMG/center_2016_12_01_13_45_51_015.jpg</t>
  </si>
  <si>
    <t xml:space="preserve"> IMG/left_2016_12_01_13_45_51_015.jpg</t>
  </si>
  <si>
    <t xml:space="preserve"> IMG/right_2016_12_01_13_45_51_015.jpg</t>
  </si>
  <si>
    <t>IMG/center_2016_12_01_13_45_51_117.jpg</t>
  </si>
  <si>
    <t xml:space="preserve"> IMG/left_2016_12_01_13_45_51_117.jpg</t>
  </si>
  <si>
    <t xml:space="preserve"> IMG/right_2016_12_01_13_45_51_117.jpg</t>
  </si>
  <si>
    <t>IMG/center_2016_12_01_13_45_51_218.jpg</t>
  </si>
  <si>
    <t xml:space="preserve"> IMG/left_2016_12_01_13_45_51_218.jpg</t>
  </si>
  <si>
    <t xml:space="preserve"> IMG/right_2016_12_01_13_45_51_218.jpg</t>
  </si>
  <si>
    <t>IMG/center_2016_12_01_13_45_51_318.jpg</t>
  </si>
  <si>
    <t xml:space="preserve"> IMG/left_2016_12_01_13_45_51_318.jpg</t>
  </si>
  <si>
    <t xml:space="preserve"> IMG/right_2016_12_01_13_45_51_318.jpg</t>
  </si>
  <si>
    <t>IMG/center_2016_12_01_13_45_51_418.jpg</t>
  </si>
  <si>
    <t xml:space="preserve"> IMG/left_2016_12_01_13_45_51_418.jpg</t>
  </si>
  <si>
    <t xml:space="preserve"> IMG/right_2016_12_01_13_45_51_418.jpg</t>
  </si>
  <si>
    <t>IMG/center_2016_12_01_13_45_51_519.jpg</t>
  </si>
  <si>
    <t xml:space="preserve"> IMG/left_2016_12_01_13_45_51_519.jpg</t>
  </si>
  <si>
    <t xml:space="preserve"> IMG/right_2016_12_01_13_45_51_519.jpg</t>
  </si>
  <si>
    <t>IMG/center_2016_12_01_13_45_51_621.jpg</t>
  </si>
  <si>
    <t xml:space="preserve"> IMG/left_2016_12_01_13_45_51_621.jpg</t>
  </si>
  <si>
    <t xml:space="preserve"> IMG/right_2016_12_01_13_45_51_621.jpg</t>
  </si>
  <si>
    <t>IMG/center_2016_12_01_13_45_51_722.jpg</t>
  </si>
  <si>
    <t xml:space="preserve"> IMG/left_2016_12_01_13_45_51_722.jpg</t>
  </si>
  <si>
    <t xml:space="preserve"> IMG/right_2016_12_01_13_45_51_722.jpg</t>
  </si>
  <si>
    <t>IMG/center_2016_12_01_13_45_51_824.jpg</t>
  </si>
  <si>
    <t xml:space="preserve"> IMG/left_2016_12_01_13_45_51_824.jpg</t>
  </si>
  <si>
    <t xml:space="preserve"> IMG/right_2016_12_01_13_45_51_824.jpg</t>
  </si>
  <si>
    <t>IMG/center_2016_12_01_13_45_51_926.jpg</t>
  </si>
  <si>
    <t xml:space="preserve"> IMG/left_2016_12_01_13_45_51_926.jpg</t>
  </si>
  <si>
    <t xml:space="preserve"> IMG/right_2016_12_01_13_45_51_926.jpg</t>
  </si>
  <si>
    <t>IMG/center_2016_12_01_13_45_52_028.jpg</t>
  </si>
  <si>
    <t xml:space="preserve"> IMG/left_2016_12_01_13_45_52_028.jpg</t>
  </si>
  <si>
    <t xml:space="preserve"> IMG/right_2016_12_01_13_45_52_028.jpg</t>
  </si>
  <si>
    <t>IMG/center_2016_12_01_13_45_52_130.jpg</t>
  </si>
  <si>
    <t xml:space="preserve"> IMG/left_2016_12_01_13_45_52_130.jpg</t>
  </si>
  <si>
    <t xml:space="preserve"> IMG/right_2016_12_01_13_45_52_130.jpg</t>
  </si>
  <si>
    <t>IMG/center_2016_12_01_13_45_52_231.jpg</t>
  </si>
  <si>
    <t xml:space="preserve"> IMG/left_2016_12_01_13_45_52_231.jpg</t>
  </si>
  <si>
    <t xml:space="preserve"> IMG/right_2016_12_01_13_45_52_231.jpg</t>
  </si>
  <si>
    <t>IMG/center_2016_12_01_13_45_52_331.jpg</t>
  </si>
  <si>
    <t xml:space="preserve"> IMG/left_2016_12_01_13_45_52_331.jpg</t>
  </si>
  <si>
    <t xml:space="preserve"> IMG/right_2016_12_01_13_45_52_331.jpg</t>
  </si>
  <si>
    <t>IMG/center_2016_12_01_13_45_52_432.jpg</t>
  </si>
  <si>
    <t xml:space="preserve"> IMG/left_2016_12_01_13_45_52_432.jpg</t>
  </si>
  <si>
    <t xml:space="preserve"> IMG/right_2016_12_01_13_45_52_432.jpg</t>
  </si>
  <si>
    <t>IMG/center_2016_12_01_13_45_52_533.jpg</t>
  </si>
  <si>
    <t xml:space="preserve"> IMG/left_2016_12_01_13_45_52_533.jpg</t>
  </si>
  <si>
    <t xml:space="preserve"> IMG/right_2016_12_01_13_45_52_533.jpg</t>
  </si>
  <si>
    <t>IMG/center_2016_12_01_13_45_52_634.jpg</t>
  </si>
  <si>
    <t xml:space="preserve"> IMG/left_2016_12_01_13_45_52_634.jpg</t>
  </si>
  <si>
    <t xml:space="preserve"> IMG/right_2016_12_01_13_45_52_634.jpg</t>
  </si>
  <si>
    <t>IMG/center_2016_12_01_13_45_52_734.jpg</t>
  </si>
  <si>
    <t xml:space="preserve"> IMG/left_2016_12_01_13_45_52_734.jpg</t>
  </si>
  <si>
    <t xml:space="preserve"> IMG/right_2016_12_01_13_45_52_734.jpg</t>
  </si>
  <si>
    <t>IMG/center_2016_12_01_13_45_52_834.jpg</t>
  </si>
  <si>
    <t xml:space="preserve"> IMG/left_2016_12_01_13_45_52_834.jpg</t>
  </si>
  <si>
    <t xml:space="preserve"> IMG/right_2016_12_01_13_45_52_834.jpg</t>
  </si>
  <si>
    <t>IMG/center_2016_12_01_13_45_52_936.jpg</t>
  </si>
  <si>
    <t xml:space="preserve"> IMG/left_2016_12_01_13_45_52_936.jpg</t>
  </si>
  <si>
    <t xml:space="preserve"> IMG/right_2016_12_01_13_45_52_936.jpg</t>
  </si>
  <si>
    <t>IMG/center_2016_12_01_13_45_53_038.jpg</t>
  </si>
  <si>
    <t xml:space="preserve"> IMG/left_2016_12_01_13_45_53_038.jpg</t>
  </si>
  <si>
    <t xml:space="preserve"> IMG/right_2016_12_01_13_45_53_038.jpg</t>
  </si>
  <si>
    <t>IMG/center_2016_12_01_13_45_53_138.jpg</t>
  </si>
  <si>
    <t xml:space="preserve"> IMG/left_2016_12_01_13_45_53_138.jpg</t>
  </si>
  <si>
    <t xml:space="preserve"> IMG/right_2016_12_01_13_45_53_138.jpg</t>
  </si>
  <si>
    <t>IMG/center_2016_12_01_13_45_53_239.jpg</t>
  </si>
  <si>
    <t xml:space="preserve"> IMG/left_2016_12_01_13_45_53_239.jpg</t>
  </si>
  <si>
    <t xml:space="preserve"> IMG/right_2016_12_01_13_45_53_239.jpg</t>
  </si>
  <si>
    <t>IMG/center_2016_12_01_13_45_53_341.jpg</t>
  </si>
  <si>
    <t xml:space="preserve"> IMG/left_2016_12_01_13_45_53_341.jpg</t>
  </si>
  <si>
    <t xml:space="preserve"> IMG/right_2016_12_01_13_45_53_341.jpg</t>
  </si>
  <si>
    <t>IMG/center_2016_12_01_13_45_53_442.jpg</t>
  </si>
  <si>
    <t xml:space="preserve"> IMG/left_2016_12_01_13_45_53_442.jpg</t>
  </si>
  <si>
    <t xml:space="preserve"> IMG/right_2016_12_01_13_45_53_442.jpg</t>
  </si>
  <si>
    <t>IMG/center_2016_12_01_13_45_53_544.jpg</t>
  </si>
  <si>
    <t xml:space="preserve"> IMG/left_2016_12_01_13_45_53_544.jpg</t>
  </si>
  <si>
    <t xml:space="preserve"> IMG/right_2016_12_01_13_45_53_544.jpg</t>
  </si>
  <si>
    <t>IMG/center_2016_12_01_13_45_53_645.jpg</t>
  </si>
  <si>
    <t xml:space="preserve"> IMG/left_2016_12_01_13_45_53_645.jpg</t>
  </si>
  <si>
    <t xml:space="preserve"> IMG/right_2016_12_01_13_45_53_645.jpg</t>
  </si>
  <si>
    <t>IMG/center_2016_12_01_13_45_53_746.jpg</t>
  </si>
  <si>
    <t xml:space="preserve"> IMG/left_2016_12_01_13_45_53_746.jpg</t>
  </si>
  <si>
    <t xml:space="preserve"> IMG/right_2016_12_01_13_45_53_746.jpg</t>
  </si>
  <si>
    <t>IMG/center_2016_12_01_13_45_53_847.jpg</t>
  </si>
  <si>
    <t xml:space="preserve"> IMG/left_2016_12_01_13_45_53_847.jpg</t>
  </si>
  <si>
    <t xml:space="preserve"> IMG/right_2016_12_01_13_45_53_847.jpg</t>
  </si>
  <si>
    <t>IMG/center_2016_12_01_13_45_53_949.jpg</t>
  </si>
  <si>
    <t xml:space="preserve"> IMG/left_2016_12_01_13_45_53_949.jpg</t>
  </si>
  <si>
    <t xml:space="preserve"> IMG/right_2016_12_01_13_45_53_949.jpg</t>
  </si>
  <si>
    <t>IMG/center_2016_12_01_13_45_54_051.jpg</t>
  </si>
  <si>
    <t xml:space="preserve"> IMG/left_2016_12_01_13_45_54_051.jpg</t>
  </si>
  <si>
    <t xml:space="preserve"> IMG/right_2016_12_01_13_45_54_051.jpg</t>
  </si>
  <si>
    <t>IMG/center_2016_12_01_13_45_54_153.jpg</t>
  </si>
  <si>
    <t xml:space="preserve"> IMG/left_2016_12_01_13_45_54_153.jpg</t>
  </si>
  <si>
    <t xml:space="preserve"> IMG/right_2016_12_01_13_45_54_153.jpg</t>
  </si>
  <si>
    <t>IMG/center_2016_12_01_13_45_54_255.jpg</t>
  </si>
  <si>
    <t xml:space="preserve"> IMG/left_2016_12_01_13_45_54_255.jpg</t>
  </si>
  <si>
    <t xml:space="preserve"> IMG/right_2016_12_01_13_45_54_255.jpg</t>
  </si>
  <si>
    <t>IMG/center_2016_12_01_13_45_54_357.jpg</t>
  </si>
  <si>
    <t xml:space="preserve"> IMG/left_2016_12_01_13_45_54_357.jpg</t>
  </si>
  <si>
    <t xml:space="preserve"> IMG/right_2016_12_01_13_45_54_357.jpg</t>
  </si>
  <si>
    <t>IMG/center_2016_12_01_13_45_54_458.jpg</t>
  </si>
  <si>
    <t xml:space="preserve"> IMG/left_2016_12_01_13_45_54_458.jpg</t>
  </si>
  <si>
    <t xml:space="preserve"> IMG/right_2016_12_01_13_45_54_458.jpg</t>
  </si>
  <si>
    <t>IMG/center_2016_12_01_13_45_54_560.jpg</t>
  </si>
  <si>
    <t xml:space="preserve"> IMG/left_2016_12_01_13_45_54_560.jpg</t>
  </si>
  <si>
    <t xml:space="preserve"> IMG/right_2016_12_01_13_45_54_560.jpg</t>
  </si>
  <si>
    <t>IMG/center_2016_12_01_13_45_54_661.jpg</t>
  </si>
  <si>
    <t xml:space="preserve"> IMG/left_2016_12_01_13_45_54_661.jpg</t>
  </si>
  <si>
    <t xml:space="preserve"> IMG/right_2016_12_01_13_45_54_661.jpg</t>
  </si>
  <si>
    <t>IMG/center_2016_12_01_13_45_54_762.jpg</t>
  </si>
  <si>
    <t xml:space="preserve"> IMG/left_2016_12_01_13_45_54_762.jpg</t>
  </si>
  <si>
    <t xml:space="preserve"> IMG/right_2016_12_01_13_45_54_762.jpg</t>
  </si>
  <si>
    <t>IMG/center_2016_12_01_13_45_54_863.jpg</t>
  </si>
  <si>
    <t xml:space="preserve"> IMG/left_2016_12_01_13_45_54_863.jpg</t>
  </si>
  <si>
    <t xml:space="preserve"> IMG/right_2016_12_01_13_45_54_863.jpg</t>
  </si>
  <si>
    <t>IMG/center_2016_12_01_13_45_54_963.jpg</t>
  </si>
  <si>
    <t xml:space="preserve"> IMG/left_2016_12_01_13_45_54_963.jpg</t>
  </si>
  <si>
    <t xml:space="preserve"> IMG/right_2016_12_01_13_45_54_963.jpg</t>
  </si>
  <si>
    <t>IMG/center_2016_12_01_13_45_55_065.jpg</t>
  </si>
  <si>
    <t xml:space="preserve"> IMG/left_2016_12_01_13_45_55_065.jpg</t>
  </si>
  <si>
    <t xml:space="preserve"> IMG/right_2016_12_01_13_45_55_065.jpg</t>
  </si>
  <si>
    <t>IMG/center_2016_12_01_13_45_55_167.jpg</t>
  </si>
  <si>
    <t xml:space="preserve"> IMG/left_2016_12_01_13_45_55_167.jpg</t>
  </si>
  <si>
    <t xml:space="preserve"> IMG/right_2016_12_01_13_45_55_167.jpg</t>
  </si>
  <si>
    <t>IMG/center_2016_12_01_13_45_55_273.jpg</t>
  </si>
  <si>
    <t xml:space="preserve"> IMG/left_2016_12_01_13_45_55_273.jpg</t>
  </si>
  <si>
    <t xml:space="preserve"> IMG/right_2016_12_01_13_45_55_273.jpg</t>
  </si>
  <si>
    <t>IMG/center_2016_12_01_13_45_55_374.jpg</t>
  </si>
  <si>
    <t xml:space="preserve"> IMG/left_2016_12_01_13_45_55_374.jpg</t>
  </si>
  <si>
    <t xml:space="preserve"> IMG/right_2016_12_01_13_45_55_374.jpg</t>
  </si>
  <si>
    <t>IMG/center_2016_12_01_13_45_55_475.jpg</t>
  </si>
  <si>
    <t xml:space="preserve"> IMG/left_2016_12_01_13_45_55_475.jpg</t>
  </si>
  <si>
    <t xml:space="preserve"> IMG/right_2016_12_01_13_45_55_475.jpg</t>
  </si>
  <si>
    <t>IMG/center_2016_12_01_13_45_55_576.jpg</t>
  </si>
  <si>
    <t xml:space="preserve"> IMG/left_2016_12_01_13_45_55_576.jpg</t>
  </si>
  <si>
    <t xml:space="preserve"> IMG/right_2016_12_01_13_45_55_576.jpg</t>
  </si>
  <si>
    <t>IMG/center_2016_12_01_13_45_55_677.jpg</t>
  </si>
  <si>
    <t xml:space="preserve"> IMG/left_2016_12_01_13_45_55_677.jpg</t>
  </si>
  <si>
    <t xml:space="preserve"> IMG/right_2016_12_01_13_45_55_677.jpg</t>
  </si>
  <si>
    <t>IMG/center_2016_12_01_13_45_55_778.jpg</t>
  </si>
  <si>
    <t xml:space="preserve"> IMG/left_2016_12_01_13_45_55_778.jpg</t>
  </si>
  <si>
    <t xml:space="preserve"> IMG/right_2016_12_01_13_45_55_778.jpg</t>
  </si>
  <si>
    <t>IMG/center_2016_12_01_13_45_55_879.jpg</t>
  </si>
  <si>
    <t xml:space="preserve"> IMG/left_2016_12_01_13_45_55_879.jpg</t>
  </si>
  <si>
    <t xml:space="preserve"> IMG/right_2016_12_01_13_45_55_879.jpg</t>
  </si>
  <si>
    <t>IMG/center_2016_12_01_13_45_55_981.jpg</t>
  </si>
  <si>
    <t xml:space="preserve"> IMG/left_2016_12_01_13_45_55_981.jpg</t>
  </si>
  <si>
    <t xml:space="preserve"> IMG/right_2016_12_01_13_45_55_981.jpg</t>
  </si>
  <si>
    <t>IMG/center_2016_12_01_13_45_56_082.jpg</t>
  </si>
  <si>
    <t xml:space="preserve"> IMG/left_2016_12_01_13_45_56_082.jpg</t>
  </si>
  <si>
    <t xml:space="preserve"> IMG/right_2016_12_01_13_45_56_082.jpg</t>
  </si>
  <si>
    <t>IMG/center_2016_12_01_13_45_56_183.jpg</t>
  </si>
  <si>
    <t xml:space="preserve"> IMG/left_2016_12_01_13_45_56_183.jpg</t>
  </si>
  <si>
    <t xml:space="preserve"> IMG/right_2016_12_01_13_45_56_183.jpg</t>
  </si>
  <si>
    <t>IMG/center_2016_12_01_13_45_56_283.jpg</t>
  </si>
  <si>
    <t xml:space="preserve"> IMG/left_2016_12_01_13_45_56_283.jpg</t>
  </si>
  <si>
    <t xml:space="preserve"> IMG/right_2016_12_01_13_45_56_283.jpg</t>
  </si>
  <si>
    <t>IMG/center_2016_12_01_13_45_56_384.jpg</t>
  </si>
  <si>
    <t xml:space="preserve"> IMG/left_2016_12_01_13_45_56_384.jpg</t>
  </si>
  <si>
    <t xml:space="preserve"> IMG/right_2016_12_01_13_45_56_384.jpg</t>
  </si>
  <si>
    <t>IMG/center_2016_12_01_13_45_56_485.jpg</t>
  </si>
  <si>
    <t xml:space="preserve"> IMG/left_2016_12_01_13_45_56_485.jpg</t>
  </si>
  <si>
    <t xml:space="preserve"> IMG/right_2016_12_01_13_45_56_485.jpg</t>
  </si>
  <si>
    <t>IMG/center_2016_12_01_13_45_56_586.jpg</t>
  </si>
  <si>
    <t xml:space="preserve"> IMG/left_2016_12_01_13_45_56_586.jpg</t>
  </si>
  <si>
    <t xml:space="preserve"> IMG/right_2016_12_01_13_45_56_586.jpg</t>
  </si>
  <si>
    <t>IMG/center_2016_12_01_13_45_56_687.jpg</t>
  </si>
  <si>
    <t xml:space="preserve"> IMG/left_2016_12_01_13_45_56_687.jpg</t>
  </si>
  <si>
    <t xml:space="preserve"> IMG/right_2016_12_01_13_45_56_687.jpg</t>
  </si>
  <si>
    <t>IMG/center_2016_12_01_13_45_56_789.jpg</t>
  </si>
  <si>
    <t xml:space="preserve"> IMG/left_2016_12_01_13_45_56_789.jpg</t>
  </si>
  <si>
    <t xml:space="preserve"> IMG/right_2016_12_01_13_45_56_789.jpg</t>
  </si>
  <si>
    <t>IMG/center_2016_12_01_13_45_56_889.jpg</t>
  </si>
  <si>
    <t xml:space="preserve"> IMG/left_2016_12_01_13_45_56_889.jpg</t>
  </si>
  <si>
    <t xml:space="preserve"> IMG/right_2016_12_01_13_45_56_889.jpg</t>
  </si>
  <si>
    <t>IMG/center_2016_12_01_13_45_56_990.jpg</t>
  </si>
  <si>
    <t xml:space="preserve"> IMG/left_2016_12_01_13_45_56_990.jpg</t>
  </si>
  <si>
    <t xml:space="preserve"> IMG/right_2016_12_01_13_45_56_990.jpg</t>
  </si>
  <si>
    <t>IMG/center_2016_12_01_13_45_57_090.jpg</t>
  </si>
  <si>
    <t xml:space="preserve"> IMG/left_2016_12_01_13_45_57_090.jpg</t>
  </si>
  <si>
    <t xml:space="preserve"> IMG/right_2016_12_01_13_45_57_090.jpg</t>
  </si>
  <si>
    <t>IMG/center_2016_12_01_13_45_57_191.jpg</t>
  </si>
  <si>
    <t xml:space="preserve"> IMG/left_2016_12_01_13_45_57_191.jpg</t>
  </si>
  <si>
    <t xml:space="preserve"> IMG/right_2016_12_01_13_45_57_191.jpg</t>
  </si>
  <si>
    <t>IMG/center_2016_12_01_13_45_57_291.jpg</t>
  </si>
  <si>
    <t xml:space="preserve"> IMG/left_2016_12_01_13_45_57_291.jpg</t>
  </si>
  <si>
    <t xml:space="preserve"> IMG/right_2016_12_01_13_45_57_291.jpg</t>
  </si>
  <si>
    <t>IMG/center_2016_12_01_13_45_57_392.jpg</t>
  </si>
  <si>
    <t xml:space="preserve"> IMG/left_2016_12_01_13_45_57_392.jpg</t>
  </si>
  <si>
    <t xml:space="preserve"> IMG/right_2016_12_01_13_45_57_392.jpg</t>
  </si>
  <si>
    <t>IMG/center_2016_12_01_13_45_57_492.jpg</t>
  </si>
  <si>
    <t xml:space="preserve"> IMG/left_2016_12_01_13_45_57_492.jpg</t>
  </si>
  <si>
    <t xml:space="preserve"> IMG/right_2016_12_01_13_45_57_492.jpg</t>
  </si>
  <si>
    <t>IMG/center_2016_12_01_13_45_57_592.jpg</t>
  </si>
  <si>
    <t xml:space="preserve"> IMG/left_2016_12_01_13_45_57_592.jpg</t>
  </si>
  <si>
    <t xml:space="preserve"> IMG/right_2016_12_01_13_45_57_592.jpg</t>
  </si>
  <si>
    <t>IMG/center_2016_12_01_13_45_57_694.jpg</t>
  </si>
  <si>
    <t xml:space="preserve"> IMG/left_2016_12_01_13_45_57_694.jpg</t>
  </si>
  <si>
    <t xml:space="preserve"> IMG/right_2016_12_01_13_45_57_694.jpg</t>
  </si>
  <si>
    <t>IMG/center_2016_12_01_13_45_57_795.jpg</t>
  </si>
  <si>
    <t xml:space="preserve"> IMG/left_2016_12_01_13_45_57_795.jpg</t>
  </si>
  <si>
    <t xml:space="preserve"> IMG/right_2016_12_01_13_45_57_795.jpg</t>
  </si>
  <si>
    <t>IMG/center_2016_12_01_13_45_57_896.jpg</t>
  </si>
  <si>
    <t xml:space="preserve"> IMG/left_2016_12_01_13_45_57_896.jpg</t>
  </si>
  <si>
    <t xml:space="preserve"> IMG/right_2016_12_01_13_45_57_896.jpg</t>
  </si>
  <si>
    <t>IMG/center_2016_12_01_13_45_57_997.jpg</t>
  </si>
  <si>
    <t xml:space="preserve"> IMG/left_2016_12_01_13_45_57_997.jpg</t>
  </si>
  <si>
    <t xml:space="preserve"> IMG/right_2016_12_01_13_45_57_997.jpg</t>
  </si>
  <si>
    <t>IMG/center_2016_12_01_13_45_58_097.jpg</t>
  </si>
  <si>
    <t xml:space="preserve"> IMG/left_2016_12_01_13_45_58_097.jpg</t>
  </si>
  <si>
    <t xml:space="preserve"> IMG/right_2016_12_01_13_45_58_097.jpg</t>
  </si>
  <si>
    <t>IMG/center_2016_12_01_13_45_58_198.jpg</t>
  </si>
  <si>
    <t xml:space="preserve"> IMG/left_2016_12_01_13_45_58_198.jpg</t>
  </si>
  <si>
    <t xml:space="preserve"> IMG/right_2016_12_01_13_45_58_198.jpg</t>
  </si>
  <si>
    <t>IMG/center_2016_12_01_13_45_58_299.jpg</t>
  </si>
  <si>
    <t xml:space="preserve"> IMG/left_2016_12_01_13_45_58_299.jpg</t>
  </si>
  <si>
    <t xml:space="preserve"> IMG/right_2016_12_01_13_45_58_299.jpg</t>
  </si>
  <si>
    <t>IMG/center_2016_12_01_13_45_58_401.jpg</t>
  </si>
  <si>
    <t xml:space="preserve"> IMG/left_2016_12_01_13_45_58_401.jpg</t>
  </si>
  <si>
    <t xml:space="preserve"> IMG/right_2016_12_01_13_45_58_401.jpg</t>
  </si>
  <si>
    <t>IMG/center_2016_12_01_13_45_58_501.jpg</t>
  </si>
  <si>
    <t xml:space="preserve"> IMG/left_2016_12_01_13_45_58_501.jpg</t>
  </si>
  <si>
    <t xml:space="preserve"> IMG/right_2016_12_01_13_45_58_501.jpg</t>
  </si>
  <si>
    <t>IMG/center_2016_12_01_13_45_58_602.jpg</t>
  </si>
  <si>
    <t xml:space="preserve"> IMG/left_2016_12_01_13_45_58_602.jpg</t>
  </si>
  <si>
    <t xml:space="preserve"> IMG/right_2016_12_01_13_45_58_602.jpg</t>
  </si>
  <si>
    <t>IMG/center_2016_12_01_13_45_58_702.jpg</t>
  </si>
  <si>
    <t xml:space="preserve"> IMG/left_2016_12_01_13_45_58_702.jpg</t>
  </si>
  <si>
    <t xml:space="preserve"> IMG/right_2016_12_01_13_45_58_702.jpg</t>
  </si>
  <si>
    <t>IMG/center_2016_12_01_13_45_58_802.jpg</t>
  </si>
  <si>
    <t xml:space="preserve"> IMG/left_2016_12_01_13_45_58_802.jpg</t>
  </si>
  <si>
    <t xml:space="preserve"> IMG/right_2016_12_01_13_45_58_802.jpg</t>
  </si>
  <si>
    <t>IMG/center_2016_12_01_13_45_58_904.jpg</t>
  </si>
  <si>
    <t xml:space="preserve"> IMG/left_2016_12_01_13_45_58_904.jpg</t>
  </si>
  <si>
    <t xml:space="preserve"> IMG/right_2016_12_01_13_45_58_904.jpg</t>
  </si>
  <si>
    <t>IMG/center_2016_12_01_13_45_59_006.jpg</t>
  </si>
  <si>
    <t xml:space="preserve"> IMG/left_2016_12_01_13_45_59_006.jpg</t>
  </si>
  <si>
    <t xml:space="preserve"> IMG/right_2016_12_01_13_45_59_006.jpg</t>
  </si>
  <si>
    <t>IMG/center_2016_12_01_13_45_59_108.jpg</t>
  </si>
  <si>
    <t xml:space="preserve"> IMG/left_2016_12_01_13_45_59_108.jpg</t>
  </si>
  <si>
    <t xml:space="preserve"> IMG/right_2016_12_01_13_45_59_108.jpg</t>
  </si>
  <si>
    <t>IMG/center_2016_12_01_13_45_59_209.jpg</t>
  </si>
  <si>
    <t xml:space="preserve"> IMG/left_2016_12_01_13_45_59_209.jpg</t>
  </si>
  <si>
    <t xml:space="preserve"> IMG/right_2016_12_01_13_45_59_209.jpg</t>
  </si>
  <si>
    <t>IMG/center_2016_12_01_13_45_59_310.jpg</t>
  </si>
  <si>
    <t xml:space="preserve"> IMG/left_2016_12_01_13_45_59_310.jpg</t>
  </si>
  <si>
    <t xml:space="preserve"> IMG/right_2016_12_01_13_45_59_310.jpg</t>
  </si>
  <si>
    <t>IMG/center_2016_12_01_13_45_59_410.jpg</t>
  </si>
  <si>
    <t xml:space="preserve"> IMG/left_2016_12_01_13_45_59_410.jpg</t>
  </si>
  <si>
    <t xml:space="preserve"> IMG/right_2016_12_01_13_45_59_410.jpg</t>
  </si>
  <si>
    <t>IMG/center_2016_12_01_13_45_59_511.jpg</t>
  </si>
  <si>
    <t xml:space="preserve"> IMG/left_2016_12_01_13_45_59_511.jpg</t>
  </si>
  <si>
    <t xml:space="preserve"> IMG/right_2016_12_01_13_45_59_511.jpg</t>
  </si>
  <si>
    <t>IMG/center_2016_12_01_13_45_59_613.jpg</t>
  </si>
  <si>
    <t xml:space="preserve"> IMG/left_2016_12_01_13_45_59_613.jpg</t>
  </si>
  <si>
    <t xml:space="preserve"> IMG/right_2016_12_01_13_45_59_613.jpg</t>
  </si>
  <si>
    <t>IMG/center_2016_12_01_13_45_59_714.jpg</t>
  </si>
  <si>
    <t xml:space="preserve"> IMG/left_2016_12_01_13_45_59_714.jpg</t>
  </si>
  <si>
    <t xml:space="preserve"> IMG/right_2016_12_01_13_45_59_714.jpg</t>
  </si>
  <si>
    <t>IMG/center_2016_12_01_13_45_59_814.jpg</t>
  </si>
  <si>
    <t xml:space="preserve"> IMG/left_2016_12_01_13_45_59_814.jpg</t>
  </si>
  <si>
    <t xml:space="preserve"> IMG/right_2016_12_01_13_45_59_814.jpg</t>
  </si>
  <si>
    <t>IMG/center_2016_12_01_13_45_59_915.jpg</t>
  </si>
  <si>
    <t xml:space="preserve"> IMG/left_2016_12_01_13_45_59_915.jpg</t>
  </si>
  <si>
    <t xml:space="preserve"> IMG/right_2016_12_01_13_45_59_915.jpg</t>
  </si>
  <si>
    <t>IMG/center_2016_12_01_13_46_00_016.jpg</t>
  </si>
  <si>
    <t xml:space="preserve"> IMG/left_2016_12_01_13_46_00_016.jpg</t>
  </si>
  <si>
    <t xml:space="preserve"> IMG/right_2016_12_01_13_46_00_016.jpg</t>
  </si>
  <si>
    <t>IMG/center_2016_12_01_13_46_00_117.jpg</t>
  </si>
  <si>
    <t xml:space="preserve"> IMG/left_2016_12_01_13_46_00_117.jpg</t>
  </si>
  <si>
    <t xml:space="preserve"> IMG/right_2016_12_01_13_46_00_117.jpg</t>
  </si>
  <si>
    <t>IMG/center_2016_12_01_13_46_00_218.jpg</t>
  </si>
  <si>
    <t xml:space="preserve"> IMG/left_2016_12_01_13_46_00_218.jpg</t>
  </si>
  <si>
    <t xml:space="preserve"> IMG/right_2016_12_01_13_46_00_218.jpg</t>
  </si>
  <si>
    <t>IMG/center_2016_12_01_13_46_00_318.jpg</t>
  </si>
  <si>
    <t xml:space="preserve"> IMG/left_2016_12_01_13_46_00_318.jpg</t>
  </si>
  <si>
    <t xml:space="preserve"> IMG/right_2016_12_01_13_46_00_318.jpg</t>
  </si>
  <si>
    <t>IMG/center_2016_12_01_13_46_00_418.jpg</t>
  </si>
  <si>
    <t xml:space="preserve"> IMG/left_2016_12_01_13_46_00_418.jpg</t>
  </si>
  <si>
    <t xml:space="preserve"> IMG/right_2016_12_01_13_46_00_418.jpg</t>
  </si>
  <si>
    <t>IMG/center_2016_12_01_13_46_00_520.jpg</t>
  </si>
  <si>
    <t xml:space="preserve"> IMG/left_2016_12_01_13_46_00_520.jpg</t>
  </si>
  <si>
    <t xml:space="preserve"> IMG/right_2016_12_01_13_46_00_520.jpg</t>
  </si>
  <si>
    <t>IMG/center_2016_12_01_13_46_00_623.jpg</t>
  </si>
  <si>
    <t xml:space="preserve"> IMG/left_2016_12_01_13_46_00_623.jpg</t>
  </si>
  <si>
    <t xml:space="preserve"> IMG/right_2016_12_01_13_46_00_623.jpg</t>
  </si>
  <si>
    <t>IMG/center_2016_12_01_13_46_00_723.jpg</t>
  </si>
  <si>
    <t xml:space="preserve"> IMG/left_2016_12_01_13_46_00_723.jpg</t>
  </si>
  <si>
    <t xml:space="preserve"> IMG/right_2016_12_01_13_46_00_723.jpg</t>
  </si>
  <si>
    <t>IMG/center_2016_12_01_13_46_00_823.jpg</t>
  </si>
  <si>
    <t xml:space="preserve"> IMG/left_2016_12_01_13_46_00_823.jpg</t>
  </si>
  <si>
    <t xml:space="preserve"> IMG/right_2016_12_01_13_46_00_823.jpg</t>
  </si>
  <si>
    <t>IMG/center_2016_12_01_13_46_00_925.jpg</t>
  </si>
  <si>
    <t xml:space="preserve"> IMG/left_2016_12_01_13_46_00_925.jpg</t>
  </si>
  <si>
    <t xml:space="preserve"> IMG/right_2016_12_01_13_46_00_925.jpg</t>
  </si>
  <si>
    <t>IMG/center_2016_12_01_13_46_01_034.jpg</t>
  </si>
  <si>
    <t xml:space="preserve"> IMG/left_2016_12_01_13_46_01_034.jpg</t>
  </si>
  <si>
    <t xml:space="preserve"> IMG/right_2016_12_01_13_46_01_034.jpg</t>
  </si>
  <si>
    <t>IMG/center_2016_12_01_13_46_01_135.jpg</t>
  </si>
  <si>
    <t xml:space="preserve"> IMG/left_2016_12_01_13_46_01_135.jpg</t>
  </si>
  <si>
    <t xml:space="preserve"> IMG/right_2016_12_01_13_46_01_135.jpg</t>
  </si>
  <si>
    <t>IMG/center_2016_12_01_13_46_01_236.jpg</t>
  </si>
  <si>
    <t xml:space="preserve"> IMG/left_2016_12_01_13_46_01_236.jpg</t>
  </si>
  <si>
    <t xml:space="preserve"> IMG/right_2016_12_01_13_46_01_236.jpg</t>
  </si>
  <si>
    <t>IMG/center_2016_12_01_13_46_01_336.jpg</t>
  </si>
  <si>
    <t xml:space="preserve"> IMG/left_2016_12_01_13_46_01_336.jpg</t>
  </si>
  <si>
    <t xml:space="preserve"> IMG/right_2016_12_01_13_46_01_336.jpg</t>
  </si>
  <si>
    <t>IMG/center_2016_12_01_13_46_01_439.jpg</t>
  </si>
  <si>
    <t xml:space="preserve"> IMG/left_2016_12_01_13_46_01_439.jpg</t>
  </si>
  <si>
    <t xml:space="preserve"> IMG/right_2016_12_01_13_46_01_439.jpg</t>
  </si>
  <si>
    <t>IMG/center_2016_12_01_13_46_01_541.jpg</t>
  </si>
  <si>
    <t xml:space="preserve"> IMG/left_2016_12_01_13_46_01_541.jpg</t>
  </si>
  <si>
    <t xml:space="preserve"> IMG/right_2016_12_01_13_46_01_541.jpg</t>
  </si>
  <si>
    <t>IMG/center_2016_12_01_13_46_01_643.jpg</t>
  </si>
  <si>
    <t xml:space="preserve"> IMG/left_2016_12_01_13_46_01_643.jpg</t>
  </si>
  <si>
    <t xml:space="preserve"> IMG/right_2016_12_01_13_46_01_643.jpg</t>
  </si>
  <si>
    <t>IMG/center_2016_12_01_13_46_01_745.jpg</t>
  </si>
  <si>
    <t xml:space="preserve"> IMG/left_2016_12_01_13_46_01_745.jpg</t>
  </si>
  <si>
    <t xml:space="preserve"> IMG/right_2016_12_01_13_46_01_745.jpg</t>
  </si>
  <si>
    <t>IMG/center_2016_12_01_13_46_01_846.jpg</t>
  </si>
  <si>
    <t xml:space="preserve"> IMG/left_2016_12_01_13_46_01_846.jpg</t>
  </si>
  <si>
    <t xml:space="preserve"> IMG/right_2016_12_01_13_46_01_846.jpg</t>
  </si>
  <si>
    <t>IMG/center_2016_12_01_13_46_01_948.jpg</t>
  </si>
  <si>
    <t xml:space="preserve"> IMG/left_2016_12_01_13_46_01_948.jpg</t>
  </si>
  <si>
    <t xml:space="preserve"> IMG/right_2016_12_01_13_46_01_948.jpg</t>
  </si>
  <si>
    <t>IMG/center_2016_12_01_13_46_02_049.jpg</t>
  </si>
  <si>
    <t xml:space="preserve"> IMG/left_2016_12_01_13_46_02_049.jpg</t>
  </si>
  <si>
    <t xml:space="preserve"> IMG/right_2016_12_01_13_46_02_049.jpg</t>
  </si>
  <si>
    <t>IMG/center_2016_12_01_13_46_02_150.jpg</t>
  </si>
  <si>
    <t xml:space="preserve"> IMG/left_2016_12_01_13_46_02_150.jpg</t>
  </si>
  <si>
    <t xml:space="preserve"> IMG/right_2016_12_01_13_46_02_150.jpg</t>
  </si>
  <si>
    <t>IMG/center_2016_12_01_13_46_02_251.jpg</t>
  </si>
  <si>
    <t xml:space="preserve"> IMG/left_2016_12_01_13_46_02_251.jpg</t>
  </si>
  <si>
    <t xml:space="preserve"> IMG/right_2016_12_01_13_46_02_251.jpg</t>
  </si>
  <si>
    <t>IMG/center_2016_12_01_13_46_02_352.jpg</t>
  </si>
  <si>
    <t xml:space="preserve"> IMG/left_2016_12_01_13_46_02_352.jpg</t>
  </si>
  <si>
    <t xml:space="preserve"> IMG/right_2016_12_01_13_46_02_352.jpg</t>
  </si>
  <si>
    <t>IMG/center_2016_12_01_13_46_02_453.jpg</t>
  </si>
  <si>
    <t xml:space="preserve"> IMG/left_2016_12_01_13_46_02_453.jpg</t>
  </si>
  <si>
    <t xml:space="preserve"> IMG/right_2016_12_01_13_46_02_453.jpg</t>
  </si>
  <si>
    <t>IMG/center_2016_12_01_13_46_02_555.jpg</t>
  </si>
  <si>
    <t xml:space="preserve"> IMG/left_2016_12_01_13_46_02_555.jpg</t>
  </si>
  <si>
    <t xml:space="preserve"> IMG/right_2016_12_01_13_46_02_555.jpg</t>
  </si>
  <si>
    <t>IMG/center_2016_12_01_13_46_02_656.jpg</t>
  </si>
  <si>
    <t xml:space="preserve"> IMG/left_2016_12_01_13_46_02_656.jpg</t>
  </si>
  <si>
    <t xml:space="preserve"> IMG/right_2016_12_01_13_46_02_656.jpg</t>
  </si>
  <si>
    <t>IMG/center_2016_12_01_13_46_02_757.jpg</t>
  </si>
  <si>
    <t xml:space="preserve"> IMG/left_2016_12_01_13_46_02_757.jpg</t>
  </si>
  <si>
    <t xml:space="preserve"> IMG/right_2016_12_01_13_46_02_757.jpg</t>
  </si>
  <si>
    <t>IMG/center_2016_12_01_13_46_02_858.jpg</t>
  </si>
  <si>
    <t xml:space="preserve"> IMG/left_2016_12_01_13_46_02_858.jpg</t>
  </si>
  <si>
    <t xml:space="preserve"> IMG/right_2016_12_01_13_46_02_858.jpg</t>
  </si>
  <si>
    <t>IMG/center_2016_12_01_13_46_02_960.jpg</t>
  </si>
  <si>
    <t xml:space="preserve"> IMG/left_2016_12_01_13_46_02_960.jpg</t>
  </si>
  <si>
    <t xml:space="preserve"> IMG/right_2016_12_01_13_46_02_960.jpg</t>
  </si>
  <si>
    <t>IMG/center_2016_12_01_13_46_03_061.jpg</t>
  </si>
  <si>
    <t xml:space="preserve"> IMG/left_2016_12_01_13_46_03_061.jpg</t>
  </si>
  <si>
    <t xml:space="preserve"> IMG/right_2016_12_01_13_46_03_061.jpg</t>
  </si>
  <si>
    <t>IMG/center_2016_12_01_13_46_03_162.jpg</t>
  </si>
  <si>
    <t xml:space="preserve"> IMG/left_2016_12_01_13_46_03_162.jpg</t>
  </si>
  <si>
    <t xml:space="preserve"> IMG/right_2016_12_01_13_46_03_162.jpg</t>
  </si>
  <si>
    <t>IMG/center_2016_12_01_13_46_03_264.jpg</t>
  </si>
  <si>
    <t xml:space="preserve"> IMG/left_2016_12_01_13_46_03_264.jpg</t>
  </si>
  <si>
    <t xml:space="preserve"> IMG/right_2016_12_01_13_46_03_264.jpg</t>
  </si>
  <si>
    <t>IMG/center_2016_12_01_13_46_03_366.jpg</t>
  </si>
  <si>
    <t xml:space="preserve"> IMG/left_2016_12_01_13_46_03_366.jpg</t>
  </si>
  <si>
    <t xml:space="preserve"> IMG/right_2016_12_01_13_46_03_366.jpg</t>
  </si>
  <si>
    <t>IMG/center_2016_12_01_13_46_03_469.jpg</t>
  </si>
  <si>
    <t xml:space="preserve"> IMG/left_2016_12_01_13_46_03_469.jpg</t>
  </si>
  <si>
    <t xml:space="preserve"> IMG/right_2016_12_01_13_46_03_469.jpg</t>
  </si>
  <si>
    <t>IMG/center_2016_12_01_13_46_03_569.jpg</t>
  </si>
  <si>
    <t xml:space="preserve"> IMG/left_2016_12_01_13_46_03_569.jpg</t>
  </si>
  <si>
    <t xml:space="preserve"> IMG/right_2016_12_01_13_46_03_569.jpg</t>
  </si>
  <si>
    <t>IMG/center_2016_12_01_13_46_03_670.jpg</t>
  </si>
  <si>
    <t xml:space="preserve"> IMG/left_2016_12_01_13_46_03_670.jpg</t>
  </si>
  <si>
    <t xml:space="preserve"> IMG/right_2016_12_01_13_46_03_670.jpg</t>
  </si>
  <si>
    <t>IMG/center_2016_12_01_13_46_03_772.jpg</t>
  </si>
  <si>
    <t xml:space="preserve"> IMG/left_2016_12_01_13_46_03_772.jpg</t>
  </si>
  <si>
    <t xml:space="preserve"> IMG/right_2016_12_01_13_46_03_772.jpg</t>
  </si>
  <si>
    <t>IMG/center_2016_12_01_13_46_03_872.jpg</t>
  </si>
  <si>
    <t xml:space="preserve"> IMG/left_2016_12_01_13_46_03_872.jpg</t>
  </si>
  <si>
    <t xml:space="preserve"> IMG/right_2016_12_01_13_46_03_872.jpg</t>
  </si>
  <si>
    <t>IMG/center_2016_12_01_13_46_03_973.jpg</t>
  </si>
  <si>
    <t xml:space="preserve"> IMG/left_2016_12_01_13_46_03_973.jpg</t>
  </si>
  <si>
    <t xml:space="preserve"> IMG/right_2016_12_01_13_46_03_973.jpg</t>
  </si>
  <si>
    <t>IMG/center_2016_12_01_13_46_04_074.jpg</t>
  </si>
  <si>
    <t xml:space="preserve"> IMG/left_2016_12_01_13_46_04_074.jpg</t>
  </si>
  <si>
    <t xml:space="preserve"> IMG/right_2016_12_01_13_46_04_074.jpg</t>
  </si>
  <si>
    <t>IMG/center_2016_12_01_13_46_04_177.jpg</t>
  </si>
  <si>
    <t xml:space="preserve"> IMG/left_2016_12_01_13_46_04_177.jpg</t>
  </si>
  <si>
    <t xml:space="preserve"> IMG/right_2016_12_01_13_46_04_177.jpg</t>
  </si>
  <si>
    <t>IMG/center_2016_12_01_13_46_04_279.jpg</t>
  </si>
  <si>
    <t xml:space="preserve"> IMG/left_2016_12_01_13_46_04_279.jpg</t>
  </si>
  <si>
    <t xml:space="preserve"> IMG/right_2016_12_01_13_46_04_279.jpg</t>
  </si>
  <si>
    <t>IMG/center_2016_12_01_13_46_04_380.jpg</t>
  </si>
  <si>
    <t xml:space="preserve"> IMG/left_2016_12_01_13_46_04_380.jpg</t>
  </si>
  <si>
    <t xml:space="preserve"> IMG/right_2016_12_01_13_46_04_380.jpg</t>
  </si>
  <si>
    <t>IMG/center_2016_12_01_13_46_04_480.jpg</t>
  </si>
  <si>
    <t xml:space="preserve"> IMG/left_2016_12_01_13_46_04_480.jpg</t>
  </si>
  <si>
    <t xml:space="preserve"> IMG/right_2016_12_01_13_46_04_480.jpg</t>
  </si>
  <si>
    <t>IMG/center_2016_12_01_13_46_04_581.jpg</t>
  </si>
  <si>
    <t xml:space="preserve"> IMG/left_2016_12_01_13_46_04_581.jpg</t>
  </si>
  <si>
    <t xml:space="preserve"> IMG/right_2016_12_01_13_46_04_581.jpg</t>
  </si>
  <si>
    <t>IMG/center_2016_12_01_13_46_04_683.jpg</t>
  </si>
  <si>
    <t xml:space="preserve"> IMG/left_2016_12_01_13_46_04_683.jpg</t>
  </si>
  <si>
    <t xml:space="preserve"> IMG/right_2016_12_01_13_46_04_683.jpg</t>
  </si>
  <si>
    <t>IMG/center_2016_12_01_13_46_04_785.jpg</t>
  </si>
  <si>
    <t xml:space="preserve"> IMG/left_2016_12_01_13_46_04_785.jpg</t>
  </si>
  <si>
    <t xml:space="preserve"> IMG/right_2016_12_01_13_46_04_785.jpg</t>
  </si>
  <si>
    <t>IMG/center_2016_12_01_13_46_04_887.jpg</t>
  </si>
  <si>
    <t xml:space="preserve"> IMG/left_2016_12_01_13_46_04_887.jpg</t>
  </si>
  <si>
    <t xml:space="preserve"> IMG/right_2016_12_01_13_46_04_887.jpg</t>
  </si>
  <si>
    <t>IMG/center_2016_12_01_13_46_04_988.jpg</t>
  </si>
  <si>
    <t xml:space="preserve"> IMG/left_2016_12_01_13_46_04_988.jpg</t>
  </si>
  <si>
    <t xml:space="preserve"> IMG/right_2016_12_01_13_46_04_988.jpg</t>
  </si>
  <si>
    <t>IMG/center_2016_12_01_13_46_05_089.jpg</t>
  </si>
  <si>
    <t xml:space="preserve"> IMG/left_2016_12_01_13_46_05_089.jpg</t>
  </si>
  <si>
    <t xml:space="preserve"> IMG/right_2016_12_01_13_46_05_089.jpg</t>
  </si>
  <si>
    <t>IMG/center_2016_12_01_13_46_05_190.jpg</t>
  </si>
  <si>
    <t xml:space="preserve"> IMG/left_2016_12_01_13_46_05_190.jpg</t>
  </si>
  <si>
    <t xml:space="preserve"> IMG/right_2016_12_01_13_46_05_190.jpg</t>
  </si>
  <si>
    <t>IMG/center_2016_12_01_13_46_05_292.jpg</t>
  </si>
  <si>
    <t xml:space="preserve"> IMG/left_2016_12_01_13_46_05_292.jpg</t>
  </si>
  <si>
    <t xml:space="preserve"> IMG/right_2016_12_01_13_46_05_292.jpg</t>
  </si>
  <si>
    <t>IMG/center_2016_12_01_13_46_05_394.jpg</t>
  </si>
  <si>
    <t xml:space="preserve"> IMG/left_2016_12_01_13_46_05_394.jpg</t>
  </si>
  <si>
    <t xml:space="preserve"> IMG/right_2016_12_01_13_46_05_394.jpg</t>
  </si>
  <si>
    <t>IMG/center_2016_12_01_13_46_05_495.jpg</t>
  </si>
  <si>
    <t xml:space="preserve"> IMG/left_2016_12_01_13_46_05_495.jpg</t>
  </si>
  <si>
    <t xml:space="preserve"> IMG/right_2016_12_01_13_46_05_495.jpg</t>
  </si>
  <si>
    <t>IMG/center_2016_12_01_13_46_05_596.jpg</t>
  </si>
  <si>
    <t xml:space="preserve"> IMG/left_2016_12_01_13_46_05_596.jpg</t>
  </si>
  <si>
    <t xml:space="preserve"> IMG/right_2016_12_01_13_46_05_596.jpg</t>
  </si>
  <si>
    <t>IMG/center_2016_12_01_13_46_05_697.jpg</t>
  </si>
  <si>
    <t xml:space="preserve"> IMG/left_2016_12_01_13_46_05_697.jpg</t>
  </si>
  <si>
    <t xml:space="preserve"> IMG/right_2016_12_01_13_46_05_697.jpg</t>
  </si>
  <si>
    <t>IMG/center_2016_12_01_13_46_05_798.jpg</t>
  </si>
  <si>
    <t xml:space="preserve"> IMG/left_2016_12_01_13_46_05_798.jpg</t>
  </si>
  <si>
    <t xml:space="preserve"> IMG/right_2016_12_01_13_46_05_798.jpg</t>
  </si>
  <si>
    <t>IMG/center_2016_12_01_13_46_05_899.jpg</t>
  </si>
  <si>
    <t xml:space="preserve"> IMG/left_2016_12_01_13_46_05_899.jpg</t>
  </si>
  <si>
    <t xml:space="preserve"> IMG/right_2016_12_01_13_46_05_899.jpg</t>
  </si>
  <si>
    <t>IMG/center_2016_12_01_13_46_06_001.jpg</t>
  </si>
  <si>
    <t xml:space="preserve"> IMG/left_2016_12_01_13_46_06_001.jpg</t>
  </si>
  <si>
    <t xml:space="preserve"> IMG/right_2016_12_01_13_46_06_001.jpg</t>
  </si>
  <si>
    <t>IMG/center_2016_12_01_13_46_06_103.jpg</t>
  </si>
  <si>
    <t xml:space="preserve"> IMG/left_2016_12_01_13_46_06_103.jpg</t>
  </si>
  <si>
    <t xml:space="preserve"> IMG/right_2016_12_01_13_46_06_103.jpg</t>
  </si>
  <si>
    <t>IMG/center_2016_12_01_13_46_06_203.jpg</t>
  </si>
  <si>
    <t xml:space="preserve"> IMG/left_2016_12_01_13_46_06_203.jpg</t>
  </si>
  <si>
    <t xml:space="preserve"> IMG/right_2016_12_01_13_46_06_203.jpg</t>
  </si>
  <si>
    <t>IMG/center_2016_12_01_13_46_06_303.jpg</t>
  </si>
  <si>
    <t xml:space="preserve"> IMG/left_2016_12_01_13_46_06_303.jpg</t>
  </si>
  <si>
    <t xml:space="preserve"> IMG/right_2016_12_01_13_46_06_303.jpg</t>
  </si>
  <si>
    <t>IMG/center_2016_12_01_13_46_06_403.jpg</t>
  </si>
  <si>
    <t xml:space="preserve"> IMG/left_2016_12_01_13_46_06_403.jpg</t>
  </si>
  <si>
    <t xml:space="preserve"> IMG/right_2016_12_01_13_46_06_403.jpg</t>
  </si>
  <si>
    <t>IMG/center_2016_12_01_13_46_06_505.jpg</t>
  </si>
  <si>
    <t xml:space="preserve"> IMG/left_2016_12_01_13_46_06_505.jpg</t>
  </si>
  <si>
    <t xml:space="preserve"> IMG/right_2016_12_01_13_46_06_505.jpg</t>
  </si>
  <si>
    <t>IMG/center_2016_12_01_13_46_06_606.jpg</t>
  </si>
  <si>
    <t xml:space="preserve"> IMG/left_2016_12_01_13_46_06_606.jpg</t>
  </si>
  <si>
    <t xml:space="preserve"> IMG/right_2016_12_01_13_46_06_606.jpg</t>
  </si>
  <si>
    <t>IMG/center_2016_12_01_13_46_06_708.jpg</t>
  </si>
  <si>
    <t xml:space="preserve"> IMG/left_2016_12_01_13_46_06_708.jpg</t>
  </si>
  <si>
    <t xml:space="preserve"> IMG/right_2016_12_01_13_46_06_708.jpg</t>
  </si>
  <si>
    <t>IMG/center_2016_12_01_13_46_06_809.jpg</t>
  </si>
  <si>
    <t xml:space="preserve"> IMG/left_2016_12_01_13_46_06_809.jpg</t>
  </si>
  <si>
    <t xml:space="preserve"> IMG/right_2016_12_01_13_46_06_809.jpg</t>
  </si>
  <si>
    <t>IMG/center_2016_12_01_13_46_06_910.jpg</t>
  </si>
  <si>
    <t xml:space="preserve"> IMG/left_2016_12_01_13_46_06_910.jpg</t>
  </si>
  <si>
    <t xml:space="preserve"> IMG/right_2016_12_01_13_46_06_910.jpg</t>
  </si>
  <si>
    <t>IMG/center_2016_12_01_13_46_07_010.jpg</t>
  </si>
  <si>
    <t xml:space="preserve"> IMG/left_2016_12_01_13_46_07_010.jpg</t>
  </si>
  <si>
    <t xml:space="preserve"> IMG/right_2016_12_01_13_46_07_010.jpg</t>
  </si>
  <si>
    <t>IMG/center_2016_12_01_13_46_07_111.jpg</t>
  </si>
  <si>
    <t xml:space="preserve"> IMG/left_2016_12_01_13_46_07_111.jpg</t>
  </si>
  <si>
    <t xml:space="preserve"> IMG/right_2016_12_01_13_46_07_111.jpg</t>
  </si>
  <si>
    <t>IMG/center_2016_12_01_13_46_07_213.jpg</t>
  </si>
  <si>
    <t xml:space="preserve"> IMG/left_2016_12_01_13_46_07_213.jpg</t>
  </si>
  <si>
    <t xml:space="preserve"> IMG/right_2016_12_01_13_46_07_213.jpg</t>
  </si>
  <si>
    <t>IMG/center_2016_12_01_13_46_07_314.jpg</t>
  </si>
  <si>
    <t xml:space="preserve"> IMG/left_2016_12_01_13_46_07_314.jpg</t>
  </si>
  <si>
    <t xml:space="preserve"> IMG/right_2016_12_01_13_46_07_314.jpg</t>
  </si>
  <si>
    <t>IMG/center_2016_12_01_13_46_07_415.jpg</t>
  </si>
  <si>
    <t xml:space="preserve"> IMG/left_2016_12_01_13_46_07_415.jpg</t>
  </si>
  <si>
    <t xml:space="preserve"> IMG/right_2016_12_01_13_46_07_415.jpg</t>
  </si>
  <si>
    <t>IMG/center_2016_12_01_13_46_07_515.jpg</t>
  </si>
  <si>
    <t xml:space="preserve"> IMG/left_2016_12_01_13_46_07_515.jpg</t>
  </si>
  <si>
    <t xml:space="preserve"> IMG/right_2016_12_01_13_46_07_515.jpg</t>
  </si>
  <si>
    <t>IMG/center_2016_12_01_13_46_07_617.jpg</t>
  </si>
  <si>
    <t xml:space="preserve"> IMG/left_2016_12_01_13_46_07_617.jpg</t>
  </si>
  <si>
    <t xml:space="preserve"> IMG/right_2016_12_01_13_46_07_617.jpg</t>
  </si>
  <si>
    <t>IMG/center_2016_12_01_13_46_07_718.jpg</t>
  </si>
  <si>
    <t xml:space="preserve"> IMG/left_2016_12_01_13_46_07_718.jpg</t>
  </si>
  <si>
    <t xml:space="preserve"> IMG/right_2016_12_01_13_46_07_718.jpg</t>
  </si>
  <si>
    <t>IMG/center_2016_12_01_13_46_07_819.jpg</t>
  </si>
  <si>
    <t xml:space="preserve"> IMG/left_2016_12_01_13_46_07_819.jpg</t>
  </si>
  <si>
    <t xml:space="preserve"> IMG/right_2016_12_01_13_46_07_819.jpg</t>
  </si>
  <si>
    <t>IMG/center_2016_12_01_13_46_07_920.jpg</t>
  </si>
  <si>
    <t xml:space="preserve"> IMG/left_2016_12_01_13_46_07_920.jpg</t>
  </si>
  <si>
    <t xml:space="preserve"> IMG/right_2016_12_01_13_46_07_920.jpg</t>
  </si>
  <si>
    <t>IMG/center_2016_12_01_13_46_08_021.jpg</t>
  </si>
  <si>
    <t xml:space="preserve"> IMG/left_2016_12_01_13_46_08_021.jpg</t>
  </si>
  <si>
    <t xml:space="preserve"> IMG/right_2016_12_01_13_46_08_021.jpg</t>
  </si>
  <si>
    <t>IMG/center_2016_12_01_13_46_08_123.jpg</t>
  </si>
  <si>
    <t xml:space="preserve"> IMG/left_2016_12_01_13_46_08_123.jpg</t>
  </si>
  <si>
    <t xml:space="preserve"> IMG/right_2016_12_01_13_46_08_123.jpg</t>
  </si>
  <si>
    <t>IMG/center_2016_12_01_13_46_08_226.jpg</t>
  </si>
  <si>
    <t xml:space="preserve"> IMG/left_2016_12_01_13_46_08_226.jpg</t>
  </si>
  <si>
    <t xml:space="preserve"> IMG/right_2016_12_01_13_46_08_226.jpg</t>
  </si>
  <si>
    <t>IMG/center_2016_12_01_13_46_08_327.jpg</t>
  </si>
  <si>
    <t xml:space="preserve"> IMG/left_2016_12_01_13_46_08_327.jpg</t>
  </si>
  <si>
    <t xml:space="preserve"> IMG/right_2016_12_01_13_46_08_327.jpg</t>
  </si>
  <si>
    <t>IMG/center_2016_12_01_13_46_08_428.jpg</t>
  </si>
  <si>
    <t xml:space="preserve"> IMG/left_2016_12_01_13_46_08_428.jpg</t>
  </si>
  <si>
    <t xml:space="preserve"> IMG/right_2016_12_01_13_46_08_428.jpg</t>
  </si>
  <si>
    <t>IMG/center_2016_12_01_13_46_08_530.jpg</t>
  </si>
  <si>
    <t xml:space="preserve"> IMG/left_2016_12_01_13_46_08_530.jpg</t>
  </si>
  <si>
    <t xml:space="preserve"> IMG/right_2016_12_01_13_46_08_530.jpg</t>
  </si>
  <si>
    <t>IMG/center_2016_12_01_13_46_08_631.jpg</t>
  </si>
  <si>
    <t xml:space="preserve"> IMG/left_2016_12_01_13_46_08_631.jpg</t>
  </si>
  <si>
    <t xml:space="preserve"> IMG/right_2016_12_01_13_46_08_631.jpg</t>
  </si>
  <si>
    <t>IMG/center_2016_12_01_13_46_08_731.jpg</t>
  </si>
  <si>
    <t xml:space="preserve"> IMG/left_2016_12_01_13_46_08_731.jpg</t>
  </si>
  <si>
    <t xml:space="preserve"> IMG/right_2016_12_01_13_46_08_731.jpg</t>
  </si>
  <si>
    <t>IMG/center_2016_12_01_13_46_08_833.jpg</t>
  </si>
  <si>
    <t xml:space="preserve"> IMG/left_2016_12_01_13_46_08_833.jpg</t>
  </si>
  <si>
    <t xml:space="preserve"> IMG/right_2016_12_01_13_46_08_833.jpg</t>
  </si>
  <si>
    <t>IMG/center_2016_12_01_13_46_08_934.jpg</t>
  </si>
  <si>
    <t xml:space="preserve"> IMG/left_2016_12_01_13_46_08_934.jpg</t>
  </si>
  <si>
    <t xml:space="preserve"> IMG/right_2016_12_01_13_46_08_934.jpg</t>
  </si>
  <si>
    <t>IMG/center_2016_12_01_13_46_09_036.jpg</t>
  </si>
  <si>
    <t xml:space="preserve"> IMG/left_2016_12_01_13_46_09_036.jpg</t>
  </si>
  <si>
    <t xml:space="preserve"> IMG/right_2016_12_01_13_46_09_036.jpg</t>
  </si>
  <si>
    <t>IMG/center_2016_12_01_13_46_09_136.jpg</t>
  </si>
  <si>
    <t xml:space="preserve"> IMG/left_2016_12_01_13_46_09_136.jpg</t>
  </si>
  <si>
    <t xml:space="preserve"> IMG/right_2016_12_01_13_46_09_136.jpg</t>
  </si>
  <si>
    <t>IMG/center_2016_12_01_13_46_09_238.jpg</t>
  </si>
  <si>
    <t xml:space="preserve"> IMG/left_2016_12_01_13_46_09_238.jpg</t>
  </si>
  <si>
    <t xml:space="preserve"> IMG/right_2016_12_01_13_46_09_238.jpg</t>
  </si>
  <si>
    <t>IMG/center_2016_12_01_13_46_09_340.jpg</t>
  </si>
  <si>
    <t xml:space="preserve"> IMG/left_2016_12_01_13_46_09_340.jpg</t>
  </si>
  <si>
    <t xml:space="preserve"> IMG/right_2016_12_01_13_46_09_340.jpg</t>
  </si>
  <si>
    <t>IMG/center_2016_12_01_13_46_09_443.jpg</t>
  </si>
  <si>
    <t xml:space="preserve"> IMG/left_2016_12_01_13_46_09_443.jpg</t>
  </si>
  <si>
    <t xml:space="preserve"> IMG/right_2016_12_01_13_46_09_443.jpg</t>
  </si>
  <si>
    <t>IMG/center_2016_12_01_13_46_09_543.jpg</t>
  </si>
  <si>
    <t xml:space="preserve"> IMG/left_2016_12_01_13_46_09_543.jpg</t>
  </si>
  <si>
    <t xml:space="preserve"> IMG/right_2016_12_01_13_46_09_543.jpg</t>
  </si>
  <si>
    <t>IMG/center_2016_12_01_13_46_09_645.jpg</t>
  </si>
  <si>
    <t xml:space="preserve"> IMG/left_2016_12_01_13_46_09_645.jpg</t>
  </si>
  <si>
    <t xml:space="preserve"> IMG/right_2016_12_01_13_46_09_645.jpg</t>
  </si>
  <si>
    <t>IMG/center_2016_12_01_13_46_09_745.jpg</t>
  </si>
  <si>
    <t xml:space="preserve"> IMG/left_2016_12_01_13_46_09_745.jpg</t>
  </si>
  <si>
    <t xml:space="preserve"> IMG/right_2016_12_01_13_46_09_745.jpg</t>
  </si>
  <si>
    <t>IMG/center_2016_12_01_13_46_09_848.jpg</t>
  </si>
  <si>
    <t xml:space="preserve"> IMG/left_2016_12_01_13_46_09_848.jpg</t>
  </si>
  <si>
    <t xml:space="preserve"> IMG/right_2016_12_01_13_46_09_848.jpg</t>
  </si>
  <si>
    <t>IMG/center_2016_12_01_13_46_09_950.jpg</t>
  </si>
  <si>
    <t xml:space="preserve"> IMG/left_2016_12_01_13_46_09_950.jpg</t>
  </si>
  <si>
    <t xml:space="preserve"> IMG/right_2016_12_01_13_46_09_950.jpg</t>
  </si>
  <si>
    <t>IMG/center_2016_12_01_13_46_10_052.jpg</t>
  </si>
  <si>
    <t xml:space="preserve"> IMG/left_2016_12_01_13_46_10_052.jpg</t>
  </si>
  <si>
    <t xml:space="preserve"> IMG/right_2016_12_01_13_46_10_052.jpg</t>
  </si>
  <si>
    <t>IMG/center_2016_12_01_13_46_10_153.jpg</t>
  </si>
  <si>
    <t xml:space="preserve"> IMG/left_2016_12_01_13_46_10_153.jpg</t>
  </si>
  <si>
    <t xml:space="preserve"> IMG/right_2016_12_01_13_46_10_153.jpg</t>
  </si>
  <si>
    <t>IMG/center_2016_12_01_13_46_10_255.jpg</t>
  </si>
  <si>
    <t xml:space="preserve"> IMG/left_2016_12_01_13_46_10_255.jpg</t>
  </si>
  <si>
    <t xml:space="preserve"> IMG/right_2016_12_01_13_46_10_255.jpg</t>
  </si>
  <si>
    <t>IMG/center_2016_12_01_13_46_10_355.jpg</t>
  </si>
  <si>
    <t xml:space="preserve"> IMG/left_2016_12_01_13_46_10_355.jpg</t>
  </si>
  <si>
    <t xml:space="preserve"> IMG/right_2016_12_01_13_46_10_355.jpg</t>
  </si>
  <si>
    <t>IMG/center_2016_12_01_13_46_10_455.jpg</t>
  </si>
  <si>
    <t xml:space="preserve"> IMG/left_2016_12_01_13_46_10_455.jpg</t>
  </si>
  <si>
    <t xml:space="preserve"> IMG/right_2016_12_01_13_46_10_455.jpg</t>
  </si>
  <si>
    <t>IMG/center_2016_12_01_13_46_10_556.jpg</t>
  </si>
  <si>
    <t xml:space="preserve"> IMG/left_2016_12_01_13_46_10_556.jpg</t>
  </si>
  <si>
    <t xml:space="preserve"> IMG/right_2016_12_01_13_46_10_556.jpg</t>
  </si>
  <si>
    <t>IMG/center_2016_12_01_13_46_10_663.jpg</t>
  </si>
  <si>
    <t xml:space="preserve"> IMG/left_2016_12_01_13_46_10_663.jpg</t>
  </si>
  <si>
    <t xml:space="preserve"> IMG/right_2016_12_01_13_46_10_663.jpg</t>
  </si>
  <si>
    <t>IMG/center_2016_12_01_13_46_10_764.jpg</t>
  </si>
  <si>
    <t xml:space="preserve"> IMG/left_2016_12_01_13_46_10_764.jpg</t>
  </si>
  <si>
    <t xml:space="preserve"> IMG/right_2016_12_01_13_46_10_764.jpg</t>
  </si>
  <si>
    <t>IMG/center_2016_12_01_13_46_10_864.jpg</t>
  </si>
  <si>
    <t xml:space="preserve"> IMG/left_2016_12_01_13_46_10_864.jpg</t>
  </si>
  <si>
    <t xml:space="preserve"> IMG/right_2016_12_01_13_46_10_864.jpg</t>
  </si>
  <si>
    <t>IMG/center_2016_12_01_13_46_10_965.jpg</t>
  </si>
  <si>
    <t xml:space="preserve"> IMG/left_2016_12_01_13_46_10_965.jpg</t>
  </si>
  <si>
    <t xml:space="preserve"> IMG/right_2016_12_01_13_46_10_965.jpg</t>
  </si>
  <si>
    <t>IMG/center_2016_12_01_13_46_11_067.jpg</t>
  </si>
  <si>
    <t xml:space="preserve"> IMG/left_2016_12_01_13_46_11_067.jpg</t>
  </si>
  <si>
    <t xml:space="preserve"> IMG/right_2016_12_01_13_46_11_067.jpg</t>
  </si>
  <si>
    <t>IMG/center_2016_12_01_13_46_11_168.jpg</t>
  </si>
  <si>
    <t xml:space="preserve"> IMG/left_2016_12_01_13_46_11_168.jpg</t>
  </si>
  <si>
    <t xml:space="preserve"> IMG/right_2016_12_01_13_46_11_168.jpg</t>
  </si>
  <si>
    <t>IMG/center_2016_12_01_13_46_11_269.jpg</t>
  </si>
  <si>
    <t xml:space="preserve"> IMG/left_2016_12_01_13_46_11_269.jpg</t>
  </si>
  <si>
    <t xml:space="preserve"> IMG/right_2016_12_01_13_46_11_269.jpg</t>
  </si>
  <si>
    <t>IMG/center_2016_12_01_13_46_11_370.jpg</t>
  </si>
  <si>
    <t xml:space="preserve"> IMG/left_2016_12_01_13_46_11_370.jpg</t>
  </si>
  <si>
    <t xml:space="preserve"> IMG/right_2016_12_01_13_46_11_370.jpg</t>
  </si>
  <si>
    <t>IMG/center_2016_12_01_13_46_11_472.jpg</t>
  </si>
  <si>
    <t xml:space="preserve"> IMG/left_2016_12_01_13_46_11_472.jpg</t>
  </si>
  <si>
    <t xml:space="preserve"> IMG/right_2016_12_01_13_46_11_472.jpg</t>
  </si>
  <si>
    <t>IMG/center_2016_12_01_13_46_11_575.jpg</t>
  </si>
  <si>
    <t xml:space="preserve"> IMG/left_2016_12_01_13_46_11_575.jpg</t>
  </si>
  <si>
    <t xml:space="preserve"> IMG/right_2016_12_01_13_46_11_575.jpg</t>
  </si>
  <si>
    <t>IMG/center_2016_12_01_13_46_11_677.jpg</t>
  </si>
  <si>
    <t xml:space="preserve"> IMG/left_2016_12_01_13_46_11_677.jpg</t>
  </si>
  <si>
    <t xml:space="preserve"> IMG/right_2016_12_01_13_46_11_677.jpg</t>
  </si>
  <si>
    <t>IMG/center_2016_12_01_13_46_11_779.jpg</t>
  </si>
  <si>
    <t xml:space="preserve"> IMG/left_2016_12_01_13_46_11_779.jpg</t>
  </si>
  <si>
    <t xml:space="preserve"> IMG/right_2016_12_01_13_46_11_779.jpg</t>
  </si>
  <si>
    <t>IMG/center_2016_12_01_13_46_11_879.jpg</t>
  </si>
  <si>
    <t xml:space="preserve"> IMG/left_2016_12_01_13_46_11_879.jpg</t>
  </si>
  <si>
    <t xml:space="preserve"> IMG/right_2016_12_01_13_46_11_879.jpg</t>
  </si>
  <si>
    <t>IMG/center_2016_12_01_13_46_11_981.jpg</t>
  </si>
  <si>
    <t xml:space="preserve"> IMG/left_2016_12_01_13_46_11_981.jpg</t>
  </si>
  <si>
    <t xml:space="preserve"> IMG/right_2016_12_01_13_46_11_981.jpg</t>
  </si>
  <si>
    <t>IMG/center_2016_12_01_13_46_12_081.jpg</t>
  </si>
  <si>
    <t xml:space="preserve"> IMG/left_2016_12_01_13_46_12_081.jpg</t>
  </si>
  <si>
    <t xml:space="preserve"> IMG/right_2016_12_01_13_46_12_081.jpg</t>
  </si>
  <si>
    <t>IMG/center_2016_12_01_13_46_12_183.jpg</t>
  </si>
  <si>
    <t xml:space="preserve"> IMG/left_2016_12_01_13_46_12_183.jpg</t>
  </si>
  <si>
    <t xml:space="preserve"> IMG/right_2016_12_01_13_46_12_183.jpg</t>
  </si>
  <si>
    <t>IMG/center_2016_12_01_13_46_12_284.jpg</t>
  </si>
  <si>
    <t xml:space="preserve"> IMG/left_2016_12_01_13_46_12_284.jpg</t>
  </si>
  <si>
    <t xml:space="preserve"> IMG/right_2016_12_01_13_46_12_284.jpg</t>
  </si>
  <si>
    <t>IMG/center_2016_12_01_13_46_12_385.jpg</t>
  </si>
  <si>
    <t xml:space="preserve"> IMG/left_2016_12_01_13_46_12_385.jpg</t>
  </si>
  <si>
    <t xml:space="preserve"> IMG/right_2016_12_01_13_46_12_385.jpg</t>
  </si>
  <si>
    <t>IMG/center_2016_12_01_13_46_12_486.jpg</t>
  </si>
  <si>
    <t xml:space="preserve"> IMG/left_2016_12_01_13_46_12_486.jpg</t>
  </si>
  <si>
    <t xml:space="preserve"> IMG/right_2016_12_01_13_46_12_486.jpg</t>
  </si>
  <si>
    <t>IMG/center_2016_12_01_13_46_12_587.jpg</t>
  </si>
  <si>
    <t xml:space="preserve"> IMG/left_2016_12_01_13_46_12_587.jpg</t>
  </si>
  <si>
    <t xml:space="preserve"> IMG/right_2016_12_01_13_46_12_587.jpg</t>
  </si>
  <si>
    <t>IMG/center_2016_12_01_13_46_12_688.jpg</t>
  </si>
  <si>
    <t xml:space="preserve"> IMG/left_2016_12_01_13_46_12_688.jpg</t>
  </si>
  <si>
    <t xml:space="preserve"> IMG/right_2016_12_01_13_46_12_688.jpg</t>
  </si>
  <si>
    <t>IMG/center_2016_12_01_13_46_12_790.jpg</t>
  </si>
  <si>
    <t xml:space="preserve"> IMG/left_2016_12_01_13_46_12_790.jpg</t>
  </si>
  <si>
    <t xml:space="preserve"> IMG/right_2016_12_01_13_46_12_790.jpg</t>
  </si>
  <si>
    <t>IMG/center_2016_12_01_13_46_12_891.jpg</t>
  </si>
  <si>
    <t xml:space="preserve"> IMG/left_2016_12_01_13_46_12_891.jpg</t>
  </si>
  <si>
    <t xml:space="preserve"> IMG/right_2016_12_01_13_46_12_891.jpg</t>
  </si>
  <si>
    <t>IMG/center_2016_12_01_13_46_12_993.jpg</t>
  </si>
  <si>
    <t xml:space="preserve"> IMG/left_2016_12_01_13_46_12_993.jpg</t>
  </si>
  <si>
    <t xml:space="preserve"> IMG/right_2016_12_01_13_46_12_993.jpg</t>
  </si>
  <si>
    <t>IMG/center_2016_12_01_13_46_13_095.jpg</t>
  </si>
  <si>
    <t xml:space="preserve"> IMG/left_2016_12_01_13_46_13_095.jpg</t>
  </si>
  <si>
    <t xml:space="preserve"> IMG/right_2016_12_01_13_46_13_095.jpg</t>
  </si>
  <si>
    <t>IMG/center_2016_12_01_13_46_13_196.jpg</t>
  </si>
  <si>
    <t xml:space="preserve"> IMG/left_2016_12_01_13_46_13_196.jpg</t>
  </si>
  <si>
    <t xml:space="preserve"> IMG/right_2016_12_01_13_46_13_196.jpg</t>
  </si>
  <si>
    <t>IMG/center_2016_12_01_13_46_13_298.jpg</t>
  </si>
  <si>
    <t xml:space="preserve"> IMG/left_2016_12_01_13_46_13_298.jpg</t>
  </si>
  <si>
    <t xml:space="preserve"> IMG/right_2016_12_01_13_46_13_298.jpg</t>
  </si>
  <si>
    <t>IMG/center_2016_12_01_13_46_13_401.jpg</t>
  </si>
  <si>
    <t xml:space="preserve"> IMG/left_2016_12_01_13_46_13_401.jpg</t>
  </si>
  <si>
    <t xml:space="preserve"> IMG/right_2016_12_01_13_46_13_401.jpg</t>
  </si>
  <si>
    <t>IMG/center_2016_12_01_13_46_13_504.jpg</t>
  </si>
  <si>
    <t xml:space="preserve"> IMG/left_2016_12_01_13_46_13_504.jpg</t>
  </si>
  <si>
    <t xml:space="preserve"> IMG/right_2016_12_01_13_46_13_504.jpg</t>
  </si>
  <si>
    <t>IMG/center_2016_12_01_13_46_13_604.jpg</t>
  </si>
  <si>
    <t xml:space="preserve"> IMG/left_2016_12_01_13_46_13_604.jpg</t>
  </si>
  <si>
    <t xml:space="preserve"> IMG/right_2016_12_01_13_46_13_604.jpg</t>
  </si>
  <si>
    <t>IMG/center_2016_12_01_13_46_13_705.jpg</t>
  </si>
  <si>
    <t xml:space="preserve"> IMG/left_2016_12_01_13_46_13_705.jpg</t>
  </si>
  <si>
    <t xml:space="preserve"> IMG/right_2016_12_01_13_46_13_705.jpg</t>
  </si>
  <si>
    <t>IMG/center_2016_12_01_13_46_13_808.jpg</t>
  </si>
  <si>
    <t xml:space="preserve"> IMG/left_2016_12_01_13_46_13_808.jpg</t>
  </si>
  <si>
    <t xml:space="preserve"> IMG/right_2016_12_01_13_46_13_808.jpg</t>
  </si>
  <si>
    <t>IMG/center_2016_12_01_13_46_13_911.jpg</t>
  </si>
  <si>
    <t xml:space="preserve"> IMG/left_2016_12_01_13_46_13_911.jpg</t>
  </si>
  <si>
    <t xml:space="preserve"> IMG/right_2016_12_01_13_46_13_911.jpg</t>
  </si>
  <si>
    <t>IMG/center_2016_12_01_13_46_14_011.jpg</t>
  </si>
  <si>
    <t xml:space="preserve"> IMG/left_2016_12_01_13_46_14_011.jpg</t>
  </si>
  <si>
    <t xml:space="preserve"> IMG/right_2016_12_01_13_46_14_011.jpg</t>
  </si>
  <si>
    <t>IMG/center_2016_12_01_13_46_14_111.jpg</t>
  </si>
  <si>
    <t xml:space="preserve"> IMG/left_2016_12_01_13_46_14_111.jpg</t>
  </si>
  <si>
    <t xml:space="preserve"> IMG/right_2016_12_01_13_46_14_111.jpg</t>
  </si>
  <si>
    <t>IMG/center_2016_12_01_13_46_14_212.jpg</t>
  </si>
  <si>
    <t xml:space="preserve"> IMG/left_2016_12_01_13_46_14_212.jpg</t>
  </si>
  <si>
    <t xml:space="preserve"> IMG/right_2016_12_01_13_46_14_212.jpg</t>
  </si>
  <si>
    <t>IMG/center_2016_12_01_13_46_14_312.jpg</t>
  </si>
  <si>
    <t xml:space="preserve"> IMG/left_2016_12_01_13_46_14_312.jpg</t>
  </si>
  <si>
    <t xml:space="preserve"> IMG/right_2016_12_01_13_46_14_312.jpg</t>
  </si>
  <si>
    <t>IMG/center_2016_12_01_13_46_14_413.jpg</t>
  </si>
  <si>
    <t xml:space="preserve"> IMG/left_2016_12_01_13_46_14_413.jpg</t>
  </si>
  <si>
    <t xml:space="preserve"> IMG/right_2016_12_01_13_46_14_413.jpg</t>
  </si>
  <si>
    <t>IMG/center_2016_12_01_13_46_14_515.jpg</t>
  </si>
  <si>
    <t xml:space="preserve"> IMG/left_2016_12_01_13_46_14_515.jpg</t>
  </si>
  <si>
    <t xml:space="preserve"> IMG/right_2016_12_01_13_46_14_515.jpg</t>
  </si>
  <si>
    <t>IMG/center_2016_12_01_13_46_14_618.jpg</t>
  </si>
  <si>
    <t xml:space="preserve"> IMG/left_2016_12_01_13_46_14_618.jpg</t>
  </si>
  <si>
    <t xml:space="preserve"> IMG/right_2016_12_01_13_46_14_618.jpg</t>
  </si>
  <si>
    <t>IMG/center_2016_12_01_13_46_14_721.jpg</t>
  </si>
  <si>
    <t xml:space="preserve"> IMG/left_2016_12_01_13_46_14_721.jpg</t>
  </si>
  <si>
    <t xml:space="preserve"> IMG/right_2016_12_01_13_46_14_721.jpg</t>
  </si>
  <si>
    <t>IMG/center_2016_12_01_13_46_14_821.jpg</t>
  </si>
  <si>
    <t xml:space="preserve"> IMG/left_2016_12_01_13_46_14_821.jpg</t>
  </si>
  <si>
    <t xml:space="preserve"> IMG/right_2016_12_01_13_46_14_821.jpg</t>
  </si>
  <si>
    <t>IMG/center_2016_12_01_13_46_14_924.jpg</t>
  </si>
  <si>
    <t xml:space="preserve"> IMG/left_2016_12_01_13_46_14_924.jpg</t>
  </si>
  <si>
    <t xml:space="preserve"> IMG/right_2016_12_01_13_46_14_924.jpg</t>
  </si>
  <si>
    <t>IMG/center_2016_12_01_13_46_15_027.jpg</t>
  </si>
  <si>
    <t xml:space="preserve"> IMG/left_2016_12_01_13_46_15_027.jpg</t>
  </si>
  <si>
    <t xml:space="preserve"> IMG/right_2016_12_01_13_46_15_027.jpg</t>
  </si>
  <si>
    <t>IMG/center_2016_12_01_13_46_15_128.jpg</t>
  </si>
  <si>
    <t xml:space="preserve"> IMG/left_2016_12_01_13_46_15_128.jpg</t>
  </si>
  <si>
    <t xml:space="preserve"> IMG/right_2016_12_01_13_46_15_128.jpg</t>
  </si>
  <si>
    <t>IMG/center_2016_12_01_13_46_15_230.jpg</t>
  </si>
  <si>
    <t xml:space="preserve"> IMG/left_2016_12_01_13_46_15_230.jpg</t>
  </si>
  <si>
    <t xml:space="preserve"> IMG/right_2016_12_01_13_46_15_230.jpg</t>
  </si>
  <si>
    <t>IMG/center_2016_12_01_13_46_15_332.jpg</t>
  </si>
  <si>
    <t xml:space="preserve"> IMG/left_2016_12_01_13_46_15_332.jpg</t>
  </si>
  <si>
    <t xml:space="preserve"> IMG/right_2016_12_01_13_46_15_332.jpg</t>
  </si>
  <si>
    <t>IMG/center_2016_12_01_13_46_15_434.jpg</t>
  </si>
  <si>
    <t xml:space="preserve"> IMG/left_2016_12_01_13_46_15_434.jpg</t>
  </si>
  <si>
    <t xml:space="preserve"> IMG/right_2016_12_01_13_46_15_434.jpg</t>
  </si>
  <si>
    <t>IMG/center_2016_12_01_13_46_15_535.jpg</t>
  </si>
  <si>
    <t xml:space="preserve"> IMG/left_2016_12_01_13_46_15_535.jpg</t>
  </si>
  <si>
    <t xml:space="preserve"> IMG/right_2016_12_01_13_46_15_535.jpg</t>
  </si>
  <si>
    <t>IMG/center_2016_12_01_13_46_15_639.jpg</t>
  </si>
  <si>
    <t xml:space="preserve"> IMG/left_2016_12_01_13_46_15_639.jpg</t>
  </si>
  <si>
    <t xml:space="preserve"> IMG/right_2016_12_01_13_46_15_639.jpg</t>
  </si>
  <si>
    <t>IMG/center_2016_12_01_13_46_15_740.jpg</t>
  </si>
  <si>
    <t xml:space="preserve"> IMG/left_2016_12_01_13_46_15_740.jpg</t>
  </si>
  <si>
    <t xml:space="preserve"> IMG/right_2016_12_01_13_46_15_740.jpg</t>
  </si>
  <si>
    <t>IMG/center_2016_12_01_13_46_15_841.jpg</t>
  </si>
  <si>
    <t xml:space="preserve"> IMG/left_2016_12_01_13_46_15_841.jpg</t>
  </si>
  <si>
    <t xml:space="preserve"> IMG/right_2016_12_01_13_46_15_841.jpg</t>
  </si>
  <si>
    <t>IMG/center_2016_12_01_13_46_15_942.jpg</t>
  </si>
  <si>
    <t xml:space="preserve"> IMG/left_2016_12_01_13_46_15_942.jpg</t>
  </si>
  <si>
    <t xml:space="preserve"> IMG/right_2016_12_01_13_46_15_942.jpg</t>
  </si>
  <si>
    <t>IMG/center_2016_12_01_13_46_16_051.jpg</t>
  </si>
  <si>
    <t xml:space="preserve"> IMG/left_2016_12_01_13_46_16_051.jpg</t>
  </si>
  <si>
    <t xml:space="preserve"> IMG/right_2016_12_01_13_46_16_051.jpg</t>
  </si>
  <si>
    <t>IMG/center_2016_12_01_13_46_16_152.jpg</t>
  </si>
  <si>
    <t xml:space="preserve"> IMG/left_2016_12_01_13_46_16_152.jpg</t>
  </si>
  <si>
    <t xml:space="preserve"> IMG/right_2016_12_01_13_46_16_152.jpg</t>
  </si>
  <si>
    <t>IMG/center_2016_12_01_13_46_16_252.jpg</t>
  </si>
  <si>
    <t xml:space="preserve"> IMG/left_2016_12_01_13_46_16_252.jpg</t>
  </si>
  <si>
    <t xml:space="preserve"> IMG/right_2016_12_01_13_46_16_252.jpg</t>
  </si>
  <si>
    <t>IMG/center_2016_12_01_13_46_16_355.jpg</t>
  </si>
  <si>
    <t xml:space="preserve"> IMG/left_2016_12_01_13_46_16_355.jpg</t>
  </si>
  <si>
    <t xml:space="preserve"> IMG/right_2016_12_01_13_46_16_355.jpg</t>
  </si>
  <si>
    <t>IMG/center_2016_12_01_13_46_16_457.jpg</t>
  </si>
  <si>
    <t xml:space="preserve"> IMG/left_2016_12_01_13_46_16_457.jpg</t>
  </si>
  <si>
    <t xml:space="preserve"> IMG/right_2016_12_01_13_46_16_457.jpg</t>
  </si>
  <si>
    <t>IMG/center_2016_12_01_13_46_16_560.jpg</t>
  </si>
  <si>
    <t xml:space="preserve"> IMG/left_2016_12_01_13_46_16_560.jpg</t>
  </si>
  <si>
    <t xml:space="preserve"> IMG/right_2016_12_01_13_46_16_560.jpg</t>
  </si>
  <si>
    <t>IMG/center_2016_12_01_13_46_16_663.jpg</t>
  </si>
  <si>
    <t xml:space="preserve"> IMG/left_2016_12_01_13_46_16_663.jpg</t>
  </si>
  <si>
    <t xml:space="preserve"> IMG/right_2016_12_01_13_46_16_663.jpg</t>
  </si>
  <si>
    <t>IMG/center_2016_12_01_13_46_16_763.jpg</t>
  </si>
  <si>
    <t xml:space="preserve"> IMG/left_2016_12_01_13_46_16_763.jpg</t>
  </si>
  <si>
    <t xml:space="preserve"> IMG/right_2016_12_01_13_46_16_763.jpg</t>
  </si>
  <si>
    <t>IMG/center_2016_12_01_13_46_16_865.jpg</t>
  </si>
  <si>
    <t xml:space="preserve"> IMG/left_2016_12_01_13_46_16_865.jpg</t>
  </si>
  <si>
    <t xml:space="preserve"> IMG/right_2016_12_01_13_46_16_865.jpg</t>
  </si>
  <si>
    <t>IMG/center_2016_12_01_13_46_16_968.jpg</t>
  </si>
  <si>
    <t xml:space="preserve"> IMG/left_2016_12_01_13_46_16_968.jpg</t>
  </si>
  <si>
    <t xml:space="preserve"> IMG/right_2016_12_01_13_46_16_968.jpg</t>
  </si>
  <si>
    <t>IMG/center_2016_12_01_13_46_17_071.jpg</t>
  </si>
  <si>
    <t xml:space="preserve"> IMG/left_2016_12_01_13_46_17_071.jpg</t>
  </si>
  <si>
    <t xml:space="preserve"> IMG/right_2016_12_01_13_46_17_071.jpg</t>
  </si>
  <si>
    <t>IMG/center_2016_12_01_13_46_17_173.jpg</t>
  </si>
  <si>
    <t xml:space="preserve"> IMG/left_2016_12_01_13_46_17_173.jpg</t>
  </si>
  <si>
    <t xml:space="preserve"> IMG/right_2016_12_01_13_46_17_173.jpg</t>
  </si>
  <si>
    <t>IMG/center_2016_12_01_13_46_17_277.jpg</t>
  </si>
  <si>
    <t xml:space="preserve"> IMG/left_2016_12_01_13_46_17_277.jpg</t>
  </si>
  <si>
    <t xml:space="preserve"> IMG/right_2016_12_01_13_46_17_277.jpg</t>
  </si>
  <si>
    <t>IMG/center_2016_12_01_13_46_17_379.jpg</t>
  </si>
  <si>
    <t xml:space="preserve"> IMG/left_2016_12_01_13_46_17_379.jpg</t>
  </si>
  <si>
    <t xml:space="preserve"> IMG/right_2016_12_01_13_46_17_379.jpg</t>
  </si>
  <si>
    <t>IMG/center_2016_12_01_13_46_17_481.jpg</t>
  </si>
  <si>
    <t xml:space="preserve"> IMG/left_2016_12_01_13_46_17_481.jpg</t>
  </si>
  <si>
    <t xml:space="preserve"> IMG/right_2016_12_01_13_46_17_481.jpg</t>
  </si>
  <si>
    <t>IMG/center_2016_12_01_13_46_17_584.jpg</t>
  </si>
  <si>
    <t xml:space="preserve"> IMG/left_2016_12_01_13_46_17_584.jpg</t>
  </si>
  <si>
    <t xml:space="preserve"> IMG/right_2016_12_01_13_46_17_584.jpg</t>
  </si>
  <si>
    <t>IMG/center_2016_12_01_13_46_17_687.jpg</t>
  </si>
  <si>
    <t xml:space="preserve"> IMG/left_2016_12_01_13_46_17_687.jpg</t>
  </si>
  <si>
    <t xml:space="preserve"> IMG/right_2016_12_01_13_46_17_687.jpg</t>
  </si>
  <si>
    <t>IMG/center_2016_12_01_13_46_17_787.jpg</t>
  </si>
  <si>
    <t xml:space="preserve"> IMG/left_2016_12_01_13_46_17_787.jpg</t>
  </si>
  <si>
    <t xml:space="preserve"> IMG/right_2016_12_01_13_46_17_787.jpg</t>
  </si>
  <si>
    <t>IMG/center_2016_12_01_13_46_17_887.jpg</t>
  </si>
  <si>
    <t xml:space="preserve"> IMG/left_2016_12_01_13_46_17_887.jpg</t>
  </si>
  <si>
    <t xml:space="preserve"> IMG/right_2016_12_01_13_46_17_887.jpg</t>
  </si>
  <si>
    <t>IMG/center_2016_12_01_13_46_17_990.jpg</t>
  </si>
  <si>
    <t xml:space="preserve"> IMG/left_2016_12_01_13_46_17_990.jpg</t>
  </si>
  <si>
    <t xml:space="preserve"> IMG/right_2016_12_01_13_46_17_990.jpg</t>
  </si>
  <si>
    <t>IMG/center_2016_12_01_13_46_18_093.jpg</t>
  </si>
  <si>
    <t xml:space="preserve"> IMG/left_2016_12_01_13_46_18_093.jpg</t>
  </si>
  <si>
    <t xml:space="preserve"> IMG/right_2016_12_01_13_46_18_093.jpg</t>
  </si>
  <si>
    <t>IMG/center_2016_12_01_13_46_18_196.jpg</t>
  </si>
  <si>
    <t xml:space="preserve"> IMG/left_2016_12_01_13_46_18_196.jpg</t>
  </si>
  <si>
    <t xml:space="preserve"> IMG/right_2016_12_01_13_46_18_196.jpg</t>
  </si>
  <si>
    <t>IMG/center_2016_12_01_13_46_18_296.jpg</t>
  </si>
  <si>
    <t xml:space="preserve"> IMG/left_2016_12_01_13_46_18_296.jpg</t>
  </si>
  <si>
    <t xml:space="preserve"> IMG/right_2016_12_01_13_46_18_296.jpg</t>
  </si>
  <si>
    <t>IMG/center_2016_12_01_13_46_18_399.jpg</t>
  </si>
  <si>
    <t xml:space="preserve"> IMG/left_2016_12_01_13_46_18_399.jpg</t>
  </si>
  <si>
    <t xml:space="preserve"> IMG/right_2016_12_01_13_46_18_399.jpg</t>
  </si>
  <si>
    <t>IMG/center_2016_12_01_13_46_18_500.jpg</t>
  </si>
  <si>
    <t xml:space="preserve"> IMG/left_2016_12_01_13_46_18_500.jpg</t>
  </si>
  <si>
    <t xml:space="preserve"> IMG/right_2016_12_01_13_46_18_500.jpg</t>
  </si>
  <si>
    <t>IMG/center_2016_12_01_13_46_18_603.jpg</t>
  </si>
  <si>
    <t xml:space="preserve"> IMG/left_2016_12_01_13_46_18_603.jpg</t>
  </si>
  <si>
    <t xml:space="preserve"> IMG/right_2016_12_01_13_46_18_603.jpg</t>
  </si>
  <si>
    <t>IMG/center_2016_12_01_13_46_18_705.jpg</t>
  </si>
  <si>
    <t xml:space="preserve"> IMG/left_2016_12_01_13_46_18_705.jpg</t>
  </si>
  <si>
    <t xml:space="preserve"> IMG/right_2016_12_01_13_46_18_705.jpg</t>
  </si>
  <si>
    <t>IMG/center_2016_12_01_13_46_18_808.jpg</t>
  </si>
  <si>
    <t xml:space="preserve"> IMG/left_2016_12_01_13_46_18_808.jpg</t>
  </si>
  <si>
    <t xml:space="preserve"> IMG/right_2016_12_01_13_46_18_808.jpg</t>
  </si>
  <si>
    <t>IMG/center_2016_12_01_13_46_18_911.jpg</t>
  </si>
  <si>
    <t xml:space="preserve"> IMG/left_2016_12_01_13_46_18_911.jpg</t>
  </si>
  <si>
    <t xml:space="preserve"> IMG/right_2016_12_01_13_46_18_911.jpg</t>
  </si>
  <si>
    <t>IMG/center_2016_12_01_13_46_19_013.jpg</t>
  </si>
  <si>
    <t xml:space="preserve"> IMG/left_2016_12_01_13_46_19_013.jpg</t>
  </si>
  <si>
    <t xml:space="preserve"> IMG/right_2016_12_01_13_46_19_013.jpg</t>
  </si>
  <si>
    <t>IMG/center_2016_12_01_13_46_19_114.jpg</t>
  </si>
  <si>
    <t xml:space="preserve"> IMG/left_2016_12_01_13_46_19_114.jpg</t>
  </si>
  <si>
    <t xml:space="preserve"> IMG/right_2016_12_01_13_46_19_114.jpg</t>
  </si>
  <si>
    <t>IMG/center_2016_12_01_13_46_19_214.jpg</t>
  </si>
  <si>
    <t xml:space="preserve"> IMG/left_2016_12_01_13_46_19_214.jpg</t>
  </si>
  <si>
    <t xml:space="preserve"> IMG/right_2016_12_01_13_46_19_214.jpg</t>
  </si>
  <si>
    <t>IMG/center_2016_12_01_13_46_19_314.jpg</t>
  </si>
  <si>
    <t xml:space="preserve"> IMG/left_2016_12_01_13_46_19_314.jpg</t>
  </si>
  <si>
    <t xml:space="preserve"> IMG/right_2016_12_01_13_46_19_314.jpg</t>
  </si>
  <si>
    <t>IMG/center_2016_12_01_13_46_19_415.jpg</t>
  </si>
  <si>
    <t xml:space="preserve"> IMG/left_2016_12_01_13_46_19_415.jpg</t>
  </si>
  <si>
    <t xml:space="preserve"> IMG/right_2016_12_01_13_46_19_415.jpg</t>
  </si>
  <si>
    <t>IMG/center_2016_12_01_13_46_19_518.jpg</t>
  </si>
  <si>
    <t xml:space="preserve"> IMG/left_2016_12_01_13_46_19_518.jpg</t>
  </si>
  <si>
    <t xml:space="preserve"> IMG/right_2016_12_01_13_46_19_518.jpg</t>
  </si>
  <si>
    <t>IMG/center_2016_12_01_13_46_19_619.jpg</t>
  </si>
  <si>
    <t xml:space="preserve"> IMG/left_2016_12_01_13_46_19_619.jpg</t>
  </si>
  <si>
    <t xml:space="preserve"> IMG/right_2016_12_01_13_46_19_619.jpg</t>
  </si>
  <si>
    <t>IMG/center_2016_12_01_13_46_19_720.jpg</t>
  </si>
  <si>
    <t xml:space="preserve"> IMG/left_2016_12_01_13_46_19_720.jpg</t>
  </si>
  <si>
    <t xml:space="preserve"> IMG/right_2016_12_01_13_46_19_720.jpg</t>
  </si>
  <si>
    <t>IMG/center_2016_12_01_13_46_19_823.jpg</t>
  </si>
  <si>
    <t xml:space="preserve"> IMG/left_2016_12_01_13_46_19_823.jpg</t>
  </si>
  <si>
    <t xml:space="preserve"> IMG/right_2016_12_01_13_46_19_823.jpg</t>
  </si>
  <si>
    <t>IMG/center_2016_12_01_13_46_19_924.jpg</t>
  </si>
  <si>
    <t xml:space="preserve"> IMG/left_2016_12_01_13_46_19_924.jpg</t>
  </si>
  <si>
    <t xml:space="preserve"> IMG/right_2016_12_01_13_46_19_924.jpg</t>
  </si>
  <si>
    <t>IMG/center_2016_12_01_13_46_20_031.jpg</t>
  </si>
  <si>
    <t xml:space="preserve"> IMG/left_2016_12_01_13_46_20_031.jpg</t>
  </si>
  <si>
    <t xml:space="preserve"> IMG/right_2016_12_01_13_46_20_031.jpg</t>
  </si>
  <si>
    <t>IMG/center_2016_12_01_13_46_20_132.jpg</t>
  </si>
  <si>
    <t xml:space="preserve"> IMG/left_2016_12_01_13_46_20_132.jpg</t>
  </si>
  <si>
    <t xml:space="preserve"> IMG/right_2016_12_01_13_46_20_132.jpg</t>
  </si>
  <si>
    <t>IMG/center_2016_12_01_13_46_20_233.jpg</t>
  </si>
  <si>
    <t xml:space="preserve"> IMG/left_2016_12_01_13_46_20_233.jpg</t>
  </si>
  <si>
    <t xml:space="preserve"> IMG/right_2016_12_01_13_46_20_233.jpg</t>
  </si>
  <si>
    <t>IMG/center_2016_12_01_13_46_20_333.jpg</t>
  </si>
  <si>
    <t xml:space="preserve"> IMG/left_2016_12_01_13_46_20_333.jpg</t>
  </si>
  <si>
    <t xml:space="preserve"> IMG/right_2016_12_01_13_46_20_333.jpg</t>
  </si>
  <si>
    <t>IMG/center_2016_12_01_13_46_20_434.jpg</t>
  </si>
  <si>
    <t xml:space="preserve"> IMG/left_2016_12_01_13_46_20_434.jpg</t>
  </si>
  <si>
    <t xml:space="preserve"> IMG/right_2016_12_01_13_46_20_434.jpg</t>
  </si>
  <si>
    <t>IMG/center_2016_12_01_13_46_20_534.jpg</t>
  </si>
  <si>
    <t xml:space="preserve"> IMG/left_2016_12_01_13_46_20_534.jpg</t>
  </si>
  <si>
    <t xml:space="preserve"> IMG/right_2016_12_01_13_46_20_534.jpg</t>
  </si>
  <si>
    <t>IMG/center_2016_12_01_13_46_20_635.jpg</t>
  </si>
  <si>
    <t xml:space="preserve"> IMG/left_2016_12_01_13_46_20_635.jpg</t>
  </si>
  <si>
    <t xml:space="preserve"> IMG/right_2016_12_01_13_46_20_635.jpg</t>
  </si>
  <si>
    <t>IMG/center_2016_12_01_13_46_20_737.jpg</t>
  </si>
  <si>
    <t xml:space="preserve"> IMG/left_2016_12_01_13_46_20_737.jpg</t>
  </si>
  <si>
    <t xml:space="preserve"> IMG/right_2016_12_01_13_46_20_737.jpg</t>
  </si>
  <si>
    <t>IMG/center_2016_12_01_13_46_20_838.jpg</t>
  </si>
  <si>
    <t xml:space="preserve"> IMG/left_2016_12_01_13_46_20_838.jpg</t>
  </si>
  <si>
    <t xml:space="preserve"> IMG/right_2016_12_01_13_46_20_838.jpg</t>
  </si>
  <si>
    <t>IMG/center_2016_12_01_13_46_20_939.jpg</t>
  </si>
  <si>
    <t xml:space="preserve"> IMG/left_2016_12_01_13_46_20_939.jpg</t>
  </si>
  <si>
    <t xml:space="preserve"> IMG/right_2016_12_01_13_46_20_939.jpg</t>
  </si>
  <si>
    <t>IMG/center_2016_12_01_13_46_21_041.jpg</t>
  </si>
  <si>
    <t xml:space="preserve"> IMG/left_2016_12_01_13_46_21_041.jpg</t>
  </si>
  <si>
    <t xml:space="preserve"> IMG/right_2016_12_01_13_46_21_041.jpg</t>
  </si>
  <si>
    <t>IMG/center_2016_12_01_13_46_21_144.jpg</t>
  </si>
  <si>
    <t xml:space="preserve"> IMG/left_2016_12_01_13_46_21_144.jpg</t>
  </si>
  <si>
    <t xml:space="preserve"> IMG/right_2016_12_01_13_46_21_144.jpg</t>
  </si>
  <si>
    <t>IMG/center_2016_12_01_13_46_21_246.jpg</t>
  </si>
  <si>
    <t xml:space="preserve"> IMG/left_2016_12_01_13_46_21_246.jpg</t>
  </si>
  <si>
    <t xml:space="preserve"> IMG/right_2016_12_01_13_46_21_246.jpg</t>
  </si>
  <si>
    <t>IMG/center_2016_12_01_13_46_21_348.jpg</t>
  </si>
  <si>
    <t xml:space="preserve"> IMG/left_2016_12_01_13_46_21_348.jpg</t>
  </si>
  <si>
    <t xml:space="preserve"> IMG/right_2016_12_01_13_46_21_348.jpg</t>
  </si>
  <si>
    <t>IMG/center_2016_12_01_13_46_21_450.jpg</t>
  </si>
  <si>
    <t xml:space="preserve"> IMG/left_2016_12_01_13_46_21_450.jpg</t>
  </si>
  <si>
    <t xml:space="preserve"> IMG/right_2016_12_01_13_46_21_450.jpg</t>
  </si>
  <si>
    <t>IMG/center_2016_12_01_13_46_21_551.jpg</t>
  </si>
  <si>
    <t xml:space="preserve"> IMG/left_2016_12_01_13_46_21_551.jpg</t>
  </si>
  <si>
    <t xml:space="preserve"> IMG/right_2016_12_01_13_46_21_551.jpg</t>
  </si>
  <si>
    <t>IMG/center_2016_12_01_13_46_21_653.jpg</t>
  </si>
  <si>
    <t xml:space="preserve"> IMG/left_2016_12_01_13_46_21_653.jpg</t>
  </si>
  <si>
    <t xml:space="preserve"> IMG/right_2016_12_01_13_46_21_653.jpg</t>
  </si>
  <si>
    <t>IMG/center_2016_12_01_13_46_21_754.jpg</t>
  </si>
  <si>
    <t xml:space="preserve"> IMG/left_2016_12_01_13_46_21_754.jpg</t>
  </si>
  <si>
    <t xml:space="preserve"> IMG/right_2016_12_01_13_46_21_754.jpg</t>
  </si>
  <si>
    <t>IMG/center_2016_12_01_13_46_21_855.jpg</t>
  </si>
  <si>
    <t xml:space="preserve"> IMG/left_2016_12_01_13_46_21_855.jpg</t>
  </si>
  <si>
    <t xml:space="preserve"> IMG/right_2016_12_01_13_46_21_855.jpg</t>
  </si>
  <si>
    <t>IMG/center_2016_12_01_13_46_21_961.jpg</t>
  </si>
  <si>
    <t xml:space="preserve"> IMG/left_2016_12_01_13_46_21_961.jpg</t>
  </si>
  <si>
    <t xml:space="preserve"> IMG/right_2016_12_01_13_46_21_961.jpg</t>
  </si>
  <si>
    <t>IMG/center_2016_12_01_13_46_22_065.jpg</t>
  </si>
  <si>
    <t xml:space="preserve"> IMG/left_2016_12_01_13_46_22_065.jpg</t>
  </si>
  <si>
    <t xml:space="preserve"> IMG/right_2016_12_01_13_46_22_065.jpg</t>
  </si>
  <si>
    <t>IMG/center_2016_12_01_13_46_22_168.jpg</t>
  </si>
  <si>
    <t xml:space="preserve"> IMG/left_2016_12_01_13_46_22_168.jpg</t>
  </si>
  <si>
    <t xml:space="preserve"> IMG/right_2016_12_01_13_46_22_168.jpg</t>
  </si>
  <si>
    <t>IMG/center_2016_12_01_13_46_22_269.jpg</t>
  </si>
  <si>
    <t xml:space="preserve"> IMG/left_2016_12_01_13_46_22_269.jpg</t>
  </si>
  <si>
    <t xml:space="preserve"> IMG/right_2016_12_01_13_46_22_269.jpg</t>
  </si>
  <si>
    <t>IMG/center_2016_12_01_13_46_22_371.jpg</t>
  </si>
  <si>
    <t xml:space="preserve"> IMG/left_2016_12_01_13_46_22_371.jpg</t>
  </si>
  <si>
    <t xml:space="preserve"> IMG/right_2016_12_01_13_46_22_371.jpg</t>
  </si>
  <si>
    <t>IMG/center_2016_12_01_13_46_22_472.jpg</t>
  </si>
  <si>
    <t xml:space="preserve"> IMG/left_2016_12_01_13_46_22_472.jpg</t>
  </si>
  <si>
    <t xml:space="preserve"> IMG/right_2016_12_01_13_46_22_472.jpg</t>
  </si>
  <si>
    <t>IMG/center_2016_12_01_13_46_22_580.jpg</t>
  </si>
  <si>
    <t xml:space="preserve"> IMG/left_2016_12_01_13_46_22_580.jpg</t>
  </si>
  <si>
    <t xml:space="preserve"> IMG/right_2016_12_01_13_46_22_580.jpg</t>
  </si>
  <si>
    <t>IMG/center_2016_12_01_13_46_22_681.jpg</t>
  </si>
  <si>
    <t xml:space="preserve"> IMG/left_2016_12_01_13_46_22_681.jpg</t>
  </si>
  <si>
    <t xml:space="preserve"> IMG/right_2016_12_01_13_46_22_681.jpg</t>
  </si>
  <si>
    <t>IMG/center_2016_12_01_13_46_22_781.jpg</t>
  </si>
  <si>
    <t xml:space="preserve"> IMG/left_2016_12_01_13_46_22_781.jpg</t>
  </si>
  <si>
    <t xml:space="preserve"> IMG/right_2016_12_01_13_46_22_781.jpg</t>
  </si>
  <si>
    <t>IMG/center_2016_12_01_13_46_22_885.jpg</t>
  </si>
  <si>
    <t xml:space="preserve"> IMG/left_2016_12_01_13_46_22_885.jpg</t>
  </si>
  <si>
    <t xml:space="preserve"> IMG/right_2016_12_01_13_46_22_885.jpg</t>
  </si>
  <si>
    <t>IMG/center_2016_12_01_13_46_22_988.jpg</t>
  </si>
  <si>
    <t xml:space="preserve"> IMG/left_2016_12_01_13_46_22_988.jpg</t>
  </si>
  <si>
    <t xml:space="preserve"> IMG/right_2016_12_01_13_46_22_988.jpg</t>
  </si>
  <si>
    <t>IMG/center_2016_12_01_13_46_23_090.jpg</t>
  </si>
  <si>
    <t xml:space="preserve"> IMG/left_2016_12_01_13_46_23_090.jpg</t>
  </si>
  <si>
    <t xml:space="preserve"> IMG/right_2016_12_01_13_46_23_090.jpg</t>
  </si>
  <si>
    <t>IMG/center_2016_12_01_13_46_23_191.jpg</t>
  </si>
  <si>
    <t xml:space="preserve"> IMG/left_2016_12_01_13_46_23_191.jpg</t>
  </si>
  <si>
    <t xml:space="preserve"> IMG/right_2016_12_01_13_46_23_191.jpg</t>
  </si>
  <si>
    <t>IMG/center_2016_12_01_13_46_23_293.jpg</t>
  </si>
  <si>
    <t xml:space="preserve"> IMG/left_2016_12_01_13_46_23_293.jpg</t>
  </si>
  <si>
    <t xml:space="preserve"> IMG/right_2016_12_01_13_46_23_293.jpg</t>
  </si>
  <si>
    <t>IMG/center_2016_12_01_13_46_23_394.jpg</t>
  </si>
  <si>
    <t xml:space="preserve"> IMG/left_2016_12_01_13_46_23_394.jpg</t>
  </si>
  <si>
    <t xml:space="preserve"> IMG/right_2016_12_01_13_46_23_394.jpg</t>
  </si>
  <si>
    <t>IMG/center_2016_12_01_13_46_23_497.jpg</t>
  </si>
  <si>
    <t xml:space="preserve"> IMG/left_2016_12_01_13_46_23_497.jpg</t>
  </si>
  <si>
    <t xml:space="preserve"> IMG/right_2016_12_01_13_46_23_497.jpg</t>
  </si>
  <si>
    <t>IMG/center_2016_12_01_13_46_23_599.jpg</t>
  </si>
  <si>
    <t xml:space="preserve"> IMG/left_2016_12_01_13_46_23_599.jpg</t>
  </si>
  <si>
    <t xml:space="preserve"> IMG/right_2016_12_01_13_46_23_599.jpg</t>
  </si>
  <si>
    <t>IMG/center_2016_12_01_13_46_23_702.jpg</t>
  </si>
  <si>
    <t xml:space="preserve"> IMG/left_2016_12_01_13_46_23_702.jpg</t>
  </si>
  <si>
    <t xml:space="preserve"> IMG/right_2016_12_01_13_46_23_702.jpg</t>
  </si>
  <si>
    <t>IMG/center_2016_12_01_13_46_23_803.jpg</t>
  </si>
  <si>
    <t xml:space="preserve"> IMG/left_2016_12_01_13_46_23_803.jpg</t>
  </si>
  <si>
    <t xml:space="preserve"> IMG/right_2016_12_01_13_46_23_803.jpg</t>
  </si>
  <si>
    <t>IMG/center_2016_12_01_13_46_23_907.jpg</t>
  </si>
  <si>
    <t xml:space="preserve"> IMG/left_2016_12_01_13_46_23_907.jpg</t>
  </si>
  <si>
    <t xml:space="preserve"> IMG/right_2016_12_01_13_46_23_907.jpg</t>
  </si>
  <si>
    <t>IMG/center_2016_12_01_13_46_24_009.jpg</t>
  </si>
  <si>
    <t xml:space="preserve"> IMG/left_2016_12_01_13_46_24_009.jpg</t>
  </si>
  <si>
    <t xml:space="preserve"> IMG/right_2016_12_01_13_46_24_009.jpg</t>
  </si>
  <si>
    <t>IMG/center_2016_12_01_13_46_24_110.jpg</t>
  </si>
  <si>
    <t xml:space="preserve"> IMG/left_2016_12_01_13_46_24_110.jpg</t>
  </si>
  <si>
    <t xml:space="preserve"> IMG/right_2016_12_01_13_46_24_110.jpg</t>
  </si>
  <si>
    <t>IMG/center_2016_12_01_13_46_24_211.jpg</t>
  </si>
  <si>
    <t xml:space="preserve"> IMG/left_2016_12_01_13_46_24_211.jpg</t>
  </si>
  <si>
    <t xml:space="preserve"> IMG/right_2016_12_01_13_46_24_211.jpg</t>
  </si>
  <si>
    <t>IMG/center_2016_12_01_13_46_24_313.jpg</t>
  </si>
  <si>
    <t xml:space="preserve"> IMG/left_2016_12_01_13_46_24_313.jpg</t>
  </si>
  <si>
    <t xml:space="preserve"> IMG/right_2016_12_01_13_46_24_313.jpg</t>
  </si>
  <si>
    <t>IMG/center_2016_12_01_13_46_24_415.jpg</t>
  </si>
  <si>
    <t xml:space="preserve"> IMG/left_2016_12_01_13_46_24_415.jpg</t>
  </si>
  <si>
    <t xml:space="preserve"> IMG/right_2016_12_01_13_46_24_415.jpg</t>
  </si>
  <si>
    <t>IMG/center_2016_12_01_13_46_24_515.jpg</t>
  </si>
  <si>
    <t xml:space="preserve"> IMG/left_2016_12_01_13_46_24_515.jpg</t>
  </si>
  <si>
    <t xml:space="preserve"> IMG/right_2016_12_01_13_46_24_515.jpg</t>
  </si>
  <si>
    <t>IMG/center_2016_12_01_13_46_24_618.jpg</t>
  </si>
  <si>
    <t xml:space="preserve"> IMG/left_2016_12_01_13_46_24_618.jpg</t>
  </si>
  <si>
    <t xml:space="preserve"> IMG/right_2016_12_01_13_46_24_618.jpg</t>
  </si>
  <si>
    <t>IMG/center_2016_12_01_13_46_24_718.jpg</t>
  </si>
  <si>
    <t xml:space="preserve"> IMG/left_2016_12_01_13_46_24_718.jpg</t>
  </si>
  <si>
    <t xml:space="preserve"> IMG/right_2016_12_01_13_46_24_718.jpg</t>
  </si>
  <si>
    <t>IMG/center_2016_12_01_13_46_24_821.jpg</t>
  </si>
  <si>
    <t xml:space="preserve"> IMG/left_2016_12_01_13_46_24_821.jpg</t>
  </si>
  <si>
    <t xml:space="preserve"> IMG/right_2016_12_01_13_46_24_821.jpg</t>
  </si>
  <si>
    <t>IMG/center_2016_12_01_13_46_24_923.jpg</t>
  </si>
  <si>
    <t xml:space="preserve"> IMG/left_2016_12_01_13_46_24_923.jpg</t>
  </si>
  <si>
    <t xml:space="preserve"> IMG/right_2016_12_01_13_46_24_923.jpg</t>
  </si>
  <si>
    <t>IMG/center_2016_12_01_13_46_25_025.jpg</t>
  </si>
  <si>
    <t xml:space="preserve"> IMG/left_2016_12_01_13_46_25_025.jpg</t>
  </si>
  <si>
    <t xml:space="preserve"> IMG/right_2016_12_01_13_46_25_025.jpg</t>
  </si>
  <si>
    <t>IMG/center_2016_12_01_13_46_25_128.jpg</t>
  </si>
  <si>
    <t xml:space="preserve"> IMG/left_2016_12_01_13_46_25_128.jpg</t>
  </si>
  <si>
    <t xml:space="preserve"> IMG/right_2016_12_01_13_46_25_128.jpg</t>
  </si>
  <si>
    <t>IMG/center_2016_12_01_13_46_25_229.jpg</t>
  </si>
  <si>
    <t xml:space="preserve"> IMG/left_2016_12_01_13_46_25_229.jpg</t>
  </si>
  <si>
    <t xml:space="preserve"> IMG/right_2016_12_01_13_46_25_229.jpg</t>
  </si>
  <si>
    <t>IMG/center_2016_12_01_13_46_25_330.jpg</t>
  </si>
  <si>
    <t xml:space="preserve"> IMG/left_2016_12_01_13_46_25_330.jpg</t>
  </si>
  <si>
    <t xml:space="preserve"> IMG/right_2016_12_01_13_46_25_330.jpg</t>
  </si>
  <si>
    <t>IMG/center_2016_12_01_13_46_25_430.jpg</t>
  </si>
  <si>
    <t xml:space="preserve"> IMG/left_2016_12_01_13_46_25_430.jpg</t>
  </si>
  <si>
    <t xml:space="preserve"> IMG/right_2016_12_01_13_46_25_430.jpg</t>
  </si>
  <si>
    <t>IMG/center_2016_12_01_13_46_25_532.jpg</t>
  </si>
  <si>
    <t xml:space="preserve"> IMG/left_2016_12_01_13_46_25_532.jpg</t>
  </si>
  <si>
    <t xml:space="preserve"> IMG/right_2016_12_01_13_46_25_532.jpg</t>
  </si>
  <si>
    <t>IMG/center_2016_12_01_13_46_25_635.jpg</t>
  </si>
  <si>
    <t xml:space="preserve"> IMG/left_2016_12_01_13_46_25_635.jpg</t>
  </si>
  <si>
    <t xml:space="preserve"> IMG/right_2016_12_01_13_46_25_635.jpg</t>
  </si>
  <si>
    <t>IMG/center_2016_12_01_13_46_25_735.jpg</t>
  </si>
  <si>
    <t xml:space="preserve"> IMG/left_2016_12_01_13_46_25_735.jpg</t>
  </si>
  <si>
    <t xml:space="preserve"> IMG/right_2016_12_01_13_46_25_735.jpg</t>
  </si>
  <si>
    <t>IMG/center_2016_12_01_13_46_25_837.jpg</t>
  </si>
  <si>
    <t xml:space="preserve"> IMG/left_2016_12_01_13_46_25_837.jpg</t>
  </si>
  <si>
    <t xml:space="preserve"> IMG/right_2016_12_01_13_46_25_837.jpg</t>
  </si>
  <si>
    <t>IMG/center_2016_12_01_13_46_25_940.jpg</t>
  </si>
  <si>
    <t xml:space="preserve"> IMG/left_2016_12_01_13_46_25_940.jpg</t>
  </si>
  <si>
    <t xml:space="preserve"> IMG/right_2016_12_01_13_46_25_940.jpg</t>
  </si>
  <si>
    <t>IMG/center_2016_12_01_13_46_26_040.jpg</t>
  </si>
  <si>
    <t xml:space="preserve"> IMG/left_2016_12_01_13_46_26_040.jpg</t>
  </si>
  <si>
    <t xml:space="preserve"> IMG/right_2016_12_01_13_46_26_040.jpg</t>
  </si>
  <si>
    <t>IMG/center_2016_12_01_13_46_26_141.jpg</t>
  </si>
  <si>
    <t xml:space="preserve"> IMG/left_2016_12_01_13_46_26_141.jpg</t>
  </si>
  <si>
    <t xml:space="preserve"> IMG/right_2016_12_01_13_46_26_141.jpg</t>
  </si>
  <si>
    <t>IMG/center_2016_12_01_13_46_26_244.jpg</t>
  </si>
  <si>
    <t xml:space="preserve"> IMG/left_2016_12_01_13_46_26_244.jpg</t>
  </si>
  <si>
    <t xml:space="preserve"> IMG/right_2016_12_01_13_46_26_244.jpg</t>
  </si>
  <si>
    <t>IMG/center_2016_12_01_13_46_26_346.jpg</t>
  </si>
  <si>
    <t xml:space="preserve"> IMG/left_2016_12_01_13_46_26_346.jpg</t>
  </si>
  <si>
    <t xml:space="preserve"> IMG/right_2016_12_01_13_46_26_346.jpg</t>
  </si>
  <si>
    <t>IMG/center_2016_12_01_13_46_26_449.jpg</t>
  </si>
  <si>
    <t xml:space="preserve"> IMG/left_2016_12_01_13_46_26_449.jpg</t>
  </si>
  <si>
    <t xml:space="preserve"> IMG/right_2016_12_01_13_46_26_449.jpg</t>
  </si>
  <si>
    <t>IMG/center_2016_12_01_13_46_26_550.jpg</t>
  </si>
  <si>
    <t xml:space="preserve"> IMG/left_2016_12_01_13_46_26_550.jpg</t>
  </si>
  <si>
    <t xml:space="preserve"> IMG/right_2016_12_01_13_46_26_550.jpg</t>
  </si>
  <si>
    <t>IMG/center_2016_12_01_13_46_26_651.jpg</t>
  </si>
  <si>
    <t xml:space="preserve"> IMG/left_2016_12_01_13_46_26_651.jpg</t>
  </si>
  <si>
    <t xml:space="preserve"> IMG/right_2016_12_01_13_46_26_651.jpg</t>
  </si>
  <si>
    <t>IMG/center_2016_12_01_13_46_26_753.jpg</t>
  </si>
  <si>
    <t xml:space="preserve"> IMG/left_2016_12_01_13_46_26_753.jpg</t>
  </si>
  <si>
    <t xml:space="preserve"> IMG/right_2016_12_01_13_46_26_753.jpg</t>
  </si>
  <si>
    <t>IMG/center_2016_12_01_13_46_26_853.jpg</t>
  </si>
  <si>
    <t xml:space="preserve"> IMG/left_2016_12_01_13_46_26_853.jpg</t>
  </si>
  <si>
    <t xml:space="preserve"> IMG/right_2016_12_01_13_46_26_853.jpg</t>
  </si>
  <si>
    <t>IMG/center_2016_12_01_13_46_26_957.jpg</t>
  </si>
  <si>
    <t xml:space="preserve"> IMG/left_2016_12_01_13_46_26_957.jpg</t>
  </si>
  <si>
    <t xml:space="preserve"> IMG/right_2016_12_01_13_46_26_957.jpg</t>
  </si>
  <si>
    <t>IMG/center_2016_12_01_13_46_27_057.jpg</t>
  </si>
  <si>
    <t xml:space="preserve"> IMG/left_2016_12_01_13_46_27_057.jpg</t>
  </si>
  <si>
    <t xml:space="preserve"> IMG/right_2016_12_01_13_46_27_057.jpg</t>
  </si>
  <si>
    <t>IMG/center_2016_12_01_13_46_27_159.jpg</t>
  </si>
  <si>
    <t xml:space="preserve"> IMG/left_2016_12_01_13_46_27_159.jpg</t>
  </si>
  <si>
    <t xml:space="preserve"> IMG/right_2016_12_01_13_46_27_159.jpg</t>
  </si>
  <si>
    <t>IMG/center_2016_12_01_13_46_27_259.jpg</t>
  </si>
  <si>
    <t xml:space="preserve"> IMG/left_2016_12_01_13_46_27_259.jpg</t>
  </si>
  <si>
    <t xml:space="preserve"> IMG/right_2016_12_01_13_46_27_259.jpg</t>
  </si>
  <si>
    <t>IMG/center_2016_12_01_13_46_27_362.jpg</t>
  </si>
  <si>
    <t xml:space="preserve"> IMG/left_2016_12_01_13_46_27_362.jpg</t>
  </si>
  <si>
    <t xml:space="preserve"> IMG/right_2016_12_01_13_46_27_362.jpg</t>
  </si>
  <si>
    <t>IMG/center_2016_12_01_13_46_27_464.jpg</t>
  </si>
  <si>
    <t xml:space="preserve"> IMG/left_2016_12_01_13_46_27_464.jpg</t>
  </si>
  <si>
    <t xml:space="preserve"> IMG/right_2016_12_01_13_46_27_464.jpg</t>
  </si>
  <si>
    <t>IMG/center_2016_12_01_13_46_27_564.jpg</t>
  </si>
  <si>
    <t xml:space="preserve"> IMG/left_2016_12_01_13_46_27_564.jpg</t>
  </si>
  <si>
    <t xml:space="preserve"> IMG/right_2016_12_01_13_46_27_564.jpg</t>
  </si>
  <si>
    <t>IMG/center_2016_12_01_13_46_27_664.jpg</t>
  </si>
  <si>
    <t xml:space="preserve"> IMG/left_2016_12_01_13_46_27_664.jpg</t>
  </si>
  <si>
    <t xml:space="preserve"> IMG/right_2016_12_01_13_46_27_664.jpg</t>
  </si>
  <si>
    <t>IMG/center_2016_12_01_13_46_27_765.jpg</t>
  </si>
  <si>
    <t xml:space="preserve"> IMG/left_2016_12_01_13_46_27_765.jpg</t>
  </si>
  <si>
    <t xml:space="preserve"> IMG/right_2016_12_01_13_46_27_765.jpg</t>
  </si>
  <si>
    <t>IMG/center_2016_12_01_13_46_27_867.jpg</t>
  </si>
  <si>
    <t xml:space="preserve"> IMG/left_2016_12_01_13_46_27_867.jpg</t>
  </si>
  <si>
    <t xml:space="preserve"> IMG/right_2016_12_01_13_46_27_867.jpg</t>
  </si>
  <si>
    <t>IMG/center_2016_12_01_13_46_27_971.jpg</t>
  </si>
  <si>
    <t xml:space="preserve"> IMG/left_2016_12_01_13_46_27_971.jpg</t>
  </si>
  <si>
    <t xml:space="preserve"> IMG/right_2016_12_01_13_46_27_971.jpg</t>
  </si>
  <si>
    <t>IMG/center_2016_12_01_13_46_28_072.jpg</t>
  </si>
  <si>
    <t xml:space="preserve"> IMG/left_2016_12_01_13_46_28_072.jpg</t>
  </si>
  <si>
    <t xml:space="preserve"> IMG/right_2016_12_01_13_46_28_072.jpg</t>
  </si>
  <si>
    <t>IMG/center_2016_12_01_13_46_28_175.jpg</t>
  </si>
  <si>
    <t xml:space="preserve"> IMG/left_2016_12_01_13_46_28_175.jpg</t>
  </si>
  <si>
    <t xml:space="preserve"> IMG/right_2016_12_01_13_46_28_175.jpg</t>
  </si>
  <si>
    <t>IMG/center_2016_12_01_13_46_28_277.jpg</t>
  </si>
  <si>
    <t xml:space="preserve"> IMG/left_2016_12_01_13_46_28_277.jpg</t>
  </si>
  <si>
    <t xml:space="preserve"> IMG/right_2016_12_01_13_46_28_277.jpg</t>
  </si>
  <si>
    <t>IMG/center_2016_12_01_13_46_28_378.jpg</t>
  </si>
  <si>
    <t xml:space="preserve"> IMG/left_2016_12_01_13_46_28_378.jpg</t>
  </si>
  <si>
    <t xml:space="preserve"> IMG/right_2016_12_01_13_46_28_378.jpg</t>
  </si>
  <si>
    <t>IMG/center_2016_12_01_13_46_28_479.jpg</t>
  </si>
  <si>
    <t xml:space="preserve"> IMG/left_2016_12_01_13_46_28_479.jpg</t>
  </si>
  <si>
    <t xml:space="preserve"> IMG/right_2016_12_01_13_46_28_479.jpg</t>
  </si>
  <si>
    <t>IMG/center_2016_12_01_13_46_28_582.jpg</t>
  </si>
  <si>
    <t xml:space="preserve"> IMG/left_2016_12_01_13_46_28_582.jpg</t>
  </si>
  <si>
    <t xml:space="preserve"> IMG/right_2016_12_01_13_46_28_582.jpg</t>
  </si>
  <si>
    <t>IMG/center_2016_12_01_13_46_28_685.jpg</t>
  </si>
  <si>
    <t xml:space="preserve"> IMG/left_2016_12_01_13_46_28_685.jpg</t>
  </si>
  <si>
    <t xml:space="preserve"> IMG/right_2016_12_01_13_46_28_685.jpg</t>
  </si>
  <si>
    <t>IMG/center_2016_12_01_13_46_28_788.jpg</t>
  </si>
  <si>
    <t xml:space="preserve"> IMG/left_2016_12_01_13_46_28_788.jpg</t>
  </si>
  <si>
    <t xml:space="preserve"> IMG/right_2016_12_01_13_46_28_788.jpg</t>
  </si>
  <si>
    <t>IMG/center_2016_12_01_13_46_28_889.jpg</t>
  </si>
  <si>
    <t xml:space="preserve"> IMG/left_2016_12_01_13_46_28_889.jpg</t>
  </si>
  <si>
    <t xml:space="preserve"> IMG/right_2016_12_01_13_46_28_889.jpg</t>
  </si>
  <si>
    <t>IMG/center_2016_12_01_13_46_28_991.jpg</t>
  </si>
  <si>
    <t xml:space="preserve"> IMG/left_2016_12_01_13_46_28_991.jpg</t>
  </si>
  <si>
    <t xml:space="preserve"> IMG/right_2016_12_01_13_46_28_991.jpg</t>
  </si>
  <si>
    <t>IMG/center_2016_12_01_13_46_29_094.jpg</t>
  </si>
  <si>
    <t xml:space="preserve"> IMG/left_2016_12_01_13_46_29_094.jpg</t>
  </si>
  <si>
    <t xml:space="preserve"> IMG/right_2016_12_01_13_46_29_094.jpg</t>
  </si>
  <si>
    <t>IMG/center_2016_12_01_13_46_29_196.jpg</t>
  </si>
  <si>
    <t xml:space="preserve"> IMG/left_2016_12_01_13_46_29_196.jpg</t>
  </si>
  <si>
    <t xml:space="preserve"> IMG/right_2016_12_01_13_46_29_196.jpg</t>
  </si>
  <si>
    <t>IMG/center_2016_12_01_13_46_29_297.jpg</t>
  </si>
  <si>
    <t xml:space="preserve"> IMG/left_2016_12_01_13_46_29_297.jpg</t>
  </si>
  <si>
    <t xml:space="preserve"> IMG/right_2016_12_01_13_46_29_297.jpg</t>
  </si>
  <si>
    <t>IMG/center_2016_12_01_13_46_29_398.jpg</t>
  </si>
  <si>
    <t xml:space="preserve"> IMG/left_2016_12_01_13_46_29_398.jpg</t>
  </si>
  <si>
    <t xml:space="preserve"> IMG/right_2016_12_01_13_46_29_398.jpg</t>
  </si>
  <si>
    <t>IMG/center_2016_12_01_13_46_29_499.jpg</t>
  </si>
  <si>
    <t xml:space="preserve"> IMG/left_2016_12_01_13_46_29_499.jpg</t>
  </si>
  <si>
    <t xml:space="preserve"> IMG/right_2016_12_01_13_46_29_499.jpg</t>
  </si>
  <si>
    <t>IMG/center_2016_12_01_13_46_29_602.jpg</t>
  </si>
  <si>
    <t xml:space="preserve"> IMG/left_2016_12_01_13_46_29_602.jpg</t>
  </si>
  <si>
    <t xml:space="preserve"> IMG/right_2016_12_01_13_46_29_602.jpg</t>
  </si>
  <si>
    <t>IMG/center_2016_12_01_13_46_29_703.jpg</t>
  </si>
  <si>
    <t xml:space="preserve"> IMG/left_2016_12_01_13_46_29_703.jpg</t>
  </si>
  <si>
    <t xml:space="preserve"> IMG/right_2016_12_01_13_46_29_703.jpg</t>
  </si>
  <si>
    <t>IMG/center_2016_12_01_13_46_29_803.jpg</t>
  </si>
  <si>
    <t xml:space="preserve"> IMG/left_2016_12_01_13_46_29_803.jpg</t>
  </si>
  <si>
    <t xml:space="preserve"> IMG/right_2016_12_01_13_46_29_803.jpg</t>
  </si>
  <si>
    <t>IMG/center_2016_12_01_13_46_29_905.jpg</t>
  </si>
  <si>
    <t xml:space="preserve"> IMG/left_2016_12_01_13_46_29_905.jpg</t>
  </si>
  <si>
    <t xml:space="preserve"> IMG/right_2016_12_01_13_46_29_905.jpg</t>
  </si>
  <si>
    <t>IMG/center_2016_12_01_13_46_30_006.jpg</t>
  </si>
  <si>
    <t xml:space="preserve"> IMG/left_2016_12_01_13_46_30_006.jpg</t>
  </si>
  <si>
    <t xml:space="preserve"> IMG/right_2016_12_01_13_46_30_006.jpg</t>
  </si>
  <si>
    <t>IMG/center_2016_12_01_13_46_30_106.jpg</t>
  </si>
  <si>
    <t xml:space="preserve"> IMG/left_2016_12_01_13_46_30_106.jpg</t>
  </si>
  <si>
    <t xml:space="preserve"> IMG/right_2016_12_01_13_46_30_106.jpg</t>
  </si>
  <si>
    <t>IMG/center_2016_12_01_13_46_30_208.jpg</t>
  </si>
  <si>
    <t xml:space="preserve"> IMG/left_2016_12_01_13_46_30_208.jpg</t>
  </si>
  <si>
    <t xml:space="preserve"> IMG/right_2016_12_01_13_46_30_208.jpg</t>
  </si>
  <si>
    <t>IMG/center_2016_12_01_13_46_30_309.jpg</t>
  </si>
  <si>
    <t xml:space="preserve"> IMG/left_2016_12_01_13_46_30_309.jpg</t>
  </si>
  <si>
    <t xml:space="preserve"> IMG/right_2016_12_01_13_46_30_309.jpg</t>
  </si>
  <si>
    <t>IMG/center_2016_12_01_13_46_30_410.jpg</t>
  </si>
  <si>
    <t xml:space="preserve"> IMG/left_2016_12_01_13_46_30_410.jpg</t>
  </si>
  <si>
    <t xml:space="preserve"> IMG/right_2016_12_01_13_46_30_410.jpg</t>
  </si>
  <si>
    <t>IMG/center_2016_12_01_13_46_30_512.jpg</t>
  </si>
  <si>
    <t xml:space="preserve"> IMG/left_2016_12_01_13_46_30_512.jpg</t>
  </si>
  <si>
    <t xml:space="preserve"> IMG/right_2016_12_01_13_46_30_512.jpg</t>
  </si>
  <si>
    <t>IMG/center_2016_12_01_13_46_30_613.jpg</t>
  </si>
  <si>
    <t xml:space="preserve"> IMG/left_2016_12_01_13_46_30_613.jpg</t>
  </si>
  <si>
    <t xml:space="preserve"> IMG/right_2016_12_01_13_46_30_613.jpg</t>
  </si>
  <si>
    <t>IMG/center_2016_12_01_13_46_30_715.jpg</t>
  </si>
  <si>
    <t xml:space="preserve"> IMG/left_2016_12_01_13_46_30_715.jpg</t>
  </si>
  <si>
    <t xml:space="preserve"> IMG/right_2016_12_01_13_46_30_715.jpg</t>
  </si>
  <si>
    <t>IMG/center_2016_12_01_13_46_30_816.jpg</t>
  </si>
  <si>
    <t xml:space="preserve"> IMG/left_2016_12_01_13_46_30_816.jpg</t>
  </si>
  <si>
    <t xml:space="preserve"> IMG/right_2016_12_01_13_46_30_816.jpg</t>
  </si>
  <si>
    <t>IMG/center_2016_12_01_13_46_30_917.jpg</t>
  </si>
  <si>
    <t xml:space="preserve"> IMG/left_2016_12_01_13_46_30_917.jpg</t>
  </si>
  <si>
    <t xml:space="preserve"> IMG/right_2016_12_01_13_46_30_917.jpg</t>
  </si>
  <si>
    <t>IMG/center_2016_12_01_13_46_31_019.jpg</t>
  </si>
  <si>
    <t xml:space="preserve"> IMG/left_2016_12_01_13_46_31_019.jpg</t>
  </si>
  <si>
    <t xml:space="preserve"> IMG/right_2016_12_01_13_46_31_019.jpg</t>
  </si>
  <si>
    <t>IMG/center_2016_12_01_13_46_31_120.jpg</t>
  </si>
  <si>
    <t xml:space="preserve"> IMG/left_2016_12_01_13_46_31_120.jpg</t>
  </si>
  <si>
    <t xml:space="preserve"> IMG/right_2016_12_01_13_46_31_120.jpg</t>
  </si>
  <si>
    <t>IMG/center_2016_12_01_13_46_31_222.jpg</t>
  </si>
  <si>
    <t xml:space="preserve"> IMG/left_2016_12_01_13_46_31_222.jpg</t>
  </si>
  <si>
    <t xml:space="preserve"> IMG/right_2016_12_01_13_46_31_222.jpg</t>
  </si>
  <si>
    <t>IMG/center_2016_12_01_13_46_31_323.jpg</t>
  </si>
  <si>
    <t xml:space="preserve"> IMG/left_2016_12_01_13_46_31_323.jpg</t>
  </si>
  <si>
    <t xml:space="preserve"> IMG/right_2016_12_01_13_46_31_323.jpg</t>
  </si>
  <si>
    <t>IMG/center_2016_12_01_13_46_31_425.jpg</t>
  </si>
  <si>
    <t xml:space="preserve"> IMG/left_2016_12_01_13_46_31_425.jpg</t>
  </si>
  <si>
    <t xml:space="preserve"> IMG/right_2016_12_01_13_46_31_425.jpg</t>
  </si>
  <si>
    <t>IMG/center_2016_12_01_13_46_31_526.jpg</t>
  </si>
  <si>
    <t xml:space="preserve"> IMG/left_2016_12_01_13_46_31_526.jpg</t>
  </si>
  <si>
    <t xml:space="preserve"> IMG/right_2016_12_01_13_46_31_526.jpg</t>
  </si>
  <si>
    <t>IMG/center_2016_12_01_13_46_31_628.jpg</t>
  </si>
  <si>
    <t xml:space="preserve"> IMG/left_2016_12_01_13_46_31_628.jpg</t>
  </si>
  <si>
    <t xml:space="preserve"> IMG/right_2016_12_01_13_46_31_628.jpg</t>
  </si>
  <si>
    <t>IMG/center_2016_12_01_13_46_31_731.jpg</t>
  </si>
  <si>
    <t xml:space="preserve"> IMG/left_2016_12_01_13_46_31_731.jpg</t>
  </si>
  <si>
    <t xml:space="preserve"> IMG/right_2016_12_01_13_46_31_731.jpg</t>
  </si>
  <si>
    <t>IMG/center_2016_12_01_13_46_31_832.jpg</t>
  </si>
  <si>
    <t xml:space="preserve"> IMG/left_2016_12_01_13_46_31_832.jpg</t>
  </si>
  <si>
    <t xml:space="preserve"> IMG/right_2016_12_01_13_46_31_832.jpg</t>
  </si>
  <si>
    <t>IMG/center_2016_12_01_13_46_31_934.jpg</t>
  </si>
  <si>
    <t xml:space="preserve"> IMG/left_2016_12_01_13_46_31_934.jpg</t>
  </si>
  <si>
    <t xml:space="preserve"> IMG/right_2016_12_01_13_46_31_934.jpg</t>
  </si>
  <si>
    <t>IMG/center_2016_12_01_13_46_32_035.jpg</t>
  </si>
  <si>
    <t xml:space="preserve"> IMG/left_2016_12_01_13_46_32_035.jpg</t>
  </si>
  <si>
    <t xml:space="preserve"> IMG/right_2016_12_01_13_46_32_035.jpg</t>
  </si>
  <si>
    <t>IMG/center_2016_12_01_13_46_32_136.jpg</t>
  </si>
  <si>
    <t xml:space="preserve"> IMG/left_2016_12_01_13_46_32_136.jpg</t>
  </si>
  <si>
    <t xml:space="preserve"> IMG/right_2016_12_01_13_46_32_136.jpg</t>
  </si>
  <si>
    <t>IMG/center_2016_12_01_13_46_32_236.jpg</t>
  </si>
  <si>
    <t xml:space="preserve"> IMG/left_2016_12_01_13_46_32_236.jpg</t>
  </si>
  <si>
    <t xml:space="preserve"> IMG/right_2016_12_01_13_46_32_236.jpg</t>
  </si>
  <si>
    <t>IMG/center_2016_12_01_13_46_32_337.jpg</t>
  </si>
  <si>
    <t xml:space="preserve"> IMG/left_2016_12_01_13_46_32_337.jpg</t>
  </si>
  <si>
    <t xml:space="preserve"> IMG/right_2016_12_01_13_46_32_337.jpg</t>
  </si>
  <si>
    <t>IMG/center_2016_12_01_13_46_32_438.jpg</t>
  </si>
  <si>
    <t xml:space="preserve"> IMG/left_2016_12_01_13_46_32_438.jpg</t>
  </si>
  <si>
    <t xml:space="preserve"> IMG/right_2016_12_01_13_46_32_438.jpg</t>
  </si>
  <si>
    <t>IMG/center_2016_12_01_13_46_32_547.jpg</t>
  </si>
  <si>
    <t xml:space="preserve"> IMG/left_2016_12_01_13_46_32_547.jpg</t>
  </si>
  <si>
    <t xml:space="preserve"> IMG/right_2016_12_01_13_46_32_547.jpg</t>
  </si>
  <si>
    <t>IMG/center_2016_12_01_13_46_32_647.jpg</t>
  </si>
  <si>
    <t xml:space="preserve"> IMG/left_2016_12_01_13_46_32_647.jpg</t>
  </si>
  <si>
    <t xml:space="preserve"> IMG/right_2016_12_01_13_46_32_647.jpg</t>
  </si>
  <si>
    <t>IMG/center_2016_12_01_13_46_32_749.jpg</t>
  </si>
  <si>
    <t xml:space="preserve"> IMG/left_2016_12_01_13_46_32_749.jpg</t>
  </si>
  <si>
    <t xml:space="preserve"> IMG/right_2016_12_01_13_46_32_749.jpg</t>
  </si>
  <si>
    <t>IMG/center_2016_12_01_13_46_32_851.jpg</t>
  </si>
  <si>
    <t xml:space="preserve"> IMG/left_2016_12_01_13_46_32_851.jpg</t>
  </si>
  <si>
    <t xml:space="preserve"> IMG/right_2016_12_01_13_46_32_851.jpg</t>
  </si>
  <si>
    <t>IMG/center_2016_12_01_13_46_32_953.jpg</t>
  </si>
  <si>
    <t xml:space="preserve"> IMG/left_2016_12_01_13_46_32_953.jpg</t>
  </si>
  <si>
    <t xml:space="preserve"> IMG/right_2016_12_01_13_46_32_953.jpg</t>
  </si>
  <si>
    <t>IMG/center_2016_12_01_13_46_33_053.jpg</t>
  </si>
  <si>
    <t xml:space="preserve"> IMG/left_2016_12_01_13_46_33_053.jpg</t>
  </si>
  <si>
    <t xml:space="preserve"> IMG/right_2016_12_01_13_46_33_053.jpg</t>
  </si>
  <si>
    <t>IMG/center_2016_12_01_13_46_33_154.jpg</t>
  </si>
  <si>
    <t xml:space="preserve"> IMG/left_2016_12_01_13_46_33_154.jpg</t>
  </si>
  <si>
    <t xml:space="preserve"> IMG/right_2016_12_01_13_46_33_154.jpg</t>
  </si>
  <si>
    <t>IMG/center_2016_12_01_13_46_33_255.jpg</t>
  </si>
  <si>
    <t xml:space="preserve"> IMG/left_2016_12_01_13_46_33_255.jpg</t>
  </si>
  <si>
    <t xml:space="preserve"> IMG/right_2016_12_01_13_46_33_255.jpg</t>
  </si>
  <si>
    <t>IMG/center_2016_12_01_13_46_33_357.jpg</t>
  </si>
  <si>
    <t xml:space="preserve"> IMG/left_2016_12_01_13_46_33_357.jpg</t>
  </si>
  <si>
    <t xml:space="preserve"> IMG/right_2016_12_01_13_46_33_357.jpg</t>
  </si>
  <si>
    <t>IMG/center_2016_12_01_13_46_33_458.jpg</t>
  </si>
  <si>
    <t xml:space="preserve"> IMG/left_2016_12_01_13_46_33_458.jpg</t>
  </si>
  <si>
    <t xml:space="preserve"> IMG/right_2016_12_01_13_46_33_458.jpg</t>
  </si>
  <si>
    <t>IMG/center_2016_12_01_13_46_33_560.jpg</t>
  </si>
  <si>
    <t xml:space="preserve"> IMG/left_2016_12_01_13_46_33_560.jpg</t>
  </si>
  <si>
    <t xml:space="preserve"> IMG/right_2016_12_01_13_46_33_560.jpg</t>
  </si>
  <si>
    <t>IMG/center_2016_12_01_13_46_33_660.jpg</t>
  </si>
  <si>
    <t xml:space="preserve"> IMG/left_2016_12_01_13_46_33_660.jpg</t>
  </si>
  <si>
    <t xml:space="preserve"> IMG/right_2016_12_01_13_46_33_660.jpg</t>
  </si>
  <si>
    <t>IMG/center_2016_12_01_13_46_33_762.jpg</t>
  </si>
  <si>
    <t xml:space="preserve"> IMG/left_2016_12_01_13_46_33_762.jpg</t>
  </si>
  <si>
    <t xml:space="preserve"> IMG/right_2016_12_01_13_46_33_762.jpg</t>
  </si>
  <si>
    <t>IMG/center_2016_12_01_13_46_33_863.jpg</t>
  </si>
  <si>
    <t xml:space="preserve"> IMG/left_2016_12_01_13_46_33_863.jpg</t>
  </si>
  <si>
    <t xml:space="preserve"> IMG/right_2016_12_01_13_46_33_863.jpg</t>
  </si>
  <si>
    <t>IMG/center_2016_12_01_13_46_33_965.jpg</t>
  </si>
  <si>
    <t xml:space="preserve"> IMG/left_2016_12_01_13_46_33_965.jpg</t>
  </si>
  <si>
    <t xml:space="preserve"> IMG/right_2016_12_01_13_46_33_965.jpg</t>
  </si>
  <si>
    <t>IMG/center_2016_12_01_13_46_34_065.jpg</t>
  </si>
  <si>
    <t xml:space="preserve"> IMG/left_2016_12_01_13_46_34_065.jpg</t>
  </si>
  <si>
    <t xml:space="preserve"> IMG/right_2016_12_01_13_46_34_065.jpg</t>
  </si>
  <si>
    <t>IMG/center_2016_12_01_13_46_34_167.jpg</t>
  </si>
  <si>
    <t xml:space="preserve"> IMG/left_2016_12_01_13_46_34_167.jpg</t>
  </si>
  <si>
    <t xml:space="preserve"> IMG/right_2016_12_01_13_46_34_167.jpg</t>
  </si>
  <si>
    <t>IMG/center_2016_12_01_13_46_34_269.jpg</t>
  </si>
  <si>
    <t xml:space="preserve"> IMG/left_2016_12_01_13_46_34_269.jpg</t>
  </si>
  <si>
    <t xml:space="preserve"> IMG/right_2016_12_01_13_46_34_269.jpg</t>
  </si>
  <si>
    <t>IMG/center_2016_12_01_13_46_34_370.jpg</t>
  </si>
  <si>
    <t xml:space="preserve"> IMG/left_2016_12_01_13_46_34_370.jpg</t>
  </si>
  <si>
    <t xml:space="preserve"> IMG/right_2016_12_01_13_46_34_370.jpg</t>
  </si>
  <si>
    <t>IMG/center_2016_12_01_13_46_34_470.jpg</t>
  </si>
  <si>
    <t xml:space="preserve"> IMG/left_2016_12_01_13_46_34_470.jpg</t>
  </si>
  <si>
    <t xml:space="preserve"> IMG/right_2016_12_01_13_46_34_470.jpg</t>
  </si>
  <si>
    <t>IMG/center_2016_12_01_13_46_34_570.jpg</t>
  </si>
  <si>
    <t xml:space="preserve"> IMG/left_2016_12_01_13_46_34_570.jpg</t>
  </si>
  <si>
    <t xml:space="preserve"> IMG/right_2016_12_01_13_46_34_570.jpg</t>
  </si>
  <si>
    <t>IMG/center_2016_12_01_13_46_34_672.jpg</t>
  </si>
  <si>
    <t xml:space="preserve"> IMG/left_2016_12_01_13_46_34_672.jpg</t>
  </si>
  <si>
    <t xml:space="preserve"> IMG/right_2016_12_01_13_46_34_672.jpg</t>
  </si>
  <si>
    <t>IMG/center_2016_12_01_13_46_34_773.jpg</t>
  </si>
  <si>
    <t xml:space="preserve"> IMG/left_2016_12_01_13_46_34_773.jpg</t>
  </si>
  <si>
    <t xml:space="preserve"> IMG/right_2016_12_01_13_46_34_773.jpg</t>
  </si>
  <si>
    <t>IMG/center_2016_12_01_13_46_34_876.jpg</t>
  </si>
  <si>
    <t xml:space="preserve"> IMG/left_2016_12_01_13_46_34_876.jpg</t>
  </si>
  <si>
    <t xml:space="preserve"> IMG/right_2016_12_01_13_46_34_876.jpg</t>
  </si>
  <si>
    <t>IMG/center_2016_12_01_13_46_34_978.jpg</t>
  </si>
  <si>
    <t xml:space="preserve"> IMG/left_2016_12_01_13_46_34_978.jpg</t>
  </si>
  <si>
    <t xml:space="preserve"> IMG/right_2016_12_01_13_46_34_978.jpg</t>
  </si>
  <si>
    <t>IMG/center_2016_12_01_13_46_35_080.jpg</t>
  </si>
  <si>
    <t xml:space="preserve"> IMG/left_2016_12_01_13_46_35_080.jpg</t>
  </si>
  <si>
    <t xml:space="preserve"> IMG/right_2016_12_01_13_46_35_080.jpg</t>
  </si>
  <si>
    <t>IMG/center_2016_12_01_13_46_35_180.jpg</t>
  </si>
  <si>
    <t xml:space="preserve"> IMG/left_2016_12_01_13_46_35_180.jpg</t>
  </si>
  <si>
    <t xml:space="preserve"> IMG/right_2016_12_01_13_46_35_180.jpg</t>
  </si>
  <si>
    <t>IMG/center_2016_12_01_13_46_35_282.jpg</t>
  </si>
  <si>
    <t xml:space="preserve"> IMG/left_2016_12_01_13_46_35_282.jpg</t>
  </si>
  <si>
    <t xml:space="preserve"> IMG/right_2016_12_01_13_46_35_282.jpg</t>
  </si>
  <si>
    <t>IMG/center_2016_12_01_13_46_35_384.jpg</t>
  </si>
  <si>
    <t xml:space="preserve"> IMG/left_2016_12_01_13_46_35_384.jpg</t>
  </si>
  <si>
    <t xml:space="preserve"> IMG/right_2016_12_01_13_46_35_384.jpg</t>
  </si>
  <si>
    <t>IMG/center_2016_12_01_13_46_35_484.jpg</t>
  </si>
  <si>
    <t xml:space="preserve"> IMG/left_2016_12_01_13_46_35_484.jpg</t>
  </si>
  <si>
    <t xml:space="preserve"> IMG/right_2016_12_01_13_46_35_484.jpg</t>
  </si>
  <si>
    <t>IMG/center_2016_12_01_13_46_35_584.jpg</t>
  </si>
  <si>
    <t xml:space="preserve"> IMG/left_2016_12_01_13_46_35_584.jpg</t>
  </si>
  <si>
    <t xml:space="preserve"> IMG/right_2016_12_01_13_46_35_584.jpg</t>
  </si>
  <si>
    <t>IMG/center_2016_12_01_13_46_35_686.jpg</t>
  </si>
  <si>
    <t xml:space="preserve"> IMG/left_2016_12_01_13_46_35_686.jpg</t>
  </si>
  <si>
    <t xml:space="preserve"> IMG/right_2016_12_01_13_46_35_686.jpg</t>
  </si>
  <si>
    <t>IMG/center_2016_12_01_13_46_35_787.jpg</t>
  </si>
  <si>
    <t xml:space="preserve"> IMG/left_2016_12_01_13_46_35_787.jpg</t>
  </si>
  <si>
    <t xml:space="preserve"> IMG/right_2016_12_01_13_46_35_787.jpg</t>
  </si>
  <si>
    <t>IMG/center_2016_12_01_13_46_35_888.jpg</t>
  </si>
  <si>
    <t xml:space="preserve"> IMG/left_2016_12_01_13_46_35_888.jpg</t>
  </si>
  <si>
    <t xml:space="preserve"> IMG/right_2016_12_01_13_46_35_888.jpg</t>
  </si>
  <si>
    <t>IMG/center_2016_12_01_13_46_35_989.jpg</t>
  </si>
  <si>
    <t xml:space="preserve"> IMG/left_2016_12_01_13_46_35_989.jpg</t>
  </si>
  <si>
    <t xml:space="preserve"> IMG/right_2016_12_01_13_46_35_989.jpg</t>
  </si>
  <si>
    <t>IMG/center_2016_12_01_13_46_36_091.jpg</t>
  </si>
  <si>
    <t xml:space="preserve"> IMG/left_2016_12_01_13_46_36_091.jpg</t>
  </si>
  <si>
    <t xml:space="preserve"> IMG/right_2016_12_01_13_46_36_091.jpg</t>
  </si>
  <si>
    <t>IMG/center_2016_12_01_13_46_36_163.jpg</t>
  </si>
  <si>
    <t xml:space="preserve"> IMG/left_2016_12_01_13_46_36_163.jpg</t>
  </si>
  <si>
    <t xml:space="preserve"> IMG/right_2016_12_01_13_46_36_163.jpg</t>
  </si>
  <si>
    <t>IMG/center_2016_12_01_13_46_36_193.jpg</t>
  </si>
  <si>
    <t xml:space="preserve"> IMG/left_2016_12_01_13_46_36_193.jpg</t>
  </si>
  <si>
    <t xml:space="preserve"> IMG/right_2016_12_01_13_46_36_193.jpg</t>
  </si>
  <si>
    <t>IMG/center_2016_12_01_13_46_36_265.jpg</t>
  </si>
  <si>
    <t xml:space="preserve"> IMG/left_2016_12_01_13_46_36_265.jpg</t>
  </si>
  <si>
    <t xml:space="preserve"> IMG/right_2016_12_01_13_46_36_265.jpg</t>
  </si>
  <si>
    <t>IMG/center_2016_12_01_13_46_36_294.jpg</t>
  </si>
  <si>
    <t xml:space="preserve"> IMG/left_2016_12_01_13_46_36_294.jpg</t>
  </si>
  <si>
    <t xml:space="preserve"> IMG/right_2016_12_01_13_46_36_294.jpg</t>
  </si>
  <si>
    <t>IMG/center_2016_12_01_13_46_36_366.jpg</t>
  </si>
  <si>
    <t xml:space="preserve"> IMG/left_2016_12_01_13_46_36_366.jpg</t>
  </si>
  <si>
    <t xml:space="preserve"> IMG/right_2016_12_01_13_46_36_366.jpg</t>
  </si>
  <si>
    <t>IMG/center_2016_12_01_13_46_36_396.jpg</t>
  </si>
  <si>
    <t xml:space="preserve"> IMG/left_2016_12_01_13_46_36_396.jpg</t>
  </si>
  <si>
    <t xml:space="preserve"> IMG/right_2016_12_01_13_46_36_396.jpg</t>
  </si>
  <si>
    <t>IMG/center_2016_12_01_13_46_36_468.jpg</t>
  </si>
  <si>
    <t xml:space="preserve"> IMG/left_2016_12_01_13_46_36_468.jpg</t>
  </si>
  <si>
    <t xml:space="preserve"> IMG/right_2016_12_01_13_46_36_468.jpg</t>
  </si>
  <si>
    <t>IMG/center_2016_12_01_13_46_36_496.jpg</t>
  </si>
  <si>
    <t xml:space="preserve"> IMG/left_2016_12_01_13_46_36_496.jpg</t>
  </si>
  <si>
    <t xml:space="preserve"> IMG/right_2016_12_01_13_46_36_496.jpg</t>
  </si>
  <si>
    <t>IMG/center_2016_12_01_13_46_36_569.jpg</t>
  </si>
  <si>
    <t xml:space="preserve"> IMG/left_2016_12_01_13_46_36_569.jpg</t>
  </si>
  <si>
    <t xml:space="preserve"> IMG/right_2016_12_01_13_46_36_569.jpg</t>
  </si>
  <si>
    <t>IMG/center_2016_12_01_13_46_36_598.jpg</t>
  </si>
  <si>
    <t xml:space="preserve"> IMG/left_2016_12_01_13_46_36_598.jpg</t>
  </si>
  <si>
    <t xml:space="preserve"> IMG/right_2016_12_01_13_46_36_598.jpg</t>
  </si>
  <si>
    <t>IMG/center_2016_12_01_13_46_36_671.jpg</t>
  </si>
  <si>
    <t xml:space="preserve"> IMG/left_2016_12_01_13_46_36_671.jpg</t>
  </si>
  <si>
    <t xml:space="preserve"> IMG/right_2016_12_01_13_46_36_671.jpg</t>
  </si>
  <si>
    <t>IMG/center_2016_12_01_13_46_36_700.jpg</t>
  </si>
  <si>
    <t xml:space="preserve"> IMG/left_2016_12_01_13_46_36_700.jpg</t>
  </si>
  <si>
    <t xml:space="preserve"> IMG/right_2016_12_01_13_46_36_700.jpg</t>
  </si>
  <si>
    <t>IMG/center_2016_12_01_13_46_36_771.jpg</t>
  </si>
  <si>
    <t xml:space="preserve"> IMG/left_2016_12_01_13_46_36_771.jpg</t>
  </si>
  <si>
    <t xml:space="preserve"> IMG/right_2016_12_01_13_46_36_771.jpg</t>
  </si>
  <si>
    <t>IMG/center_2016_12_01_13_46_36_803.jpg</t>
  </si>
  <si>
    <t xml:space="preserve"> IMG/left_2016_12_01_13_46_36_803.jpg</t>
  </si>
  <si>
    <t xml:space="preserve"> IMG/right_2016_12_01_13_46_36_803.jpg</t>
  </si>
  <si>
    <t>IMG/center_2016_12_01_13_46_36_872.jpg</t>
  </si>
  <si>
    <t xml:space="preserve"> IMG/left_2016_12_01_13_46_36_872.jpg</t>
  </si>
  <si>
    <t xml:space="preserve"> IMG/right_2016_12_01_13_46_36_872.jpg</t>
  </si>
  <si>
    <t>IMG/center_2016_12_01_13_46_36_904.jpg</t>
  </si>
  <si>
    <t xml:space="preserve"> IMG/left_2016_12_01_13_46_36_904.jpg</t>
  </si>
  <si>
    <t xml:space="preserve"> IMG/right_2016_12_01_13_46_36_904.jpg</t>
  </si>
  <si>
    <t>IMG/center_2016_12_01_13_46_36_972.jpg</t>
  </si>
  <si>
    <t xml:space="preserve"> IMG/left_2016_12_01_13_46_36_972.jpg</t>
  </si>
  <si>
    <t xml:space="preserve"> IMG/right_2016_12_01_13_46_36_972.jpg</t>
  </si>
  <si>
    <t>IMG/center_2016_12_01_13_46_37_006.jpg</t>
  </si>
  <si>
    <t xml:space="preserve"> IMG/left_2016_12_01_13_46_37_006.jpg</t>
  </si>
  <si>
    <t xml:space="preserve"> IMG/right_2016_12_01_13_46_37_006.jpg</t>
  </si>
  <si>
    <t>IMG/center_2016_12_01_13_46_37_074.jpg</t>
  </si>
  <si>
    <t xml:space="preserve"> IMG/left_2016_12_01_13_46_37_074.jpg</t>
  </si>
  <si>
    <t xml:space="preserve"> IMG/right_2016_12_01_13_46_37_074.jpg</t>
  </si>
  <si>
    <t>IMG/center_2016_12_01_13_46_37_107.jpg</t>
  </si>
  <si>
    <t xml:space="preserve"> IMG/left_2016_12_01_13_46_37_107.jpg</t>
  </si>
  <si>
    <t xml:space="preserve"> IMG/right_2016_12_01_13_46_37_107.jpg</t>
  </si>
  <si>
    <t>IMG/center_2016_12_01_13_46_37_176.jpg</t>
  </si>
  <si>
    <t xml:space="preserve"> IMG/left_2016_12_01_13_46_37_176.jpg</t>
  </si>
  <si>
    <t xml:space="preserve"> IMG/right_2016_12_01_13_46_37_176.jpg</t>
  </si>
  <si>
    <t>IMG/center_2016_12_01_13_46_37_207.jpg</t>
  </si>
  <si>
    <t xml:space="preserve"> IMG/left_2016_12_01_13_46_37_207.jpg</t>
  </si>
  <si>
    <t xml:space="preserve"> IMG/right_2016_12_01_13_46_37_207.jpg</t>
  </si>
  <si>
    <t>IMG/center_2016_12_01_13_46_37_277.jpg</t>
  </si>
  <si>
    <t xml:space="preserve"> IMG/left_2016_12_01_13_46_37_277.jpg</t>
  </si>
  <si>
    <t xml:space="preserve"> IMG/right_2016_12_01_13_46_37_277.jpg</t>
  </si>
  <si>
    <t>IMG/center_2016_12_01_13_46_37_310.jpg</t>
  </si>
  <si>
    <t xml:space="preserve"> IMG/left_2016_12_01_13_46_37_310.jpg</t>
  </si>
  <si>
    <t xml:space="preserve"> IMG/right_2016_12_01_13_46_37_310.jpg</t>
  </si>
  <si>
    <t>IMG/center_2016_12_01_13_46_37_379.jpg</t>
  </si>
  <si>
    <t xml:space="preserve"> IMG/left_2016_12_01_13_46_37_379.jpg</t>
  </si>
  <si>
    <t xml:space="preserve"> IMG/right_2016_12_01_13_46_37_379.jpg</t>
  </si>
  <si>
    <t>IMG/center_2016_12_01_13_46_37_410.jpg</t>
  </si>
  <si>
    <t xml:space="preserve"> IMG/left_2016_12_01_13_46_37_410.jpg</t>
  </si>
  <si>
    <t xml:space="preserve"> IMG/right_2016_12_01_13_46_37_410.jpg</t>
  </si>
  <si>
    <t>IMG/center_2016_12_01_13_46_37_480.jpg</t>
  </si>
  <si>
    <t xml:space="preserve"> IMG/left_2016_12_01_13_46_37_480.jpg</t>
  </si>
  <si>
    <t xml:space="preserve"> IMG/right_2016_12_01_13_46_37_480.jpg</t>
  </si>
  <si>
    <t>IMG/center_2016_12_01_13_46_37_511.jpg</t>
  </si>
  <si>
    <t xml:space="preserve"> IMG/left_2016_12_01_13_46_37_511.jpg</t>
  </si>
  <si>
    <t xml:space="preserve"> IMG/right_2016_12_01_13_46_37_511.jpg</t>
  </si>
  <si>
    <t>IMG/center_2016_12_01_13_46_37_581.jpg</t>
  </si>
  <si>
    <t xml:space="preserve"> IMG/left_2016_12_01_13_46_37_581.jpg</t>
  </si>
  <si>
    <t xml:space="preserve"> IMG/right_2016_12_01_13_46_37_581.jpg</t>
  </si>
  <si>
    <t>IMG/center_2016_12_01_13_46_37_613.jpg</t>
  </si>
  <si>
    <t xml:space="preserve"> IMG/left_2016_12_01_13_46_37_613.jpg</t>
  </si>
  <si>
    <t xml:space="preserve"> IMG/right_2016_12_01_13_46_37_613.jpg</t>
  </si>
  <si>
    <t>IMG/center_2016_12_01_13_46_37_682.jpg</t>
  </si>
  <si>
    <t xml:space="preserve"> IMG/left_2016_12_01_13_46_37_682.jpg</t>
  </si>
  <si>
    <t xml:space="preserve"> IMG/right_2016_12_01_13_46_37_682.jpg</t>
  </si>
  <si>
    <t>IMG/center_2016_12_01_13_46_37_714.jpg</t>
  </si>
  <si>
    <t xml:space="preserve"> IMG/left_2016_12_01_13_46_37_714.jpg</t>
  </si>
  <si>
    <t xml:space="preserve"> IMG/right_2016_12_01_13_46_37_714.jpg</t>
  </si>
  <si>
    <t>IMG/center_2016_12_01_13_46_37_784.jpg</t>
  </si>
  <si>
    <t xml:space="preserve"> IMG/left_2016_12_01_13_46_37_784.jpg</t>
  </si>
  <si>
    <t xml:space="preserve"> IMG/right_2016_12_01_13_46_37_784.jpg</t>
  </si>
  <si>
    <t>IMG/center_2016_12_01_13_46_37_815.jpg</t>
  </si>
  <si>
    <t xml:space="preserve"> IMG/left_2016_12_01_13_46_37_815.jpg</t>
  </si>
  <si>
    <t xml:space="preserve"> IMG/right_2016_12_01_13_46_37_815.jpg</t>
  </si>
  <si>
    <t>IMG/center_2016_12_01_13_46_37_887.jpg</t>
  </si>
  <si>
    <t xml:space="preserve"> IMG/left_2016_12_01_13_46_37_887.jpg</t>
  </si>
  <si>
    <t xml:space="preserve"> IMG/right_2016_12_01_13_46_37_887.jpg</t>
  </si>
  <si>
    <t>IMG/center_2016_12_01_13_46_37_916.jpg</t>
  </si>
  <si>
    <t xml:space="preserve"> IMG/left_2016_12_01_13_46_37_916.jpg</t>
  </si>
  <si>
    <t xml:space="preserve"> IMG/right_2016_12_01_13_46_37_916.jpg</t>
  </si>
  <si>
    <t>IMG/center_2016_12_01_13_46_37_989.jpg</t>
  </si>
  <si>
    <t xml:space="preserve"> IMG/left_2016_12_01_13_46_37_989.jpg</t>
  </si>
  <si>
    <t xml:space="preserve"> IMG/right_2016_12_01_13_46_37_989.jpg</t>
  </si>
  <si>
    <t>IMG/center_2016_12_01_13_46_38_033.jpg</t>
  </si>
  <si>
    <t xml:space="preserve"> IMG/left_2016_12_01_13_46_38_033.jpg</t>
  </si>
  <si>
    <t xml:space="preserve"> IMG/right_2016_12_01_13_46_38_033.jpg</t>
  </si>
  <si>
    <t>IMG/center_2016_12_01_13_46_38_090.jpg</t>
  </si>
  <si>
    <t xml:space="preserve"> IMG/left_2016_12_01_13_46_38_090.jpg</t>
  </si>
  <si>
    <t xml:space="preserve"> IMG/right_2016_12_01_13_46_38_090.jpg</t>
  </si>
  <si>
    <t>IMG/center_2016_12_01_13_46_38_135.jpg</t>
  </si>
  <si>
    <t xml:space="preserve"> IMG/left_2016_12_01_13_46_38_135.jpg</t>
  </si>
  <si>
    <t xml:space="preserve"> IMG/right_2016_12_01_13_46_38_135.jpg</t>
  </si>
  <si>
    <t>IMG/center_2016_12_01_13_46_38_191.jpg</t>
  </si>
  <si>
    <t xml:space="preserve"> IMG/left_2016_12_01_13_46_38_191.jpg</t>
  </si>
  <si>
    <t xml:space="preserve"> IMG/right_2016_12_01_13_46_38_191.jpg</t>
  </si>
  <si>
    <t>IMG/center_2016_12_01_13_46_38_237.jpg</t>
  </si>
  <si>
    <t xml:space="preserve"> IMG/left_2016_12_01_13_46_38_237.jpg</t>
  </si>
  <si>
    <t xml:space="preserve"> IMG/right_2016_12_01_13_46_38_237.jpg</t>
  </si>
  <si>
    <t>IMG/center_2016_12_01_13_46_38_294.jpg</t>
  </si>
  <si>
    <t xml:space="preserve"> IMG/left_2016_12_01_13_46_38_294.jpg</t>
  </si>
  <si>
    <t xml:space="preserve"> IMG/right_2016_12_01_13_46_38_294.jpg</t>
  </si>
  <si>
    <t>IMG/center_2016_12_01_13_46_38_339.jpg</t>
  </si>
  <si>
    <t xml:space="preserve"> IMG/left_2016_12_01_13_46_38_339.jpg</t>
  </si>
  <si>
    <t xml:space="preserve"> IMG/right_2016_12_01_13_46_38_339.jpg</t>
  </si>
  <si>
    <t>IMG/center_2016_12_01_13_46_38_395.jpg</t>
  </si>
  <si>
    <t xml:space="preserve"> IMG/left_2016_12_01_13_46_38_395.jpg</t>
  </si>
  <si>
    <t xml:space="preserve"> IMG/right_2016_12_01_13_46_38_395.jpg</t>
  </si>
  <si>
    <t>IMG/center_2016_12_01_13_46_38_440.jpg</t>
  </si>
  <si>
    <t xml:space="preserve"> IMG/left_2016_12_01_13_46_38_440.jpg</t>
  </si>
  <si>
    <t xml:space="preserve"> IMG/right_2016_12_01_13_46_38_440.jpg</t>
  </si>
  <si>
    <t>IMG/center_2016_12_01_13_46_38_497.jpg</t>
  </si>
  <si>
    <t xml:space="preserve"> IMG/left_2016_12_01_13_46_38_497.jpg</t>
  </si>
  <si>
    <t xml:space="preserve"> IMG/right_2016_12_01_13_46_38_497.jpg</t>
  </si>
  <si>
    <t>IMG/center_2016_12_01_13_46_38_543.jpg</t>
  </si>
  <si>
    <t xml:space="preserve"> IMG/left_2016_12_01_13_46_38_543.jpg</t>
  </si>
  <si>
    <t xml:space="preserve"> IMG/right_2016_12_01_13_46_38_543.jpg</t>
  </si>
  <si>
    <t>IMG/center_2016_12_01_13_46_38_599.jpg</t>
  </si>
  <si>
    <t xml:space="preserve"> IMG/left_2016_12_01_13_46_38_599.jpg</t>
  </si>
  <si>
    <t xml:space="preserve"> IMG/right_2016_12_01_13_46_38_599.jpg</t>
  </si>
  <si>
    <t>IMG/center_2016_12_01_13_46_38_644.jpg</t>
  </si>
  <si>
    <t xml:space="preserve"> IMG/left_2016_12_01_13_46_38_644.jpg</t>
  </si>
  <si>
    <t xml:space="preserve"> IMG/right_2016_12_01_13_46_38_644.jpg</t>
  </si>
  <si>
    <t>IMG/center_2016_12_01_13_46_38_700.jpg</t>
  </si>
  <si>
    <t xml:space="preserve"> IMG/left_2016_12_01_13_46_38_700.jpg</t>
  </si>
  <si>
    <t xml:space="preserve"> IMG/right_2016_12_01_13_46_38_700.jpg</t>
  </si>
  <si>
    <t>IMG/center_2016_12_01_13_46_38_745.jpg</t>
  </si>
  <si>
    <t xml:space="preserve"> IMG/left_2016_12_01_13_46_38_745.jpg</t>
  </si>
  <si>
    <t xml:space="preserve"> IMG/right_2016_12_01_13_46_38_745.jpg</t>
  </si>
  <si>
    <t>IMG/center_2016_12_01_13_46_38_802.jpg</t>
  </si>
  <si>
    <t xml:space="preserve"> IMG/left_2016_12_01_13_46_38_802.jpg</t>
  </si>
  <si>
    <t xml:space="preserve"> IMG/right_2016_12_01_13_46_38_802.jpg</t>
  </si>
  <si>
    <t>IMG/center_2016_12_01_13_46_38_846.jpg</t>
  </si>
  <si>
    <t xml:space="preserve"> IMG/left_2016_12_01_13_46_38_846.jpg</t>
  </si>
  <si>
    <t xml:space="preserve"> IMG/right_2016_12_01_13_46_38_846.jpg</t>
  </si>
  <si>
    <t>IMG/center_2016_12_01_13_46_38_922.jpg</t>
  </si>
  <si>
    <t xml:space="preserve"> IMG/left_2016_12_01_13_46_38_922.jpg</t>
  </si>
  <si>
    <t xml:space="preserve"> IMG/right_2016_12_01_13_46_38_922.jpg</t>
  </si>
  <si>
    <t>IMG/center_2016_12_01_13_46_38_947.jpg</t>
  </si>
  <si>
    <t xml:space="preserve"> IMG/left_2016_12_01_13_46_38_947.jpg</t>
  </si>
  <si>
    <t xml:space="preserve"> IMG/right_2016_12_01_13_46_38_947.jpg</t>
  </si>
  <si>
    <t>roll</t>
  </si>
  <si>
    <t>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</si>
</sst>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3BCB5DAA-7504-4390-A246-BC9B163055AA}">
          <cx:tx>
            <cx:txData>
              <cx:f>_xlchart.0</cx:f>
              <cx:v>steering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1F9A913B-217A-4A8E-B45C-396A6EFB02A3}">
          <cx:tx>
            <cx:txData>
              <cx:f>_xlchart.2</cx:f>
              <cx:v>steering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3BCB5DAA-7504-4390-A246-BC9B163055AA}">
          <cx:tx>
            <cx:txData>
              <cx:f>_xlchart.4</cx:f>
              <cx:v>steering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167640</xdr:rowOff>
    </xdr:from>
    <xdr:to>
      <xdr:col>16</xdr:col>
      <xdr:colOff>495300</xdr:colOff>
      <xdr:row>22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68580</xdr:rowOff>
    </xdr:from>
    <xdr:to>
      <xdr:col>12</xdr:col>
      <xdr:colOff>381000</xdr:colOff>
      <xdr:row>24</xdr:row>
      <xdr:rowOff>99060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441960</xdr:colOff>
      <xdr:row>1</xdr:row>
      <xdr:rowOff>68580</xdr:rowOff>
    </xdr:from>
    <xdr:to>
      <xdr:col>20</xdr:col>
      <xdr:colOff>411480</xdr:colOff>
      <xdr:row>22</xdr:row>
      <xdr:rowOff>45720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7"/>
  <sheetViews>
    <sheetView tabSelected="1" workbookViewId="0">
      <selection activeCell="H1" sqref="A1:H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24115</v>
      </c>
      <c r="I1" t="s">
        <v>24116</v>
      </c>
    </row>
    <row r="2" spans="1:9" x14ac:dyDescent="0.3">
      <c r="A2" t="s">
        <v>7</v>
      </c>
      <c r="B2" t="s">
        <v>8</v>
      </c>
      <c r="C2" t="s">
        <v>9</v>
      </c>
      <c r="D2">
        <v>0</v>
      </c>
      <c r="E2">
        <v>0</v>
      </c>
      <c r="F2">
        <v>0</v>
      </c>
      <c r="G2">
        <v>22.148289999999999</v>
      </c>
      <c r="H2">
        <f ca="1">RAND()</f>
        <v>0.68755400033401015</v>
      </c>
      <c r="I2" t="b">
        <v>0</v>
      </c>
    </row>
    <row r="3" spans="1:9" x14ac:dyDescent="0.3">
      <c r="A3" t="s">
        <v>10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21.879629999999999</v>
      </c>
      <c r="H3">
        <f t="shared" ref="H3:H66" ca="1" si="0">RAND()</f>
        <v>0.12128631188417027</v>
      </c>
      <c r="I3" t="b">
        <v>0</v>
      </c>
    </row>
    <row r="4" spans="1:9" x14ac:dyDescent="0.3">
      <c r="A4" t="s">
        <v>13</v>
      </c>
      <c r="B4" t="s">
        <v>14</v>
      </c>
      <c r="C4" t="s">
        <v>15</v>
      </c>
      <c r="D4">
        <v>0</v>
      </c>
      <c r="E4">
        <v>0</v>
      </c>
      <c r="F4">
        <v>0</v>
      </c>
      <c r="G4">
        <v>1.4530110000000001</v>
      </c>
      <c r="H4">
        <f t="shared" ca="1" si="0"/>
        <v>0.49290277630526491</v>
      </c>
      <c r="I4" t="b">
        <v>0</v>
      </c>
    </row>
    <row r="5" spans="1:9" x14ac:dyDescent="0.3">
      <c r="A5" t="s">
        <v>16</v>
      </c>
      <c r="B5" t="s">
        <v>17</v>
      </c>
      <c r="C5" t="s">
        <v>18</v>
      </c>
      <c r="D5">
        <v>0</v>
      </c>
      <c r="E5">
        <v>0</v>
      </c>
      <c r="F5">
        <v>0</v>
      </c>
      <c r="G5">
        <v>1.4384189999999999</v>
      </c>
      <c r="H5">
        <f t="shared" ca="1" si="0"/>
        <v>0.34063699315288687</v>
      </c>
      <c r="I5" t="b">
        <v>0</v>
      </c>
    </row>
    <row r="6" spans="1:9" x14ac:dyDescent="0.3">
      <c r="A6" t="s">
        <v>19</v>
      </c>
      <c r="B6" t="s">
        <v>20</v>
      </c>
      <c r="C6" t="s">
        <v>21</v>
      </c>
      <c r="D6">
        <v>0</v>
      </c>
      <c r="E6">
        <v>0</v>
      </c>
      <c r="F6">
        <v>0</v>
      </c>
      <c r="G6">
        <v>1.4182360000000001</v>
      </c>
      <c r="H6">
        <f t="shared" ca="1" si="0"/>
        <v>0.67318364639228634</v>
      </c>
      <c r="I6" t="b">
        <v>0</v>
      </c>
    </row>
    <row r="7" spans="1:9" x14ac:dyDescent="0.3">
      <c r="A7" t="s">
        <v>22</v>
      </c>
      <c r="B7" t="s">
        <v>23</v>
      </c>
      <c r="C7" t="s">
        <v>24</v>
      </c>
      <c r="D7">
        <v>0</v>
      </c>
      <c r="E7">
        <v>0</v>
      </c>
      <c r="F7">
        <v>0</v>
      </c>
      <c r="G7">
        <v>1.403993</v>
      </c>
      <c r="H7">
        <f t="shared" ca="1" si="0"/>
        <v>0.63728766924105806</v>
      </c>
      <c r="I7" t="b">
        <v>0</v>
      </c>
    </row>
    <row r="8" spans="1:9" x14ac:dyDescent="0.3">
      <c r="A8" t="s">
        <v>25</v>
      </c>
      <c r="B8" t="s">
        <v>26</v>
      </c>
      <c r="C8" t="s">
        <v>27</v>
      </c>
      <c r="D8">
        <v>0</v>
      </c>
      <c r="E8">
        <v>0</v>
      </c>
      <c r="F8">
        <v>0</v>
      </c>
      <c r="G8">
        <v>1.3898919999999999</v>
      </c>
      <c r="H8">
        <f t="shared" ca="1" si="0"/>
        <v>0.10786023803282196</v>
      </c>
      <c r="I8" t="b">
        <v>0</v>
      </c>
    </row>
    <row r="9" spans="1:9" x14ac:dyDescent="0.3">
      <c r="A9" t="s">
        <v>28</v>
      </c>
      <c r="B9" t="s">
        <v>29</v>
      </c>
      <c r="C9" t="s">
        <v>30</v>
      </c>
      <c r="D9">
        <v>0</v>
      </c>
      <c r="E9">
        <v>0</v>
      </c>
      <c r="F9">
        <v>0</v>
      </c>
      <c r="G9">
        <v>1.375934</v>
      </c>
      <c r="H9">
        <f t="shared" ca="1" si="0"/>
        <v>0.73111876157157285</v>
      </c>
      <c r="I9" t="b">
        <v>0</v>
      </c>
    </row>
    <row r="10" spans="1:9" x14ac:dyDescent="0.3">
      <c r="A10" t="s">
        <v>31</v>
      </c>
      <c r="B10" t="s">
        <v>32</v>
      </c>
      <c r="C10" t="s">
        <v>33</v>
      </c>
      <c r="D10">
        <v>0</v>
      </c>
      <c r="E10">
        <v>0</v>
      </c>
      <c r="F10">
        <v>0</v>
      </c>
      <c r="G10">
        <v>1.362115</v>
      </c>
      <c r="H10">
        <f t="shared" ca="1" si="0"/>
        <v>0.60709504017788252</v>
      </c>
      <c r="I10" t="b">
        <v>0</v>
      </c>
    </row>
    <row r="11" spans="1:9" x14ac:dyDescent="0.3">
      <c r="A11" t="s">
        <v>34</v>
      </c>
      <c r="B11" t="s">
        <v>35</v>
      </c>
      <c r="C11" t="s">
        <v>36</v>
      </c>
      <c r="D11">
        <v>0</v>
      </c>
      <c r="E11">
        <v>0</v>
      </c>
      <c r="F11">
        <v>0</v>
      </c>
      <c r="G11">
        <v>1.3484350000000001</v>
      </c>
      <c r="H11">
        <f t="shared" ca="1" si="0"/>
        <v>7.1622260107520819E-2</v>
      </c>
      <c r="I11" t="b">
        <v>0</v>
      </c>
    </row>
    <row r="12" spans="1:9" x14ac:dyDescent="0.3">
      <c r="A12" t="s">
        <v>37</v>
      </c>
      <c r="B12" t="s">
        <v>38</v>
      </c>
      <c r="C12" t="s">
        <v>39</v>
      </c>
      <c r="D12">
        <v>0</v>
      </c>
      <c r="E12">
        <v>0</v>
      </c>
      <c r="F12">
        <v>0</v>
      </c>
      <c r="G12">
        <v>1.334892</v>
      </c>
      <c r="H12">
        <f t="shared" ca="1" si="0"/>
        <v>5.7241153527954669E-2</v>
      </c>
      <c r="I12" t="b">
        <v>0</v>
      </c>
    </row>
    <row r="13" spans="1:9" x14ac:dyDescent="0.3">
      <c r="A13" t="s">
        <v>40</v>
      </c>
      <c r="B13" t="s">
        <v>41</v>
      </c>
      <c r="C13" t="s">
        <v>42</v>
      </c>
      <c r="D13">
        <v>0</v>
      </c>
      <c r="E13">
        <v>0</v>
      </c>
      <c r="F13">
        <v>0</v>
      </c>
      <c r="G13">
        <v>1.3188200000000001</v>
      </c>
      <c r="H13">
        <f t="shared" ca="1" si="0"/>
        <v>0.92278974687667725</v>
      </c>
      <c r="I13" t="b">
        <v>0</v>
      </c>
    </row>
    <row r="14" spans="1:9" x14ac:dyDescent="0.3">
      <c r="A14" t="s">
        <v>43</v>
      </c>
      <c r="B14" t="s">
        <v>44</v>
      </c>
      <c r="C14" t="s">
        <v>45</v>
      </c>
      <c r="D14">
        <v>0</v>
      </c>
      <c r="E14">
        <v>0</v>
      </c>
      <c r="F14">
        <v>0</v>
      </c>
      <c r="G14">
        <v>1.3055749999999999</v>
      </c>
      <c r="H14">
        <f t="shared" ca="1" si="0"/>
        <v>0.79056076536979591</v>
      </c>
      <c r="I14" t="b">
        <v>0</v>
      </c>
    </row>
    <row r="15" spans="1:9" x14ac:dyDescent="0.3">
      <c r="A15" t="s">
        <v>46</v>
      </c>
      <c r="B15" t="s">
        <v>47</v>
      </c>
      <c r="C15" t="s">
        <v>48</v>
      </c>
      <c r="D15">
        <v>0</v>
      </c>
      <c r="E15">
        <v>0</v>
      </c>
      <c r="F15">
        <v>0</v>
      </c>
      <c r="G15">
        <v>1.2925789999999999</v>
      </c>
      <c r="H15">
        <f t="shared" ca="1" si="0"/>
        <v>0.55749944251494687</v>
      </c>
      <c r="I15" t="b">
        <v>0</v>
      </c>
    </row>
    <row r="16" spans="1:9" x14ac:dyDescent="0.3">
      <c r="A16" t="s">
        <v>49</v>
      </c>
      <c r="B16" t="s">
        <v>50</v>
      </c>
      <c r="C16" t="s">
        <v>51</v>
      </c>
      <c r="D16">
        <v>0</v>
      </c>
      <c r="E16">
        <v>0</v>
      </c>
      <c r="F16">
        <v>0</v>
      </c>
      <c r="G16">
        <v>1.279884</v>
      </c>
      <c r="H16">
        <f t="shared" ca="1" si="0"/>
        <v>0.88633504745246605</v>
      </c>
      <c r="I16" t="b">
        <v>0</v>
      </c>
    </row>
    <row r="17" spans="1:9" x14ac:dyDescent="0.3">
      <c r="A17" t="s">
        <v>52</v>
      </c>
      <c r="B17" t="s">
        <v>53</v>
      </c>
      <c r="C17" t="s">
        <v>54</v>
      </c>
      <c r="D17">
        <v>0</v>
      </c>
      <c r="E17">
        <v>0</v>
      </c>
      <c r="F17">
        <v>0</v>
      </c>
      <c r="G17">
        <v>1.2673160000000001</v>
      </c>
      <c r="H17">
        <f t="shared" ca="1" si="0"/>
        <v>0.1281450727373904</v>
      </c>
      <c r="I17" t="b">
        <v>1</v>
      </c>
    </row>
    <row r="18" spans="1:9" x14ac:dyDescent="0.3">
      <c r="A18" t="s">
        <v>55</v>
      </c>
      <c r="B18" t="s">
        <v>56</v>
      </c>
      <c r="C18" t="s">
        <v>57</v>
      </c>
      <c r="D18">
        <v>0</v>
      </c>
      <c r="E18">
        <v>0</v>
      </c>
      <c r="F18">
        <v>0</v>
      </c>
      <c r="G18">
        <v>1.2548729999999999</v>
      </c>
      <c r="H18">
        <f t="shared" ca="1" si="0"/>
        <v>0.78515154385511776</v>
      </c>
      <c r="I18" t="b">
        <v>0</v>
      </c>
    </row>
    <row r="19" spans="1:9" x14ac:dyDescent="0.3">
      <c r="A19" t="s">
        <v>58</v>
      </c>
      <c r="B19" t="s">
        <v>59</v>
      </c>
      <c r="C19" t="s">
        <v>60</v>
      </c>
      <c r="D19">
        <v>0</v>
      </c>
      <c r="E19">
        <v>0</v>
      </c>
      <c r="F19">
        <v>0</v>
      </c>
      <c r="G19">
        <v>1.2425550000000001</v>
      </c>
      <c r="H19">
        <f t="shared" ca="1" si="0"/>
        <v>0.29231949706183313</v>
      </c>
      <c r="I19" t="b">
        <v>0</v>
      </c>
    </row>
    <row r="20" spans="1:9" x14ac:dyDescent="0.3">
      <c r="A20" t="s">
        <v>61</v>
      </c>
      <c r="B20" t="s">
        <v>62</v>
      </c>
      <c r="C20" t="s">
        <v>63</v>
      </c>
      <c r="D20">
        <v>0</v>
      </c>
      <c r="E20">
        <v>0</v>
      </c>
      <c r="F20">
        <v>0</v>
      </c>
      <c r="G20">
        <v>1.230361</v>
      </c>
      <c r="H20">
        <f t="shared" ca="1" si="0"/>
        <v>5.6910489002546805E-2</v>
      </c>
      <c r="I20" t="b">
        <v>0</v>
      </c>
    </row>
    <row r="21" spans="1:9" x14ac:dyDescent="0.3">
      <c r="A21" t="s">
        <v>64</v>
      </c>
      <c r="B21" t="s">
        <v>65</v>
      </c>
      <c r="C21" t="s">
        <v>66</v>
      </c>
      <c r="D21">
        <v>0</v>
      </c>
      <c r="E21">
        <v>0</v>
      </c>
      <c r="F21">
        <v>0</v>
      </c>
      <c r="G21">
        <v>1.218291</v>
      </c>
      <c r="H21">
        <f t="shared" ca="1" si="0"/>
        <v>0.59556505771025614</v>
      </c>
      <c r="I21" t="b">
        <v>1</v>
      </c>
    </row>
    <row r="22" spans="1:9" x14ac:dyDescent="0.3">
      <c r="A22" t="s">
        <v>67</v>
      </c>
      <c r="B22" t="s">
        <v>68</v>
      </c>
      <c r="C22" t="s">
        <v>69</v>
      </c>
      <c r="D22">
        <v>0</v>
      </c>
      <c r="E22">
        <v>0</v>
      </c>
      <c r="F22">
        <v>0</v>
      </c>
      <c r="G22">
        <v>1.2063459999999999</v>
      </c>
      <c r="H22">
        <f t="shared" ca="1" si="0"/>
        <v>2.115367115283262E-2</v>
      </c>
      <c r="I22" t="b">
        <v>0</v>
      </c>
    </row>
    <row r="23" spans="1:9" x14ac:dyDescent="0.3">
      <c r="A23" t="s">
        <v>70</v>
      </c>
      <c r="B23" t="s">
        <v>71</v>
      </c>
      <c r="C23" t="s">
        <v>72</v>
      </c>
      <c r="D23">
        <v>0</v>
      </c>
      <c r="E23">
        <v>0</v>
      </c>
      <c r="F23">
        <v>0</v>
      </c>
      <c r="G23">
        <v>1.194345</v>
      </c>
      <c r="H23">
        <f t="shared" ca="1" si="0"/>
        <v>0.69033341561732964</v>
      </c>
      <c r="I23" t="b">
        <v>0</v>
      </c>
    </row>
    <row r="24" spans="1:9" x14ac:dyDescent="0.3">
      <c r="A24" t="s">
        <v>73</v>
      </c>
      <c r="B24" t="s">
        <v>74</v>
      </c>
      <c r="C24" t="s">
        <v>75</v>
      </c>
      <c r="D24">
        <v>0</v>
      </c>
      <c r="E24">
        <v>0</v>
      </c>
      <c r="F24">
        <v>0</v>
      </c>
      <c r="G24">
        <v>1.1823520000000001</v>
      </c>
      <c r="H24">
        <f t="shared" ca="1" si="0"/>
        <v>0.98619713193007585</v>
      </c>
      <c r="I24" t="b">
        <v>0</v>
      </c>
    </row>
    <row r="25" spans="1:9" x14ac:dyDescent="0.3">
      <c r="A25" t="s">
        <v>76</v>
      </c>
      <c r="B25" t="s">
        <v>77</v>
      </c>
      <c r="C25" t="s">
        <v>78</v>
      </c>
      <c r="D25">
        <v>0</v>
      </c>
      <c r="E25">
        <v>0</v>
      </c>
      <c r="F25">
        <v>0</v>
      </c>
      <c r="G25">
        <v>1.170474</v>
      </c>
      <c r="H25">
        <f t="shared" ca="1" si="0"/>
        <v>1.4639769219773835E-2</v>
      </c>
      <c r="I25" t="b">
        <v>0</v>
      </c>
    </row>
    <row r="26" spans="1:9" x14ac:dyDescent="0.3">
      <c r="A26" t="s">
        <v>79</v>
      </c>
      <c r="B26" t="s">
        <v>80</v>
      </c>
      <c r="C26" t="s">
        <v>81</v>
      </c>
      <c r="D26">
        <v>0</v>
      </c>
      <c r="E26">
        <v>0</v>
      </c>
      <c r="F26">
        <v>0</v>
      </c>
      <c r="G26">
        <v>1.1563779999999999</v>
      </c>
      <c r="H26">
        <f t="shared" ca="1" si="0"/>
        <v>0.3322669786308341</v>
      </c>
      <c r="I26" t="b">
        <v>0</v>
      </c>
    </row>
    <row r="27" spans="1:9" x14ac:dyDescent="0.3">
      <c r="A27" t="s">
        <v>82</v>
      </c>
      <c r="B27" t="s">
        <v>83</v>
      </c>
      <c r="C27" t="s">
        <v>84</v>
      </c>
      <c r="D27">
        <v>0</v>
      </c>
      <c r="E27">
        <v>0</v>
      </c>
      <c r="F27">
        <v>0</v>
      </c>
      <c r="G27">
        <v>1.1447609999999999</v>
      </c>
      <c r="H27">
        <f t="shared" ca="1" si="0"/>
        <v>0.39688585255742337</v>
      </c>
      <c r="I27" t="b">
        <v>0</v>
      </c>
    </row>
    <row r="28" spans="1:9" x14ac:dyDescent="0.3">
      <c r="A28" t="s">
        <v>85</v>
      </c>
      <c r="B28" t="s">
        <v>86</v>
      </c>
      <c r="C28" t="s">
        <v>87</v>
      </c>
      <c r="D28">
        <v>0</v>
      </c>
      <c r="E28">
        <v>0</v>
      </c>
      <c r="F28">
        <v>0</v>
      </c>
      <c r="G28">
        <v>1.1332599999999999</v>
      </c>
      <c r="H28">
        <f t="shared" ca="1" si="0"/>
        <v>0.91359084726918571</v>
      </c>
      <c r="I28" t="b">
        <v>0</v>
      </c>
    </row>
    <row r="29" spans="1:9" x14ac:dyDescent="0.3">
      <c r="A29" t="s">
        <v>88</v>
      </c>
      <c r="B29" t="s">
        <v>89</v>
      </c>
      <c r="C29" t="s">
        <v>90</v>
      </c>
      <c r="D29">
        <v>0</v>
      </c>
      <c r="E29">
        <v>0</v>
      </c>
      <c r="F29">
        <v>0</v>
      </c>
      <c r="G29">
        <v>1.121875</v>
      </c>
      <c r="H29">
        <f t="shared" ca="1" si="0"/>
        <v>0.1655698583899049</v>
      </c>
      <c r="I29" t="b">
        <v>0</v>
      </c>
    </row>
    <row r="30" spans="1:9" x14ac:dyDescent="0.3">
      <c r="A30" t="s">
        <v>91</v>
      </c>
      <c r="B30" t="s">
        <v>92</v>
      </c>
      <c r="C30" t="s">
        <v>93</v>
      </c>
      <c r="D30">
        <v>0</v>
      </c>
      <c r="E30">
        <v>0</v>
      </c>
      <c r="F30">
        <v>0</v>
      </c>
      <c r="G30">
        <v>1.0873759999999999</v>
      </c>
      <c r="H30">
        <f t="shared" ca="1" si="0"/>
        <v>0.85822683118843124</v>
      </c>
      <c r="I30" t="b">
        <v>0</v>
      </c>
    </row>
    <row r="31" spans="1:9" x14ac:dyDescent="0.3">
      <c r="A31" t="s">
        <v>94</v>
      </c>
      <c r="B31" t="s">
        <v>95</v>
      </c>
      <c r="C31" t="s">
        <v>96</v>
      </c>
      <c r="D31">
        <v>0</v>
      </c>
      <c r="E31">
        <v>0</v>
      </c>
      <c r="F31">
        <v>0</v>
      </c>
      <c r="G31">
        <v>0.75506510000000004</v>
      </c>
      <c r="H31">
        <f t="shared" ca="1" si="0"/>
        <v>0.48258194233301299</v>
      </c>
      <c r="I31" t="b">
        <v>0</v>
      </c>
    </row>
    <row r="32" spans="1:9" x14ac:dyDescent="0.3">
      <c r="A32" t="s">
        <v>97</v>
      </c>
      <c r="B32" t="s">
        <v>98</v>
      </c>
      <c r="C32" t="s">
        <v>99</v>
      </c>
      <c r="D32">
        <v>0</v>
      </c>
      <c r="E32">
        <v>0</v>
      </c>
      <c r="F32">
        <v>0</v>
      </c>
      <c r="G32">
        <v>0.68547199999999997</v>
      </c>
      <c r="H32">
        <f t="shared" ca="1" si="0"/>
        <v>2.1720501200384046E-4</v>
      </c>
      <c r="I32" t="b">
        <v>1</v>
      </c>
    </row>
    <row r="33" spans="1:9" x14ac:dyDescent="0.3">
      <c r="A33" t="s">
        <v>100</v>
      </c>
      <c r="B33" t="s">
        <v>101</v>
      </c>
      <c r="C33" t="s">
        <v>102</v>
      </c>
      <c r="D33">
        <v>0</v>
      </c>
      <c r="E33">
        <v>0</v>
      </c>
      <c r="F33">
        <v>0</v>
      </c>
      <c r="G33">
        <v>0.60378259999999995</v>
      </c>
      <c r="H33">
        <f t="shared" ca="1" si="0"/>
        <v>0.69986967470194539</v>
      </c>
      <c r="I33" t="b">
        <v>0</v>
      </c>
    </row>
    <row r="34" spans="1:9" x14ac:dyDescent="0.3">
      <c r="A34" t="s">
        <v>103</v>
      </c>
      <c r="B34" t="s">
        <v>104</v>
      </c>
      <c r="C34" t="s">
        <v>105</v>
      </c>
      <c r="D34">
        <v>0</v>
      </c>
      <c r="E34">
        <v>0</v>
      </c>
      <c r="F34">
        <v>0</v>
      </c>
      <c r="G34">
        <v>0.59773299999999996</v>
      </c>
      <c r="H34">
        <f t="shared" ca="1" si="0"/>
        <v>0.98690603124804099</v>
      </c>
      <c r="I34" t="b">
        <v>0</v>
      </c>
    </row>
    <row r="35" spans="1:9" x14ac:dyDescent="0.3">
      <c r="A35" t="s">
        <v>106</v>
      </c>
      <c r="B35" t="s">
        <v>107</v>
      </c>
      <c r="C35" t="s">
        <v>108</v>
      </c>
      <c r="D35">
        <v>0</v>
      </c>
      <c r="E35">
        <v>0</v>
      </c>
      <c r="F35">
        <v>0</v>
      </c>
      <c r="G35">
        <v>0.5917443</v>
      </c>
      <c r="H35">
        <f t="shared" ca="1" si="0"/>
        <v>0.61059878084676777</v>
      </c>
      <c r="I35" t="b">
        <v>0</v>
      </c>
    </row>
    <row r="36" spans="1:9" x14ac:dyDescent="0.3">
      <c r="A36" t="s">
        <v>109</v>
      </c>
      <c r="B36" t="s">
        <v>110</v>
      </c>
      <c r="C36" t="s">
        <v>111</v>
      </c>
      <c r="D36">
        <v>0</v>
      </c>
      <c r="E36">
        <v>0</v>
      </c>
      <c r="F36">
        <v>0</v>
      </c>
      <c r="G36">
        <v>0.58581570000000005</v>
      </c>
      <c r="H36">
        <f t="shared" ca="1" si="0"/>
        <v>0.31608746714838309</v>
      </c>
      <c r="I36" t="b">
        <v>0</v>
      </c>
    </row>
    <row r="37" spans="1:9" x14ac:dyDescent="0.3">
      <c r="A37" t="s">
        <v>112</v>
      </c>
      <c r="B37" t="s">
        <v>113</v>
      </c>
      <c r="C37" t="s">
        <v>114</v>
      </c>
      <c r="D37">
        <v>0</v>
      </c>
      <c r="E37">
        <v>0</v>
      </c>
      <c r="F37">
        <v>0</v>
      </c>
      <c r="G37">
        <v>0.57994650000000003</v>
      </c>
      <c r="H37">
        <f t="shared" ca="1" si="0"/>
        <v>0.69112502242120322</v>
      </c>
      <c r="I37" t="b">
        <v>0</v>
      </c>
    </row>
    <row r="38" spans="1:9" x14ac:dyDescent="0.3">
      <c r="A38" t="s">
        <v>115</v>
      </c>
      <c r="B38" t="s">
        <v>116</v>
      </c>
      <c r="C38" t="s">
        <v>117</v>
      </c>
      <c r="D38">
        <v>0</v>
      </c>
      <c r="E38">
        <v>0</v>
      </c>
      <c r="F38">
        <v>0</v>
      </c>
      <c r="G38">
        <v>0.57413689999999995</v>
      </c>
      <c r="H38">
        <f t="shared" ca="1" si="0"/>
        <v>5.6032914634441711E-2</v>
      </c>
      <c r="I38" t="b">
        <v>0</v>
      </c>
    </row>
    <row r="39" spans="1:9" x14ac:dyDescent="0.3">
      <c r="A39" t="s">
        <v>118</v>
      </c>
      <c r="B39" t="s">
        <v>119</v>
      </c>
      <c r="C39" t="s">
        <v>120</v>
      </c>
      <c r="D39">
        <v>0</v>
      </c>
      <c r="E39">
        <v>0</v>
      </c>
      <c r="F39">
        <v>0</v>
      </c>
      <c r="G39">
        <v>0.56838880000000003</v>
      </c>
      <c r="H39">
        <f t="shared" ca="1" si="0"/>
        <v>0.18444895080916757</v>
      </c>
      <c r="I39" t="b">
        <v>1</v>
      </c>
    </row>
    <row r="40" spans="1:9" x14ac:dyDescent="0.3">
      <c r="A40" t="s">
        <v>121</v>
      </c>
      <c r="B40" t="s">
        <v>122</v>
      </c>
      <c r="C40" t="s">
        <v>123</v>
      </c>
      <c r="D40">
        <v>0</v>
      </c>
      <c r="E40">
        <v>0</v>
      </c>
      <c r="F40">
        <v>0</v>
      </c>
      <c r="G40">
        <v>0.56269809999999998</v>
      </c>
      <c r="H40">
        <f t="shared" ca="1" si="0"/>
        <v>0.14415578247922634</v>
      </c>
      <c r="I40" t="b">
        <v>0</v>
      </c>
    </row>
    <row r="41" spans="1:9" x14ac:dyDescent="0.3">
      <c r="A41" t="s">
        <v>124</v>
      </c>
      <c r="B41" t="s">
        <v>125</v>
      </c>
      <c r="C41" t="s">
        <v>126</v>
      </c>
      <c r="D41">
        <v>0</v>
      </c>
      <c r="E41">
        <v>0</v>
      </c>
      <c r="F41">
        <v>0</v>
      </c>
      <c r="G41">
        <v>0.55706460000000002</v>
      </c>
      <c r="H41">
        <f t="shared" ca="1" si="0"/>
        <v>8.487788843792976E-3</v>
      </c>
      <c r="I41" t="b">
        <v>0</v>
      </c>
    </row>
    <row r="42" spans="1:9" x14ac:dyDescent="0.3">
      <c r="A42" t="s">
        <v>127</v>
      </c>
      <c r="B42" t="s">
        <v>128</v>
      </c>
      <c r="C42" t="s">
        <v>129</v>
      </c>
      <c r="D42">
        <v>0</v>
      </c>
      <c r="E42">
        <v>0</v>
      </c>
      <c r="F42">
        <v>0</v>
      </c>
      <c r="G42">
        <v>0.55148759999999997</v>
      </c>
      <c r="H42">
        <f t="shared" ca="1" si="0"/>
        <v>0.74006494039984105</v>
      </c>
      <c r="I42" t="b">
        <v>0</v>
      </c>
    </row>
    <row r="43" spans="1:9" x14ac:dyDescent="0.3">
      <c r="A43" t="s">
        <v>130</v>
      </c>
      <c r="B43" t="s">
        <v>131</v>
      </c>
      <c r="C43" t="s">
        <v>132</v>
      </c>
      <c r="D43">
        <v>0</v>
      </c>
      <c r="E43">
        <v>0</v>
      </c>
      <c r="F43">
        <v>0</v>
      </c>
      <c r="G43">
        <v>0.54596650000000002</v>
      </c>
      <c r="H43">
        <f t="shared" ca="1" si="0"/>
        <v>0.73775726672053343</v>
      </c>
      <c r="I43" t="b">
        <v>0</v>
      </c>
    </row>
    <row r="44" spans="1:9" x14ac:dyDescent="0.3">
      <c r="A44" t="s">
        <v>133</v>
      </c>
      <c r="B44" t="s">
        <v>134</v>
      </c>
      <c r="C44" t="s">
        <v>135</v>
      </c>
      <c r="D44">
        <v>0</v>
      </c>
      <c r="E44">
        <v>0</v>
      </c>
      <c r="F44">
        <v>0</v>
      </c>
      <c r="G44">
        <v>0.53941070000000002</v>
      </c>
      <c r="H44">
        <f t="shared" ca="1" si="0"/>
        <v>0.22629896275827921</v>
      </c>
      <c r="I44" t="b">
        <v>0</v>
      </c>
    </row>
    <row r="45" spans="1:9" x14ac:dyDescent="0.3">
      <c r="A45" t="s">
        <v>136</v>
      </c>
      <c r="B45" t="s">
        <v>137</v>
      </c>
      <c r="C45" t="s">
        <v>138</v>
      </c>
      <c r="D45">
        <v>0</v>
      </c>
      <c r="E45">
        <v>0</v>
      </c>
      <c r="F45">
        <v>0</v>
      </c>
      <c r="G45">
        <v>0.53400729999999996</v>
      </c>
      <c r="H45">
        <f t="shared" ca="1" si="0"/>
        <v>0.56089924090655552</v>
      </c>
      <c r="I45" t="b">
        <v>0</v>
      </c>
    </row>
    <row r="46" spans="1:9" x14ac:dyDescent="0.3">
      <c r="A46" t="s">
        <v>139</v>
      </c>
      <c r="B46" t="s">
        <v>140</v>
      </c>
      <c r="C46" t="s">
        <v>141</v>
      </c>
      <c r="D46">
        <v>0</v>
      </c>
      <c r="E46">
        <v>0</v>
      </c>
      <c r="F46">
        <v>0</v>
      </c>
      <c r="G46">
        <v>0.52852259999999995</v>
      </c>
      <c r="H46">
        <f t="shared" ca="1" si="0"/>
        <v>0.85965021133348452</v>
      </c>
      <c r="I46" t="b">
        <v>0</v>
      </c>
    </row>
    <row r="47" spans="1:9" x14ac:dyDescent="0.3">
      <c r="A47" t="s">
        <v>142</v>
      </c>
      <c r="B47" t="s">
        <v>143</v>
      </c>
      <c r="C47" t="s">
        <v>144</v>
      </c>
      <c r="D47">
        <v>0</v>
      </c>
      <c r="E47">
        <v>0</v>
      </c>
      <c r="F47">
        <v>0</v>
      </c>
      <c r="G47">
        <v>0.52314780000000005</v>
      </c>
      <c r="H47">
        <f t="shared" ca="1" si="0"/>
        <v>0.99477720458552732</v>
      </c>
      <c r="I47" t="b">
        <v>0</v>
      </c>
    </row>
    <row r="48" spans="1:9" x14ac:dyDescent="0.3">
      <c r="A48" t="s">
        <v>145</v>
      </c>
      <c r="B48" t="s">
        <v>146</v>
      </c>
      <c r="C48" t="s">
        <v>147</v>
      </c>
      <c r="D48">
        <v>0</v>
      </c>
      <c r="E48">
        <v>0</v>
      </c>
      <c r="F48">
        <v>0</v>
      </c>
      <c r="G48">
        <v>0.5179049</v>
      </c>
      <c r="H48">
        <f t="shared" ca="1" si="0"/>
        <v>0.78524015208317954</v>
      </c>
      <c r="I48" t="b">
        <v>0</v>
      </c>
    </row>
    <row r="49" spans="1:9" x14ac:dyDescent="0.3">
      <c r="A49" t="s">
        <v>148</v>
      </c>
      <c r="B49" t="s">
        <v>149</v>
      </c>
      <c r="C49" t="s">
        <v>150</v>
      </c>
      <c r="D49">
        <v>0</v>
      </c>
      <c r="E49">
        <v>0</v>
      </c>
      <c r="F49">
        <v>0</v>
      </c>
      <c r="G49">
        <v>0.51271460000000002</v>
      </c>
      <c r="H49">
        <f t="shared" ca="1" si="0"/>
        <v>0.70088800652496197</v>
      </c>
      <c r="I49" t="b">
        <v>0</v>
      </c>
    </row>
    <row r="50" spans="1:9" x14ac:dyDescent="0.3">
      <c r="A50" t="s">
        <v>151</v>
      </c>
      <c r="B50" t="s">
        <v>152</v>
      </c>
      <c r="C50" t="s">
        <v>153</v>
      </c>
      <c r="D50">
        <v>0</v>
      </c>
      <c r="E50">
        <v>0</v>
      </c>
      <c r="F50">
        <v>0</v>
      </c>
      <c r="G50">
        <v>0.50757629999999998</v>
      </c>
      <c r="H50">
        <f t="shared" ca="1" si="0"/>
        <v>0.70458334417469681</v>
      </c>
      <c r="I50" t="b">
        <v>0</v>
      </c>
    </row>
    <row r="51" spans="1:9" x14ac:dyDescent="0.3">
      <c r="A51" t="s">
        <v>154</v>
      </c>
      <c r="B51" t="s">
        <v>155</v>
      </c>
      <c r="C51" t="s">
        <v>156</v>
      </c>
      <c r="D51">
        <v>0</v>
      </c>
      <c r="E51">
        <v>0</v>
      </c>
      <c r="F51">
        <v>0</v>
      </c>
      <c r="G51">
        <v>0.50248959999999998</v>
      </c>
      <c r="H51">
        <f t="shared" ca="1" si="0"/>
        <v>0.87304607208074203</v>
      </c>
      <c r="I51" t="b">
        <v>0</v>
      </c>
    </row>
    <row r="52" spans="1:9" x14ac:dyDescent="0.3">
      <c r="A52" t="s">
        <v>157</v>
      </c>
      <c r="B52" t="s">
        <v>158</v>
      </c>
      <c r="C52" t="s">
        <v>159</v>
      </c>
      <c r="D52">
        <v>0</v>
      </c>
      <c r="E52">
        <v>0.73577800000000004</v>
      </c>
      <c r="F52">
        <v>0</v>
      </c>
      <c r="G52">
        <v>0.95366879999999998</v>
      </c>
      <c r="H52">
        <f t="shared" ca="1" si="0"/>
        <v>0.73464814354041841</v>
      </c>
      <c r="I52" t="b">
        <v>0</v>
      </c>
    </row>
    <row r="53" spans="1:9" x14ac:dyDescent="0.3">
      <c r="A53" t="s">
        <v>160</v>
      </c>
      <c r="B53" t="s">
        <v>161</v>
      </c>
      <c r="C53" t="s">
        <v>162</v>
      </c>
      <c r="D53">
        <v>6.17599E-2</v>
      </c>
      <c r="E53">
        <v>0.98553259999999998</v>
      </c>
      <c r="F53">
        <v>0</v>
      </c>
      <c r="G53">
        <v>2.1245669999999999</v>
      </c>
      <c r="H53">
        <f t="shared" ca="1" si="0"/>
        <v>0.84876817673735006</v>
      </c>
      <c r="I53" t="b">
        <v>1</v>
      </c>
    </row>
    <row r="54" spans="1:9" x14ac:dyDescent="0.3">
      <c r="A54" t="s">
        <v>163</v>
      </c>
      <c r="B54" t="s">
        <v>164</v>
      </c>
      <c r="C54" t="s">
        <v>165</v>
      </c>
      <c r="D54">
        <v>5.2191370000000001E-2</v>
      </c>
      <c r="E54">
        <v>0.98553259999999998</v>
      </c>
      <c r="F54">
        <v>0</v>
      </c>
      <c r="G54">
        <v>3.2864749999999998</v>
      </c>
      <c r="H54">
        <f t="shared" ca="1" si="0"/>
        <v>0.44673384460723364</v>
      </c>
      <c r="I54" t="b">
        <v>1</v>
      </c>
    </row>
    <row r="55" spans="1:9" x14ac:dyDescent="0.3">
      <c r="A55" t="s">
        <v>166</v>
      </c>
      <c r="B55" t="s">
        <v>167</v>
      </c>
      <c r="C55" t="s">
        <v>168</v>
      </c>
      <c r="D55">
        <v>5.2191370000000001E-2</v>
      </c>
      <c r="E55">
        <v>0.98553259999999998</v>
      </c>
      <c r="F55">
        <v>0</v>
      </c>
      <c r="G55">
        <v>4.4408640000000004</v>
      </c>
      <c r="H55">
        <f t="shared" ca="1" si="0"/>
        <v>0.2533143488576628</v>
      </c>
      <c r="I55" t="b">
        <v>1</v>
      </c>
    </row>
    <row r="56" spans="1:9" x14ac:dyDescent="0.3">
      <c r="A56" t="s">
        <v>169</v>
      </c>
      <c r="B56" t="s">
        <v>170</v>
      </c>
      <c r="C56" t="s">
        <v>171</v>
      </c>
      <c r="D56">
        <v>0.36795290000000003</v>
      </c>
      <c r="E56">
        <v>0.98553259999999998</v>
      </c>
      <c r="F56">
        <v>0</v>
      </c>
      <c r="G56">
        <v>5.5657240000000003</v>
      </c>
      <c r="H56">
        <f t="shared" ca="1" si="0"/>
        <v>0.24801051338501545</v>
      </c>
      <c r="I56" t="b">
        <v>1</v>
      </c>
    </row>
    <row r="57" spans="1:9" x14ac:dyDescent="0.3">
      <c r="A57" t="s">
        <v>172</v>
      </c>
      <c r="B57" t="s">
        <v>173</v>
      </c>
      <c r="C57" t="s">
        <v>174</v>
      </c>
      <c r="D57">
        <v>0.57846059999999999</v>
      </c>
      <c r="E57">
        <v>0.98553259999999998</v>
      </c>
      <c r="F57">
        <v>0</v>
      </c>
      <c r="G57">
        <v>6.6269349999999996</v>
      </c>
      <c r="H57">
        <f t="shared" ca="1" si="0"/>
        <v>0.85657571960971801</v>
      </c>
      <c r="I57" t="b">
        <v>1</v>
      </c>
    </row>
    <row r="58" spans="1:9" x14ac:dyDescent="0.3">
      <c r="A58" t="s">
        <v>175</v>
      </c>
      <c r="B58" t="s">
        <v>176</v>
      </c>
      <c r="C58" t="s">
        <v>177</v>
      </c>
      <c r="D58">
        <v>0.57846059999999999</v>
      </c>
      <c r="E58">
        <v>0.98553259999999998</v>
      </c>
      <c r="F58">
        <v>0</v>
      </c>
      <c r="G58">
        <v>7.7301380000000002</v>
      </c>
      <c r="H58">
        <f t="shared" ca="1" si="0"/>
        <v>0.66259344076952331</v>
      </c>
      <c r="I58" t="b">
        <v>1</v>
      </c>
    </row>
    <row r="59" spans="1:9" x14ac:dyDescent="0.3">
      <c r="A59" t="s">
        <v>178</v>
      </c>
      <c r="B59" t="s">
        <v>179</v>
      </c>
      <c r="C59" t="s">
        <v>180</v>
      </c>
      <c r="D59">
        <v>0.16701379999999999</v>
      </c>
      <c r="E59">
        <v>0.98553259999999998</v>
      </c>
      <c r="F59">
        <v>0</v>
      </c>
      <c r="G59">
        <v>8.8367699999999996</v>
      </c>
      <c r="H59">
        <f t="shared" ca="1" si="0"/>
        <v>0.81474036742997824</v>
      </c>
      <c r="I59" t="b">
        <v>1</v>
      </c>
    </row>
    <row r="60" spans="1:9" x14ac:dyDescent="0.3">
      <c r="A60" t="s">
        <v>181</v>
      </c>
      <c r="B60" t="s">
        <v>182</v>
      </c>
      <c r="C60" t="s">
        <v>183</v>
      </c>
      <c r="D60">
        <v>0</v>
      </c>
      <c r="E60">
        <v>0.98553259999999998</v>
      </c>
      <c r="F60">
        <v>0</v>
      </c>
      <c r="G60">
        <v>9.9034040000000001</v>
      </c>
      <c r="H60">
        <f t="shared" ca="1" si="0"/>
        <v>0.11039645017409849</v>
      </c>
      <c r="I60" t="b">
        <v>0</v>
      </c>
    </row>
    <row r="61" spans="1:9" x14ac:dyDescent="0.3">
      <c r="A61" t="s">
        <v>184</v>
      </c>
      <c r="B61" t="s">
        <v>185</v>
      </c>
      <c r="C61" t="s">
        <v>186</v>
      </c>
      <c r="D61">
        <v>0</v>
      </c>
      <c r="E61">
        <v>0.98553259999999998</v>
      </c>
      <c r="F61">
        <v>0</v>
      </c>
      <c r="G61">
        <v>10.99288</v>
      </c>
      <c r="H61">
        <f t="shared" ca="1" si="0"/>
        <v>0.9460785588544286</v>
      </c>
      <c r="I61" t="b">
        <v>0</v>
      </c>
    </row>
    <row r="62" spans="1:9" x14ac:dyDescent="0.3">
      <c r="A62" t="s">
        <v>187</v>
      </c>
      <c r="B62" t="s">
        <v>188</v>
      </c>
      <c r="C62" t="s">
        <v>189</v>
      </c>
      <c r="D62">
        <v>0</v>
      </c>
      <c r="E62">
        <v>0.98553259999999998</v>
      </c>
      <c r="F62">
        <v>0</v>
      </c>
      <c r="G62">
        <v>12.316179999999999</v>
      </c>
      <c r="H62">
        <f t="shared" ca="1" si="0"/>
        <v>0.68134440601817459</v>
      </c>
      <c r="I62" t="b">
        <v>0</v>
      </c>
    </row>
    <row r="63" spans="1:9" x14ac:dyDescent="0.3">
      <c r="A63" t="s">
        <v>190</v>
      </c>
      <c r="B63" t="s">
        <v>191</v>
      </c>
      <c r="C63" t="s">
        <v>192</v>
      </c>
      <c r="D63">
        <v>0</v>
      </c>
      <c r="E63">
        <v>0.98553259999999998</v>
      </c>
      <c r="F63">
        <v>0</v>
      </c>
      <c r="G63">
        <v>13.352679999999999</v>
      </c>
      <c r="H63">
        <f t="shared" ca="1" si="0"/>
        <v>0.69919407309186987</v>
      </c>
      <c r="I63" t="b">
        <v>0</v>
      </c>
    </row>
    <row r="64" spans="1:9" x14ac:dyDescent="0.3">
      <c r="A64" t="s">
        <v>193</v>
      </c>
      <c r="B64" t="s">
        <v>194</v>
      </c>
      <c r="C64" t="s">
        <v>195</v>
      </c>
      <c r="D64">
        <v>0</v>
      </c>
      <c r="E64">
        <v>0.98553259999999998</v>
      </c>
      <c r="F64">
        <v>0</v>
      </c>
      <c r="G64">
        <v>14.417619999999999</v>
      </c>
      <c r="H64">
        <f t="shared" ca="1" si="0"/>
        <v>0.4875788622152275</v>
      </c>
      <c r="I64" t="b">
        <v>0</v>
      </c>
    </row>
    <row r="65" spans="1:9" x14ac:dyDescent="0.3">
      <c r="A65" t="s">
        <v>196</v>
      </c>
      <c r="B65" t="s">
        <v>197</v>
      </c>
      <c r="C65" t="s">
        <v>198</v>
      </c>
      <c r="D65">
        <v>0</v>
      </c>
      <c r="E65">
        <v>0.98553259999999998</v>
      </c>
      <c r="F65">
        <v>0</v>
      </c>
      <c r="G65">
        <v>15.421110000000001</v>
      </c>
      <c r="H65">
        <f t="shared" ca="1" si="0"/>
        <v>0.10041844254302612</v>
      </c>
      <c r="I65" t="b">
        <v>0</v>
      </c>
    </row>
    <row r="66" spans="1:9" x14ac:dyDescent="0.3">
      <c r="A66" t="s">
        <v>199</v>
      </c>
      <c r="B66" t="s">
        <v>200</v>
      </c>
      <c r="C66" t="s">
        <v>201</v>
      </c>
      <c r="D66">
        <v>0</v>
      </c>
      <c r="E66">
        <v>0.98553259999999998</v>
      </c>
      <c r="F66">
        <v>0</v>
      </c>
      <c r="G66">
        <v>16.51585</v>
      </c>
      <c r="H66">
        <f t="shared" ca="1" si="0"/>
        <v>0.78943300482891698</v>
      </c>
      <c r="I66" t="b">
        <v>0</v>
      </c>
    </row>
    <row r="67" spans="1:9" x14ac:dyDescent="0.3">
      <c r="A67" t="s">
        <v>202</v>
      </c>
      <c r="B67" t="s">
        <v>203</v>
      </c>
      <c r="C67" t="s">
        <v>204</v>
      </c>
      <c r="D67">
        <v>0</v>
      </c>
      <c r="E67">
        <v>0.98553259999999998</v>
      </c>
      <c r="F67">
        <v>0</v>
      </c>
      <c r="G67">
        <v>17.50468</v>
      </c>
      <c r="H67">
        <f t="shared" ref="H67:H130" ca="1" si="1">RAND()</f>
        <v>9.08288748481062E-2</v>
      </c>
      <c r="I67" t="b">
        <v>0</v>
      </c>
    </row>
    <row r="68" spans="1:9" x14ac:dyDescent="0.3">
      <c r="A68" t="s">
        <v>205</v>
      </c>
      <c r="B68" t="s">
        <v>206</v>
      </c>
      <c r="C68" t="s">
        <v>207</v>
      </c>
      <c r="D68">
        <v>0</v>
      </c>
      <c r="E68">
        <v>0.98553259999999998</v>
      </c>
      <c r="F68">
        <v>0</v>
      </c>
      <c r="G68">
        <v>18.542929999999998</v>
      </c>
      <c r="H68">
        <f t="shared" ca="1" si="1"/>
        <v>0.64369454354075062</v>
      </c>
      <c r="I68" t="b">
        <v>0</v>
      </c>
    </row>
    <row r="69" spans="1:9" x14ac:dyDescent="0.3">
      <c r="A69" t="s">
        <v>208</v>
      </c>
      <c r="B69" t="s">
        <v>209</v>
      </c>
      <c r="C69" t="s">
        <v>210</v>
      </c>
      <c r="D69">
        <v>0</v>
      </c>
      <c r="E69">
        <v>0.98553259999999998</v>
      </c>
      <c r="F69">
        <v>0</v>
      </c>
      <c r="G69">
        <v>19.544329999999999</v>
      </c>
      <c r="H69">
        <f t="shared" ca="1" si="1"/>
        <v>0.56072369450736936</v>
      </c>
      <c r="I69" t="b">
        <v>1</v>
      </c>
    </row>
    <row r="70" spans="1:9" x14ac:dyDescent="0.3">
      <c r="A70" t="s">
        <v>211</v>
      </c>
      <c r="B70" t="s">
        <v>212</v>
      </c>
      <c r="C70" t="s">
        <v>213</v>
      </c>
      <c r="D70">
        <v>0</v>
      </c>
      <c r="E70">
        <v>0.98553259999999998</v>
      </c>
      <c r="F70">
        <v>0</v>
      </c>
      <c r="G70">
        <v>20.54383</v>
      </c>
      <c r="H70">
        <f t="shared" ca="1" si="1"/>
        <v>0.41059612815938618</v>
      </c>
      <c r="I70" t="b">
        <v>0</v>
      </c>
    </row>
    <row r="71" spans="1:9" x14ac:dyDescent="0.3">
      <c r="A71" t="s">
        <v>214</v>
      </c>
      <c r="B71" t="s">
        <v>215</v>
      </c>
      <c r="C71" t="s">
        <v>216</v>
      </c>
      <c r="D71">
        <v>8.0896969999999999E-2</v>
      </c>
      <c r="E71">
        <v>0.98553259999999998</v>
      </c>
      <c r="F71">
        <v>0</v>
      </c>
      <c r="G71">
        <v>21.52514</v>
      </c>
      <c r="H71">
        <f t="shared" ca="1" si="1"/>
        <v>0.82618868018642977</v>
      </c>
      <c r="I71" t="b">
        <v>1</v>
      </c>
    </row>
    <row r="72" spans="1:9" x14ac:dyDescent="0.3">
      <c r="A72" t="s">
        <v>217</v>
      </c>
      <c r="B72" t="s">
        <v>218</v>
      </c>
      <c r="C72" t="s">
        <v>219</v>
      </c>
      <c r="D72">
        <v>9.0465500000000004E-2</v>
      </c>
      <c r="E72">
        <v>0.98553259999999998</v>
      </c>
      <c r="F72">
        <v>0</v>
      </c>
      <c r="G72">
        <v>22.49719</v>
      </c>
      <c r="H72">
        <f t="shared" ca="1" si="1"/>
        <v>0.14385220383502695</v>
      </c>
      <c r="I72" t="b">
        <v>1</v>
      </c>
    </row>
    <row r="73" spans="1:9" x14ac:dyDescent="0.3">
      <c r="A73" t="s">
        <v>220</v>
      </c>
      <c r="B73" t="s">
        <v>221</v>
      </c>
      <c r="C73" t="s">
        <v>222</v>
      </c>
      <c r="D73">
        <v>9.0465500000000004E-2</v>
      </c>
      <c r="E73">
        <v>0.98553259999999998</v>
      </c>
      <c r="F73">
        <v>0</v>
      </c>
      <c r="G73">
        <v>23.458349999999999</v>
      </c>
      <c r="H73">
        <f t="shared" ca="1" si="1"/>
        <v>0.47317056712022876</v>
      </c>
      <c r="I73" t="b">
        <v>1</v>
      </c>
    </row>
    <row r="74" spans="1:9" x14ac:dyDescent="0.3">
      <c r="A74" t="s">
        <v>223</v>
      </c>
      <c r="B74" t="s">
        <v>224</v>
      </c>
      <c r="C74" t="s">
        <v>225</v>
      </c>
      <c r="D74">
        <v>0.15744520000000001</v>
      </c>
      <c r="E74">
        <v>0.98553259999999998</v>
      </c>
      <c r="F74">
        <v>0</v>
      </c>
      <c r="G74">
        <v>24.409690000000001</v>
      </c>
      <c r="H74">
        <f t="shared" ca="1" si="1"/>
        <v>0.82224250981704439</v>
      </c>
      <c r="I74" t="b">
        <v>1</v>
      </c>
    </row>
    <row r="75" spans="1:9" x14ac:dyDescent="0.3">
      <c r="A75" t="s">
        <v>226</v>
      </c>
      <c r="B75" t="s">
        <v>227</v>
      </c>
      <c r="C75" t="s">
        <v>228</v>
      </c>
      <c r="D75">
        <v>0.1765823</v>
      </c>
      <c r="E75">
        <v>0.98553259999999998</v>
      </c>
      <c r="F75">
        <v>0</v>
      </c>
      <c r="G75">
        <v>25.340229999999998</v>
      </c>
      <c r="H75">
        <f t="shared" ca="1" si="1"/>
        <v>0.11666191996691966</v>
      </c>
      <c r="I75" t="b">
        <v>1</v>
      </c>
    </row>
    <row r="76" spans="1:9" x14ac:dyDescent="0.3">
      <c r="A76" t="s">
        <v>229</v>
      </c>
      <c r="B76" t="s">
        <v>230</v>
      </c>
      <c r="C76" t="s">
        <v>231</v>
      </c>
      <c r="D76">
        <v>0.1765823</v>
      </c>
      <c r="E76">
        <v>0.98553259999999998</v>
      </c>
      <c r="F76">
        <v>0</v>
      </c>
      <c r="G76">
        <v>26.268709999999999</v>
      </c>
      <c r="H76">
        <f t="shared" ca="1" si="1"/>
        <v>0.54476984812898754</v>
      </c>
      <c r="I76" t="b">
        <v>1</v>
      </c>
    </row>
    <row r="77" spans="1:9" x14ac:dyDescent="0.3">
      <c r="A77" t="s">
        <v>232</v>
      </c>
      <c r="B77" t="s">
        <v>233</v>
      </c>
      <c r="C77" t="s">
        <v>234</v>
      </c>
      <c r="D77">
        <v>0</v>
      </c>
      <c r="E77">
        <v>0.98553259999999998</v>
      </c>
      <c r="F77">
        <v>0</v>
      </c>
      <c r="G77">
        <v>27.195650000000001</v>
      </c>
      <c r="H77">
        <f t="shared" ca="1" si="1"/>
        <v>0.41518811953896595</v>
      </c>
      <c r="I77" t="b">
        <v>0</v>
      </c>
    </row>
    <row r="78" spans="1:9" x14ac:dyDescent="0.3">
      <c r="A78" t="s">
        <v>235</v>
      </c>
      <c r="B78" t="s">
        <v>236</v>
      </c>
      <c r="C78" t="s">
        <v>237</v>
      </c>
      <c r="D78">
        <v>0</v>
      </c>
      <c r="E78">
        <v>0.98553259999999998</v>
      </c>
      <c r="F78">
        <v>0</v>
      </c>
      <c r="G78">
        <v>28.110040000000001</v>
      </c>
      <c r="H78">
        <f t="shared" ca="1" si="1"/>
        <v>0.38730397048601428</v>
      </c>
      <c r="I78" t="b">
        <v>0</v>
      </c>
    </row>
    <row r="79" spans="1:9" x14ac:dyDescent="0.3">
      <c r="A79" t="s">
        <v>238</v>
      </c>
      <c r="B79" t="s">
        <v>239</v>
      </c>
      <c r="C79" t="s">
        <v>240</v>
      </c>
      <c r="D79">
        <v>0</v>
      </c>
      <c r="E79">
        <v>0.98553259999999998</v>
      </c>
      <c r="F79">
        <v>0</v>
      </c>
      <c r="G79">
        <v>29.017990000000001</v>
      </c>
      <c r="H79">
        <f t="shared" ca="1" si="1"/>
        <v>0.22273288936856672</v>
      </c>
      <c r="I79" t="b">
        <v>0</v>
      </c>
    </row>
    <row r="80" spans="1:9" x14ac:dyDescent="0.3">
      <c r="A80" t="s">
        <v>241</v>
      </c>
      <c r="B80" t="s">
        <v>242</v>
      </c>
      <c r="C80" t="s">
        <v>243</v>
      </c>
      <c r="D80">
        <v>-7.8745899999999994E-2</v>
      </c>
      <c r="E80">
        <v>0.98553259999999998</v>
      </c>
      <c r="F80">
        <v>0</v>
      </c>
      <c r="G80">
        <v>29.91009</v>
      </c>
      <c r="H80">
        <f t="shared" ca="1" si="1"/>
        <v>0.64815121097535133</v>
      </c>
      <c r="I80" t="b">
        <v>1</v>
      </c>
    </row>
    <row r="81" spans="1:9" x14ac:dyDescent="0.3">
      <c r="A81" t="s">
        <v>244</v>
      </c>
      <c r="B81" t="s">
        <v>245</v>
      </c>
      <c r="C81" t="s">
        <v>246</v>
      </c>
      <c r="D81">
        <v>-7.8745899999999994E-2</v>
      </c>
      <c r="E81">
        <v>0.98553259999999998</v>
      </c>
      <c r="F81">
        <v>0</v>
      </c>
      <c r="G81">
        <v>30.185949999999998</v>
      </c>
      <c r="H81">
        <f t="shared" ca="1" si="1"/>
        <v>0.13430657040640304</v>
      </c>
      <c r="I81" t="b">
        <v>1</v>
      </c>
    </row>
    <row r="82" spans="1:9" x14ac:dyDescent="0.3">
      <c r="A82" t="s">
        <v>247</v>
      </c>
      <c r="B82" t="s">
        <v>248</v>
      </c>
      <c r="C82" t="s">
        <v>249</v>
      </c>
      <c r="D82">
        <v>-7.8745899999999994E-2</v>
      </c>
      <c r="E82">
        <v>0.98553259999999998</v>
      </c>
      <c r="F82">
        <v>0</v>
      </c>
      <c r="G82">
        <v>30.186170000000001</v>
      </c>
      <c r="H82">
        <f t="shared" ca="1" si="1"/>
        <v>0.48206881467904261</v>
      </c>
      <c r="I82" t="b">
        <v>1</v>
      </c>
    </row>
    <row r="83" spans="1:9" x14ac:dyDescent="0.3">
      <c r="A83" t="s">
        <v>250</v>
      </c>
      <c r="B83" t="s">
        <v>251</v>
      </c>
      <c r="C83" t="s">
        <v>252</v>
      </c>
      <c r="D83">
        <v>-7.8745899999999994E-2</v>
      </c>
      <c r="E83">
        <v>0.98553259999999998</v>
      </c>
      <c r="F83">
        <v>0</v>
      </c>
      <c r="G83">
        <v>30.186330000000002</v>
      </c>
      <c r="H83">
        <f t="shared" ca="1" si="1"/>
        <v>0.41814721924095311</v>
      </c>
      <c r="I83" t="b">
        <v>1</v>
      </c>
    </row>
    <row r="84" spans="1:9" x14ac:dyDescent="0.3">
      <c r="A84" t="s">
        <v>253</v>
      </c>
      <c r="B84" t="s">
        <v>254</v>
      </c>
      <c r="C84" t="s">
        <v>255</v>
      </c>
      <c r="D84">
        <v>0</v>
      </c>
      <c r="E84">
        <v>0.98553259999999998</v>
      </c>
      <c r="F84">
        <v>0</v>
      </c>
      <c r="G84">
        <v>30.186419999999998</v>
      </c>
      <c r="H84">
        <f t="shared" ca="1" si="1"/>
        <v>0.85021073321319429</v>
      </c>
      <c r="I84" t="b">
        <v>0</v>
      </c>
    </row>
    <row r="85" spans="1:9" x14ac:dyDescent="0.3">
      <c r="A85" t="s">
        <v>256</v>
      </c>
      <c r="B85" t="s">
        <v>257</v>
      </c>
      <c r="C85" t="s">
        <v>258</v>
      </c>
      <c r="D85">
        <v>0</v>
      </c>
      <c r="E85">
        <v>0.98553259999999998</v>
      </c>
      <c r="F85">
        <v>0</v>
      </c>
      <c r="G85">
        <v>30.186589999999999</v>
      </c>
      <c r="H85">
        <f t="shared" ca="1" si="1"/>
        <v>0.51412878244221749</v>
      </c>
      <c r="I85" t="b">
        <v>0</v>
      </c>
    </row>
    <row r="86" spans="1:9" x14ac:dyDescent="0.3">
      <c r="A86" t="s">
        <v>259</v>
      </c>
      <c r="B86" t="s">
        <v>260</v>
      </c>
      <c r="C86" t="s">
        <v>261</v>
      </c>
      <c r="D86">
        <v>0</v>
      </c>
      <c r="E86">
        <v>0.98553259999999998</v>
      </c>
      <c r="F86">
        <v>0</v>
      </c>
      <c r="G86">
        <v>30.186630000000001</v>
      </c>
      <c r="H86">
        <f t="shared" ca="1" si="1"/>
        <v>0.73640100068804637</v>
      </c>
      <c r="I86" t="b">
        <v>0</v>
      </c>
    </row>
    <row r="87" spans="1:9" x14ac:dyDescent="0.3">
      <c r="A87" t="s">
        <v>262</v>
      </c>
      <c r="B87" t="s">
        <v>263</v>
      </c>
      <c r="C87" t="s">
        <v>264</v>
      </c>
      <c r="D87">
        <v>0</v>
      </c>
      <c r="E87">
        <v>0.98553259999999998</v>
      </c>
      <c r="F87">
        <v>0</v>
      </c>
      <c r="G87">
        <v>30.18665</v>
      </c>
      <c r="H87">
        <f t="shared" ca="1" si="1"/>
        <v>0.18655327143674327</v>
      </c>
      <c r="I87" t="b">
        <v>0</v>
      </c>
    </row>
    <row r="88" spans="1:9" x14ac:dyDescent="0.3">
      <c r="A88" t="s">
        <v>265</v>
      </c>
      <c r="B88" t="s">
        <v>266</v>
      </c>
      <c r="C88" t="s">
        <v>267</v>
      </c>
      <c r="D88">
        <v>5.2191370000000001E-2</v>
      </c>
      <c r="E88">
        <v>0.98553259999999998</v>
      </c>
      <c r="F88">
        <v>0</v>
      </c>
      <c r="G88">
        <v>30.185929999999999</v>
      </c>
      <c r="H88">
        <f t="shared" ca="1" si="1"/>
        <v>0.56764059236175257</v>
      </c>
      <c r="I88" t="b">
        <v>1</v>
      </c>
    </row>
    <row r="89" spans="1:9" x14ac:dyDescent="0.3">
      <c r="A89" t="s">
        <v>268</v>
      </c>
      <c r="B89" t="s">
        <v>269</v>
      </c>
      <c r="C89" t="s">
        <v>270</v>
      </c>
      <c r="D89">
        <v>5.2191370000000001E-2</v>
      </c>
      <c r="E89">
        <v>0.98553259999999998</v>
      </c>
      <c r="F89">
        <v>0</v>
      </c>
      <c r="G89">
        <v>30.18629</v>
      </c>
      <c r="H89">
        <f t="shared" ca="1" si="1"/>
        <v>0.86393726455276088</v>
      </c>
      <c r="I89" t="b">
        <v>1</v>
      </c>
    </row>
    <row r="90" spans="1:9" x14ac:dyDescent="0.3">
      <c r="A90" t="s">
        <v>271</v>
      </c>
      <c r="B90" t="s">
        <v>272</v>
      </c>
      <c r="C90" t="s">
        <v>273</v>
      </c>
      <c r="D90">
        <v>9.0465500000000004E-2</v>
      </c>
      <c r="E90">
        <v>0.98553259999999998</v>
      </c>
      <c r="F90">
        <v>0</v>
      </c>
      <c r="G90">
        <v>30.087260000000001</v>
      </c>
      <c r="H90">
        <f t="shared" ca="1" si="1"/>
        <v>0.90647078373154322</v>
      </c>
      <c r="I90" t="b">
        <v>1</v>
      </c>
    </row>
    <row r="91" spans="1:9" x14ac:dyDescent="0.3">
      <c r="A91" t="s">
        <v>274</v>
      </c>
      <c r="B91" t="s">
        <v>275</v>
      </c>
      <c r="C91" t="s">
        <v>276</v>
      </c>
      <c r="D91">
        <v>0.38708999999999999</v>
      </c>
      <c r="E91">
        <v>0.98553259999999998</v>
      </c>
      <c r="F91">
        <v>0</v>
      </c>
      <c r="G91">
        <v>30.185860000000002</v>
      </c>
      <c r="H91">
        <f t="shared" ca="1" si="1"/>
        <v>0.39032101778624795</v>
      </c>
      <c r="I91" t="b">
        <v>1</v>
      </c>
    </row>
    <row r="92" spans="1:9" x14ac:dyDescent="0.3">
      <c r="A92" t="s">
        <v>277</v>
      </c>
      <c r="B92" t="s">
        <v>278</v>
      </c>
      <c r="C92" t="s">
        <v>279</v>
      </c>
      <c r="D92">
        <v>0.35838439999999999</v>
      </c>
      <c r="E92">
        <v>0.98553259999999998</v>
      </c>
      <c r="F92">
        <v>0</v>
      </c>
      <c r="G92">
        <v>30.065300000000001</v>
      </c>
      <c r="H92">
        <f t="shared" ca="1" si="1"/>
        <v>0.87530560349454367</v>
      </c>
      <c r="I92" t="b">
        <v>1</v>
      </c>
    </row>
    <row r="93" spans="1:9" x14ac:dyDescent="0.3">
      <c r="A93" t="s">
        <v>280</v>
      </c>
      <c r="B93" t="s">
        <v>281</v>
      </c>
      <c r="C93" t="s">
        <v>282</v>
      </c>
      <c r="D93">
        <v>5.2191370000000001E-2</v>
      </c>
      <c r="E93">
        <v>0.98553259999999998</v>
      </c>
      <c r="F93">
        <v>0</v>
      </c>
      <c r="G93">
        <v>30.20486</v>
      </c>
      <c r="H93">
        <f t="shared" ca="1" si="1"/>
        <v>0.39249946370801814</v>
      </c>
      <c r="I93" t="b">
        <v>1</v>
      </c>
    </row>
    <row r="94" spans="1:9" x14ac:dyDescent="0.3">
      <c r="A94" t="s">
        <v>283</v>
      </c>
      <c r="B94" t="s">
        <v>284</v>
      </c>
      <c r="C94" t="s">
        <v>285</v>
      </c>
      <c r="D94">
        <v>0</v>
      </c>
      <c r="E94">
        <v>0.98553259999999998</v>
      </c>
      <c r="F94">
        <v>0</v>
      </c>
      <c r="G94">
        <v>30.187259999999998</v>
      </c>
      <c r="H94">
        <f t="shared" ca="1" si="1"/>
        <v>0.88866899087866957</v>
      </c>
      <c r="I94" t="b">
        <v>0</v>
      </c>
    </row>
    <row r="95" spans="1:9" x14ac:dyDescent="0.3">
      <c r="A95" t="s">
        <v>286</v>
      </c>
      <c r="B95" t="s">
        <v>287</v>
      </c>
      <c r="C95" t="s">
        <v>288</v>
      </c>
      <c r="D95">
        <v>0</v>
      </c>
      <c r="E95">
        <v>0.98553259999999998</v>
      </c>
      <c r="F95">
        <v>0</v>
      </c>
      <c r="G95">
        <v>30.187010000000001</v>
      </c>
      <c r="H95">
        <f t="shared" ca="1" si="1"/>
        <v>2.4561546392469769E-3</v>
      </c>
      <c r="I95" t="b">
        <v>0</v>
      </c>
    </row>
    <row r="96" spans="1:9" x14ac:dyDescent="0.3">
      <c r="A96" t="s">
        <v>289</v>
      </c>
      <c r="B96" t="s">
        <v>290</v>
      </c>
      <c r="C96" t="s">
        <v>291</v>
      </c>
      <c r="D96">
        <v>0</v>
      </c>
      <c r="E96">
        <v>0.98553259999999998</v>
      </c>
      <c r="F96">
        <v>0</v>
      </c>
      <c r="G96">
        <v>30.18703</v>
      </c>
      <c r="H96">
        <f t="shared" ca="1" si="1"/>
        <v>0.91288720432104675</v>
      </c>
      <c r="I96" t="b">
        <v>0</v>
      </c>
    </row>
    <row r="97" spans="1:9" x14ac:dyDescent="0.3">
      <c r="A97" t="s">
        <v>292</v>
      </c>
      <c r="B97" t="s">
        <v>293</v>
      </c>
      <c r="C97" t="s">
        <v>294</v>
      </c>
      <c r="D97">
        <v>0</v>
      </c>
      <c r="E97">
        <v>0.98553259999999998</v>
      </c>
      <c r="F97">
        <v>0</v>
      </c>
      <c r="G97">
        <v>30.187100000000001</v>
      </c>
      <c r="H97">
        <f t="shared" ca="1" si="1"/>
        <v>0.53052814661599756</v>
      </c>
      <c r="I97" t="b">
        <v>0</v>
      </c>
    </row>
    <row r="98" spans="1:9" x14ac:dyDescent="0.3">
      <c r="A98" t="s">
        <v>295</v>
      </c>
      <c r="B98" t="s">
        <v>296</v>
      </c>
      <c r="C98" t="s">
        <v>297</v>
      </c>
      <c r="D98">
        <v>0</v>
      </c>
      <c r="E98">
        <v>0.98553259999999998</v>
      </c>
      <c r="F98">
        <v>0</v>
      </c>
      <c r="G98">
        <v>30.187110000000001</v>
      </c>
      <c r="H98">
        <f t="shared" ca="1" si="1"/>
        <v>0.15176198542318686</v>
      </c>
      <c r="I98" t="b">
        <v>0</v>
      </c>
    </row>
    <row r="99" spans="1:9" x14ac:dyDescent="0.3">
      <c r="A99" t="s">
        <v>298</v>
      </c>
      <c r="B99" t="s">
        <v>299</v>
      </c>
      <c r="C99" t="s">
        <v>300</v>
      </c>
      <c r="D99">
        <v>-3.1274110000000001E-2</v>
      </c>
      <c r="E99">
        <v>0.98553259999999998</v>
      </c>
      <c r="F99">
        <v>0</v>
      </c>
      <c r="G99">
        <v>30.186900000000001</v>
      </c>
      <c r="H99">
        <f t="shared" ca="1" si="1"/>
        <v>0.21969639163552257</v>
      </c>
      <c r="I99" t="b">
        <v>1</v>
      </c>
    </row>
    <row r="100" spans="1:9" x14ac:dyDescent="0.3">
      <c r="A100" t="s">
        <v>301</v>
      </c>
      <c r="B100" t="s">
        <v>302</v>
      </c>
      <c r="C100" t="s">
        <v>303</v>
      </c>
      <c r="D100">
        <v>-5.9757190000000002E-2</v>
      </c>
      <c r="E100">
        <v>0.98553259999999998</v>
      </c>
      <c r="F100">
        <v>0</v>
      </c>
      <c r="G100">
        <v>30.186499999999999</v>
      </c>
      <c r="H100">
        <f t="shared" ca="1" si="1"/>
        <v>0.60883795334578183</v>
      </c>
      <c r="I100" t="b">
        <v>1</v>
      </c>
    </row>
    <row r="101" spans="1:9" x14ac:dyDescent="0.3">
      <c r="A101" t="s">
        <v>304</v>
      </c>
      <c r="B101" t="s">
        <v>305</v>
      </c>
      <c r="C101" t="s">
        <v>306</v>
      </c>
      <c r="D101">
        <v>-5.9757190000000002E-2</v>
      </c>
      <c r="E101">
        <v>0.98553259999999998</v>
      </c>
      <c r="F101">
        <v>0</v>
      </c>
      <c r="G101">
        <v>30.18676</v>
      </c>
      <c r="H101">
        <f t="shared" ca="1" si="1"/>
        <v>0.69405039932590717</v>
      </c>
      <c r="I101" t="b">
        <v>1</v>
      </c>
    </row>
    <row r="102" spans="1:9" x14ac:dyDescent="0.3">
      <c r="A102" t="s">
        <v>307</v>
      </c>
      <c r="B102" t="s">
        <v>308</v>
      </c>
      <c r="C102" t="s">
        <v>309</v>
      </c>
      <c r="D102">
        <v>-5.9757190000000002E-2</v>
      </c>
      <c r="E102">
        <v>0.98553259999999998</v>
      </c>
      <c r="F102">
        <v>0</v>
      </c>
      <c r="G102">
        <v>30.186869999999999</v>
      </c>
      <c r="H102">
        <f t="shared" ca="1" si="1"/>
        <v>0.90050423601274432</v>
      </c>
      <c r="I102" t="b">
        <v>1</v>
      </c>
    </row>
    <row r="103" spans="1:9" x14ac:dyDescent="0.3">
      <c r="A103" t="s">
        <v>310</v>
      </c>
      <c r="B103" t="s">
        <v>311</v>
      </c>
      <c r="C103" t="s">
        <v>312</v>
      </c>
      <c r="D103">
        <v>-5.9757190000000002E-2</v>
      </c>
      <c r="E103">
        <v>0.98553259999999998</v>
      </c>
      <c r="F103">
        <v>0</v>
      </c>
      <c r="G103">
        <v>30.186920000000001</v>
      </c>
      <c r="H103">
        <f t="shared" ca="1" si="1"/>
        <v>0.87331023016450648</v>
      </c>
      <c r="I103" t="b">
        <v>1</v>
      </c>
    </row>
    <row r="104" spans="1:9" x14ac:dyDescent="0.3">
      <c r="A104" t="s">
        <v>313</v>
      </c>
      <c r="B104" t="s">
        <v>314</v>
      </c>
      <c r="C104" t="s">
        <v>315</v>
      </c>
      <c r="D104">
        <v>-5.9757190000000002E-2</v>
      </c>
      <c r="E104">
        <v>0.98553259999999998</v>
      </c>
      <c r="F104">
        <v>0</v>
      </c>
      <c r="G104">
        <v>30.18694</v>
      </c>
      <c r="H104">
        <f t="shared" ca="1" si="1"/>
        <v>3.0413825670784767E-2</v>
      </c>
      <c r="I104" t="b">
        <v>1</v>
      </c>
    </row>
    <row r="105" spans="1:9" x14ac:dyDescent="0.3">
      <c r="A105" t="s">
        <v>316</v>
      </c>
      <c r="B105" t="s">
        <v>317</v>
      </c>
      <c r="C105" t="s">
        <v>318</v>
      </c>
      <c r="D105">
        <v>-5.9757190000000002E-2</v>
      </c>
      <c r="E105">
        <v>0.98553259999999998</v>
      </c>
      <c r="F105">
        <v>0</v>
      </c>
      <c r="G105">
        <v>30.18695</v>
      </c>
      <c r="H105">
        <f t="shared" ca="1" si="1"/>
        <v>0.91953006092414225</v>
      </c>
      <c r="I105" t="b">
        <v>1</v>
      </c>
    </row>
    <row r="106" spans="1:9" x14ac:dyDescent="0.3">
      <c r="A106" t="s">
        <v>319</v>
      </c>
      <c r="B106" t="s">
        <v>320</v>
      </c>
      <c r="C106" t="s">
        <v>321</v>
      </c>
      <c r="D106">
        <v>-5.9757190000000002E-2</v>
      </c>
      <c r="E106">
        <v>0.98553259999999998</v>
      </c>
      <c r="F106">
        <v>0</v>
      </c>
      <c r="G106">
        <v>30.186920000000001</v>
      </c>
      <c r="H106">
        <f t="shared" ca="1" si="1"/>
        <v>0.26764403634610712</v>
      </c>
      <c r="I106" t="b">
        <v>1</v>
      </c>
    </row>
    <row r="107" spans="1:9" x14ac:dyDescent="0.3">
      <c r="A107" t="s">
        <v>322</v>
      </c>
      <c r="B107" t="s">
        <v>323</v>
      </c>
      <c r="C107" t="s">
        <v>324</v>
      </c>
      <c r="D107">
        <v>-5.9757190000000002E-2</v>
      </c>
      <c r="E107">
        <v>0.98553259999999998</v>
      </c>
      <c r="F107">
        <v>0</v>
      </c>
      <c r="G107">
        <v>30.186879999999999</v>
      </c>
      <c r="H107">
        <f t="shared" ca="1" si="1"/>
        <v>0.77166637114536685</v>
      </c>
      <c r="I107" t="b">
        <v>1</v>
      </c>
    </row>
    <row r="108" spans="1:9" x14ac:dyDescent="0.3">
      <c r="A108" t="s">
        <v>325</v>
      </c>
      <c r="B108" t="s">
        <v>326</v>
      </c>
      <c r="C108" t="s">
        <v>327</v>
      </c>
      <c r="D108">
        <v>-5.9757190000000002E-2</v>
      </c>
      <c r="E108">
        <v>0.98553259999999998</v>
      </c>
      <c r="F108">
        <v>0</v>
      </c>
      <c r="G108">
        <v>30.186889999999998</v>
      </c>
      <c r="H108">
        <f t="shared" ca="1" si="1"/>
        <v>0.32937322198355001</v>
      </c>
      <c r="I108" t="b">
        <v>1</v>
      </c>
    </row>
    <row r="109" spans="1:9" x14ac:dyDescent="0.3">
      <c r="A109" t="s">
        <v>328</v>
      </c>
      <c r="B109" t="s">
        <v>329</v>
      </c>
      <c r="C109" t="s">
        <v>330</v>
      </c>
      <c r="D109">
        <v>-5.9757190000000002E-2</v>
      </c>
      <c r="E109">
        <v>0.98553259999999998</v>
      </c>
      <c r="F109">
        <v>0</v>
      </c>
      <c r="G109">
        <v>30.186859999999999</v>
      </c>
      <c r="H109">
        <f t="shared" ca="1" si="1"/>
        <v>0.83321968826154524</v>
      </c>
      <c r="I109" t="b">
        <v>1</v>
      </c>
    </row>
    <row r="110" spans="1:9" x14ac:dyDescent="0.3">
      <c r="A110" t="s">
        <v>331</v>
      </c>
      <c r="B110" t="s">
        <v>332</v>
      </c>
      <c r="C110" t="s">
        <v>333</v>
      </c>
      <c r="D110">
        <v>-4.0768470000000001E-2</v>
      </c>
      <c r="E110">
        <v>0.98553259999999998</v>
      </c>
      <c r="F110">
        <v>0</v>
      </c>
      <c r="G110">
        <v>30.18702</v>
      </c>
      <c r="H110">
        <f t="shared" ca="1" si="1"/>
        <v>0.30917986460416713</v>
      </c>
      <c r="I110" t="b">
        <v>1</v>
      </c>
    </row>
    <row r="111" spans="1:9" x14ac:dyDescent="0.3">
      <c r="A111" t="s">
        <v>334</v>
      </c>
      <c r="B111" t="s">
        <v>335</v>
      </c>
      <c r="C111" t="s">
        <v>336</v>
      </c>
      <c r="D111">
        <v>0</v>
      </c>
      <c r="E111">
        <v>0.98553259999999998</v>
      </c>
      <c r="F111">
        <v>0</v>
      </c>
      <c r="G111">
        <v>30.18685</v>
      </c>
      <c r="H111">
        <f t="shared" ca="1" si="1"/>
        <v>1.4128349944973029E-2</v>
      </c>
      <c r="I111" t="b">
        <v>0</v>
      </c>
    </row>
    <row r="112" spans="1:9" x14ac:dyDescent="0.3">
      <c r="A112" t="s">
        <v>337</v>
      </c>
      <c r="B112" t="s">
        <v>338</v>
      </c>
      <c r="C112" t="s">
        <v>339</v>
      </c>
      <c r="D112">
        <v>0</v>
      </c>
      <c r="E112">
        <v>0.98553259999999998</v>
      </c>
      <c r="F112">
        <v>0</v>
      </c>
      <c r="G112">
        <v>30.186920000000001</v>
      </c>
      <c r="H112">
        <f t="shared" ca="1" si="1"/>
        <v>0.21904260679118448</v>
      </c>
      <c r="I112" t="b">
        <v>0</v>
      </c>
    </row>
    <row r="113" spans="1:9" x14ac:dyDescent="0.3">
      <c r="A113" t="s">
        <v>340</v>
      </c>
      <c r="B113" t="s">
        <v>341</v>
      </c>
      <c r="C113" t="s">
        <v>342</v>
      </c>
      <c r="D113">
        <v>1.3917240000000001E-2</v>
      </c>
      <c r="E113">
        <v>0.98553259999999998</v>
      </c>
      <c r="F113">
        <v>0</v>
      </c>
      <c r="G113">
        <v>30.18683</v>
      </c>
      <c r="H113">
        <f t="shared" ca="1" si="1"/>
        <v>0.39107337093576056</v>
      </c>
      <c r="I113" t="b">
        <v>1</v>
      </c>
    </row>
    <row r="114" spans="1:9" x14ac:dyDescent="0.3">
      <c r="A114" t="s">
        <v>343</v>
      </c>
      <c r="B114" t="s">
        <v>344</v>
      </c>
      <c r="C114" t="s">
        <v>345</v>
      </c>
      <c r="D114">
        <v>1.3917240000000001E-2</v>
      </c>
      <c r="E114">
        <v>0.98553259999999998</v>
      </c>
      <c r="F114">
        <v>0</v>
      </c>
      <c r="G114">
        <v>30.186869999999999</v>
      </c>
      <c r="H114">
        <f t="shared" ca="1" si="1"/>
        <v>0.49118237740396165</v>
      </c>
      <c r="I114" t="b">
        <v>1</v>
      </c>
    </row>
    <row r="115" spans="1:9" x14ac:dyDescent="0.3">
      <c r="A115" t="s">
        <v>346</v>
      </c>
      <c r="B115" t="s">
        <v>347</v>
      </c>
      <c r="C115" t="s">
        <v>348</v>
      </c>
      <c r="D115">
        <v>1.3917240000000001E-2</v>
      </c>
      <c r="E115">
        <v>0.98553259999999998</v>
      </c>
      <c r="F115">
        <v>0</v>
      </c>
      <c r="G115">
        <v>30.186900000000001</v>
      </c>
      <c r="H115">
        <f t="shared" ca="1" si="1"/>
        <v>0.38992698813598481</v>
      </c>
      <c r="I115" t="b">
        <v>1</v>
      </c>
    </row>
    <row r="116" spans="1:9" x14ac:dyDescent="0.3">
      <c r="A116" t="s">
        <v>349</v>
      </c>
      <c r="B116" t="s">
        <v>350</v>
      </c>
      <c r="C116" t="s">
        <v>351</v>
      </c>
      <c r="D116">
        <v>0</v>
      </c>
      <c r="E116">
        <v>0.98553259999999998</v>
      </c>
      <c r="F116">
        <v>0</v>
      </c>
      <c r="G116">
        <v>30.186889999999998</v>
      </c>
      <c r="H116">
        <f t="shared" ca="1" si="1"/>
        <v>0.61156777259823503</v>
      </c>
      <c r="I116" t="b">
        <v>0</v>
      </c>
    </row>
    <row r="117" spans="1:9" x14ac:dyDescent="0.3">
      <c r="A117" t="s">
        <v>352</v>
      </c>
      <c r="B117" t="s">
        <v>353</v>
      </c>
      <c r="C117" t="s">
        <v>354</v>
      </c>
      <c r="D117">
        <v>0</v>
      </c>
      <c r="E117">
        <v>0.98553259999999998</v>
      </c>
      <c r="F117">
        <v>0</v>
      </c>
      <c r="G117">
        <v>30.18693</v>
      </c>
      <c r="H117">
        <f t="shared" ca="1" si="1"/>
        <v>0.26516101520249613</v>
      </c>
      <c r="I117" t="b">
        <v>0</v>
      </c>
    </row>
    <row r="118" spans="1:9" x14ac:dyDescent="0.3">
      <c r="A118" t="s">
        <v>355</v>
      </c>
      <c r="B118" t="s">
        <v>356</v>
      </c>
      <c r="C118" t="s">
        <v>357</v>
      </c>
      <c r="D118">
        <v>0</v>
      </c>
      <c r="E118">
        <v>0.98553259999999998</v>
      </c>
      <c r="F118">
        <v>0</v>
      </c>
      <c r="G118">
        <v>30.186920000000001</v>
      </c>
      <c r="H118">
        <f t="shared" ca="1" si="1"/>
        <v>0.59133907370502692</v>
      </c>
      <c r="I118" t="b">
        <v>1</v>
      </c>
    </row>
    <row r="119" spans="1:9" x14ac:dyDescent="0.3">
      <c r="A119" t="s">
        <v>358</v>
      </c>
      <c r="B119" t="s">
        <v>359</v>
      </c>
      <c r="C119" t="s">
        <v>360</v>
      </c>
      <c r="D119">
        <v>0</v>
      </c>
      <c r="E119">
        <v>0.98553259999999998</v>
      </c>
      <c r="F119">
        <v>0</v>
      </c>
      <c r="G119">
        <v>30.186920000000001</v>
      </c>
      <c r="H119">
        <f t="shared" ca="1" si="1"/>
        <v>0.22692911440888019</v>
      </c>
      <c r="I119" t="b">
        <v>0</v>
      </c>
    </row>
    <row r="120" spans="1:9" x14ac:dyDescent="0.3">
      <c r="A120" t="s">
        <v>361</v>
      </c>
      <c r="B120" t="s">
        <v>362</v>
      </c>
      <c r="C120" t="s">
        <v>363</v>
      </c>
      <c r="D120">
        <v>0</v>
      </c>
      <c r="E120">
        <v>0.98553259999999998</v>
      </c>
      <c r="F120">
        <v>0</v>
      </c>
      <c r="G120">
        <v>30.18693</v>
      </c>
      <c r="H120">
        <f t="shared" ca="1" si="1"/>
        <v>0.55991883669637665</v>
      </c>
      <c r="I120" t="b">
        <v>0</v>
      </c>
    </row>
    <row r="121" spans="1:9" x14ac:dyDescent="0.3">
      <c r="A121" t="s">
        <v>364</v>
      </c>
      <c r="B121" t="s">
        <v>365</v>
      </c>
      <c r="C121" t="s">
        <v>366</v>
      </c>
      <c r="D121">
        <v>0</v>
      </c>
      <c r="E121">
        <v>0.98553259999999998</v>
      </c>
      <c r="F121">
        <v>0</v>
      </c>
      <c r="G121">
        <v>30.186910000000001</v>
      </c>
      <c r="H121">
        <f t="shared" ca="1" si="1"/>
        <v>0.52653832841891535</v>
      </c>
      <c r="I121" t="b">
        <v>0</v>
      </c>
    </row>
    <row r="122" spans="1:9" x14ac:dyDescent="0.3">
      <c r="A122" t="s">
        <v>367</v>
      </c>
      <c r="B122" t="s">
        <v>368</v>
      </c>
      <c r="C122" t="s">
        <v>369</v>
      </c>
      <c r="D122">
        <v>0</v>
      </c>
      <c r="E122">
        <v>0.98553259999999998</v>
      </c>
      <c r="F122">
        <v>0</v>
      </c>
      <c r="G122">
        <v>30.186910000000001</v>
      </c>
      <c r="H122">
        <f t="shared" ca="1" si="1"/>
        <v>0.30045517880545247</v>
      </c>
      <c r="I122" t="b">
        <v>0</v>
      </c>
    </row>
    <row r="123" spans="1:9" x14ac:dyDescent="0.3">
      <c r="A123" t="s">
        <v>370</v>
      </c>
      <c r="B123" t="s">
        <v>371</v>
      </c>
      <c r="C123" t="s">
        <v>372</v>
      </c>
      <c r="D123">
        <v>0</v>
      </c>
      <c r="E123">
        <v>0.98553259999999998</v>
      </c>
      <c r="F123">
        <v>0</v>
      </c>
      <c r="G123">
        <v>30.186889999999998</v>
      </c>
      <c r="H123">
        <f t="shared" ca="1" si="1"/>
        <v>0.29838330514972145</v>
      </c>
      <c r="I123" t="b">
        <v>0</v>
      </c>
    </row>
    <row r="124" spans="1:9" x14ac:dyDescent="0.3">
      <c r="A124" t="s">
        <v>373</v>
      </c>
      <c r="B124" t="s">
        <v>374</v>
      </c>
      <c r="C124" t="s">
        <v>375</v>
      </c>
      <c r="D124">
        <v>0</v>
      </c>
      <c r="E124">
        <v>0.98553259999999998</v>
      </c>
      <c r="F124">
        <v>0</v>
      </c>
      <c r="G124">
        <v>30.186910000000001</v>
      </c>
      <c r="H124">
        <f t="shared" ca="1" si="1"/>
        <v>0.43605380581093633</v>
      </c>
      <c r="I124" t="b">
        <v>0</v>
      </c>
    </row>
    <row r="125" spans="1:9" x14ac:dyDescent="0.3">
      <c r="A125" t="s">
        <v>376</v>
      </c>
      <c r="B125" t="s">
        <v>377</v>
      </c>
      <c r="C125" t="s">
        <v>378</v>
      </c>
      <c r="D125">
        <v>0</v>
      </c>
      <c r="E125">
        <v>0.98553259999999998</v>
      </c>
      <c r="F125">
        <v>0</v>
      </c>
      <c r="G125">
        <v>30.186920000000001</v>
      </c>
      <c r="H125">
        <f t="shared" ca="1" si="1"/>
        <v>5.4368075425662021E-2</v>
      </c>
      <c r="I125" t="b">
        <v>0</v>
      </c>
    </row>
    <row r="126" spans="1:9" x14ac:dyDescent="0.3">
      <c r="A126" t="s">
        <v>379</v>
      </c>
      <c r="B126" t="s">
        <v>380</v>
      </c>
      <c r="C126" t="s">
        <v>381</v>
      </c>
      <c r="D126">
        <v>0</v>
      </c>
      <c r="E126">
        <v>0.98553259999999998</v>
      </c>
      <c r="F126">
        <v>0</v>
      </c>
      <c r="G126">
        <v>30.186920000000001</v>
      </c>
      <c r="H126">
        <f t="shared" ca="1" si="1"/>
        <v>0.36367625395775149</v>
      </c>
      <c r="I126" t="b">
        <v>0</v>
      </c>
    </row>
    <row r="127" spans="1:9" x14ac:dyDescent="0.3">
      <c r="A127" t="s">
        <v>382</v>
      </c>
      <c r="B127" t="s">
        <v>383</v>
      </c>
      <c r="C127" t="s">
        <v>384</v>
      </c>
      <c r="D127">
        <v>0</v>
      </c>
      <c r="E127">
        <v>0.98553259999999998</v>
      </c>
      <c r="F127">
        <v>0</v>
      </c>
      <c r="G127">
        <v>30.186920000000001</v>
      </c>
      <c r="H127">
        <f t="shared" ca="1" si="1"/>
        <v>0.99715354083556862</v>
      </c>
      <c r="I127" t="b">
        <v>0</v>
      </c>
    </row>
    <row r="128" spans="1:9" x14ac:dyDescent="0.3">
      <c r="A128" t="s">
        <v>385</v>
      </c>
      <c r="B128" t="s">
        <v>386</v>
      </c>
      <c r="C128" t="s">
        <v>387</v>
      </c>
      <c r="D128">
        <v>0</v>
      </c>
      <c r="E128">
        <v>0.98553259999999998</v>
      </c>
      <c r="F128">
        <v>0</v>
      </c>
      <c r="G128">
        <v>30.18693</v>
      </c>
      <c r="H128">
        <f t="shared" ca="1" si="1"/>
        <v>0.44216312884243381</v>
      </c>
      <c r="I128" t="b">
        <v>0</v>
      </c>
    </row>
    <row r="129" spans="1:9" x14ac:dyDescent="0.3">
      <c r="A129" t="s">
        <v>388</v>
      </c>
      <c r="B129" t="s">
        <v>389</v>
      </c>
      <c r="C129" t="s">
        <v>390</v>
      </c>
      <c r="D129">
        <v>0</v>
      </c>
      <c r="E129">
        <v>0.98553259999999998</v>
      </c>
      <c r="F129">
        <v>0</v>
      </c>
      <c r="G129">
        <v>30.186920000000001</v>
      </c>
      <c r="H129">
        <f t="shared" ca="1" si="1"/>
        <v>0.43474201249340017</v>
      </c>
      <c r="I129" t="b">
        <v>1</v>
      </c>
    </row>
    <row r="130" spans="1:9" x14ac:dyDescent="0.3">
      <c r="A130" t="s">
        <v>391</v>
      </c>
      <c r="B130" t="s">
        <v>392</v>
      </c>
      <c r="C130" t="s">
        <v>393</v>
      </c>
      <c r="D130">
        <v>0</v>
      </c>
      <c r="E130">
        <v>0.98553259999999998</v>
      </c>
      <c r="F130">
        <v>0</v>
      </c>
      <c r="G130">
        <v>30.186920000000001</v>
      </c>
      <c r="H130">
        <f t="shared" ca="1" si="1"/>
        <v>0.17729600337779938</v>
      </c>
      <c r="I130" t="b">
        <v>0</v>
      </c>
    </row>
    <row r="131" spans="1:9" x14ac:dyDescent="0.3">
      <c r="A131" t="s">
        <v>394</v>
      </c>
      <c r="B131" t="s">
        <v>395</v>
      </c>
      <c r="C131" t="s">
        <v>396</v>
      </c>
      <c r="D131">
        <v>0</v>
      </c>
      <c r="E131">
        <v>0.98553259999999998</v>
      </c>
      <c r="F131">
        <v>0</v>
      </c>
      <c r="G131">
        <v>30.186889999999998</v>
      </c>
      <c r="H131">
        <f t="shared" ref="H131:H194" ca="1" si="2">RAND()</f>
        <v>0.51923709170256305</v>
      </c>
      <c r="I131" t="b">
        <v>0</v>
      </c>
    </row>
    <row r="132" spans="1:9" x14ac:dyDescent="0.3">
      <c r="A132" t="s">
        <v>397</v>
      </c>
      <c r="B132" t="s">
        <v>398</v>
      </c>
      <c r="C132" t="s">
        <v>399</v>
      </c>
      <c r="D132">
        <v>1.3917240000000001E-2</v>
      </c>
      <c r="E132">
        <v>0.98553259999999998</v>
      </c>
      <c r="F132">
        <v>0</v>
      </c>
      <c r="G132">
        <v>30.186869999999999</v>
      </c>
      <c r="H132">
        <f t="shared" ca="1" si="2"/>
        <v>0.7885002229834136</v>
      </c>
      <c r="I132" t="b">
        <v>1</v>
      </c>
    </row>
    <row r="133" spans="1:9" x14ac:dyDescent="0.3">
      <c r="A133" t="s">
        <v>400</v>
      </c>
      <c r="B133" t="s">
        <v>401</v>
      </c>
      <c r="C133" t="s">
        <v>402</v>
      </c>
      <c r="D133">
        <v>0.12873960000000001</v>
      </c>
      <c r="E133">
        <v>0.98553259999999998</v>
      </c>
      <c r="F133">
        <v>0</v>
      </c>
      <c r="G133">
        <v>30.182580000000002</v>
      </c>
      <c r="H133">
        <f t="shared" ca="1" si="2"/>
        <v>0.59686080199694924</v>
      </c>
      <c r="I133" t="b">
        <v>1</v>
      </c>
    </row>
    <row r="134" spans="1:9" x14ac:dyDescent="0.3">
      <c r="A134" t="s">
        <v>403</v>
      </c>
      <c r="B134" t="s">
        <v>404</v>
      </c>
      <c r="C134" t="s">
        <v>405</v>
      </c>
      <c r="D134">
        <v>0.2148564</v>
      </c>
      <c r="E134">
        <v>0.98553259999999998</v>
      </c>
      <c r="F134">
        <v>0</v>
      </c>
      <c r="G134">
        <v>30.17934</v>
      </c>
      <c r="H134">
        <f t="shared" ca="1" si="2"/>
        <v>3.5315440827802358E-2</v>
      </c>
      <c r="I134" t="b">
        <v>1</v>
      </c>
    </row>
    <row r="135" spans="1:9" x14ac:dyDescent="0.3">
      <c r="A135" t="s">
        <v>406</v>
      </c>
      <c r="B135" t="s">
        <v>407</v>
      </c>
      <c r="C135" t="s">
        <v>408</v>
      </c>
      <c r="D135">
        <v>0.2148564</v>
      </c>
      <c r="E135">
        <v>0.98553259999999998</v>
      </c>
      <c r="F135">
        <v>0</v>
      </c>
      <c r="G135">
        <v>30.183219999999999</v>
      </c>
      <c r="H135">
        <f t="shared" ca="1" si="2"/>
        <v>0.46274459774463728</v>
      </c>
      <c r="I135" t="b">
        <v>1</v>
      </c>
    </row>
    <row r="136" spans="1:9" x14ac:dyDescent="0.3">
      <c r="A136" t="s">
        <v>409</v>
      </c>
      <c r="B136" t="s">
        <v>410</v>
      </c>
      <c r="C136" t="s">
        <v>411</v>
      </c>
      <c r="D136">
        <v>0</v>
      </c>
      <c r="E136">
        <v>0.98553259999999998</v>
      </c>
      <c r="F136">
        <v>0</v>
      </c>
      <c r="G136">
        <v>30.184239999999999</v>
      </c>
      <c r="H136">
        <f t="shared" ca="1" si="2"/>
        <v>0.323093812227641</v>
      </c>
      <c r="I136" t="b">
        <v>0</v>
      </c>
    </row>
    <row r="137" spans="1:9" x14ac:dyDescent="0.3">
      <c r="A137" t="s">
        <v>412</v>
      </c>
      <c r="B137" t="s">
        <v>413</v>
      </c>
      <c r="C137" t="s">
        <v>414</v>
      </c>
      <c r="D137">
        <v>0</v>
      </c>
      <c r="E137">
        <v>0.98553259999999998</v>
      </c>
      <c r="F137">
        <v>0</v>
      </c>
      <c r="G137">
        <v>30.18683</v>
      </c>
      <c r="H137">
        <f t="shared" ca="1" si="2"/>
        <v>0.85364262952744385</v>
      </c>
      <c r="I137" t="b">
        <v>0</v>
      </c>
    </row>
    <row r="138" spans="1:9" x14ac:dyDescent="0.3">
      <c r="A138" t="s">
        <v>415</v>
      </c>
      <c r="B138" t="s">
        <v>416</v>
      </c>
      <c r="C138" t="s">
        <v>417</v>
      </c>
      <c r="D138">
        <v>0</v>
      </c>
      <c r="E138">
        <v>0.98553259999999998</v>
      </c>
      <c r="F138">
        <v>0</v>
      </c>
      <c r="G138">
        <v>30.187080000000002</v>
      </c>
      <c r="H138">
        <f t="shared" ca="1" si="2"/>
        <v>0.72440389470214783</v>
      </c>
      <c r="I138" t="b">
        <v>0</v>
      </c>
    </row>
    <row r="139" spans="1:9" x14ac:dyDescent="0.3">
      <c r="A139" t="s">
        <v>418</v>
      </c>
      <c r="B139" t="s">
        <v>419</v>
      </c>
      <c r="C139" t="s">
        <v>420</v>
      </c>
      <c r="D139">
        <v>0</v>
      </c>
      <c r="E139">
        <v>0.98553259999999998</v>
      </c>
      <c r="F139">
        <v>0</v>
      </c>
      <c r="G139">
        <v>30.187090000000001</v>
      </c>
      <c r="H139">
        <f t="shared" ca="1" si="2"/>
        <v>0.13802524598638788</v>
      </c>
      <c r="I139" t="b">
        <v>0</v>
      </c>
    </row>
    <row r="140" spans="1:9" x14ac:dyDescent="0.3">
      <c r="A140" t="s">
        <v>421</v>
      </c>
      <c r="B140" t="s">
        <v>422</v>
      </c>
      <c r="C140" t="s">
        <v>423</v>
      </c>
      <c r="D140">
        <v>0</v>
      </c>
      <c r="E140">
        <v>0.98553259999999998</v>
      </c>
      <c r="F140">
        <v>0</v>
      </c>
      <c r="G140">
        <v>30.187090000000001</v>
      </c>
      <c r="H140">
        <f t="shared" ca="1" si="2"/>
        <v>0.82798109203574721</v>
      </c>
      <c r="I140" t="b">
        <v>0</v>
      </c>
    </row>
    <row r="141" spans="1:9" x14ac:dyDescent="0.3">
      <c r="A141" t="s">
        <v>424</v>
      </c>
      <c r="B141" t="s">
        <v>425</v>
      </c>
      <c r="C141" t="s">
        <v>426</v>
      </c>
      <c r="D141">
        <v>-8.8240260000000001E-2</v>
      </c>
      <c r="E141">
        <v>0.98553259999999998</v>
      </c>
      <c r="F141">
        <v>0</v>
      </c>
      <c r="G141">
        <v>30.184819999999998</v>
      </c>
      <c r="H141">
        <f t="shared" ca="1" si="2"/>
        <v>0.37525299102599807</v>
      </c>
      <c r="I141" t="b">
        <v>1</v>
      </c>
    </row>
    <row r="142" spans="1:9" x14ac:dyDescent="0.3">
      <c r="A142" t="s">
        <v>427</v>
      </c>
      <c r="B142" t="s">
        <v>428</v>
      </c>
      <c r="C142" t="s">
        <v>429</v>
      </c>
      <c r="D142">
        <v>-0.23065559999999999</v>
      </c>
      <c r="E142">
        <v>0.98553259999999998</v>
      </c>
      <c r="F142">
        <v>0</v>
      </c>
      <c r="G142">
        <v>30.176729999999999</v>
      </c>
      <c r="H142">
        <f t="shared" ca="1" si="2"/>
        <v>0.48303230062550373</v>
      </c>
      <c r="I142" t="b">
        <v>1</v>
      </c>
    </row>
    <row r="143" spans="1:9" x14ac:dyDescent="0.3">
      <c r="A143" t="s">
        <v>430</v>
      </c>
      <c r="B143" t="s">
        <v>431</v>
      </c>
      <c r="C143" t="s">
        <v>432</v>
      </c>
      <c r="D143">
        <v>-0.23065559999999999</v>
      </c>
      <c r="E143">
        <v>0.98553259999999998</v>
      </c>
      <c r="F143">
        <v>0</v>
      </c>
      <c r="G143">
        <v>30.182089999999999</v>
      </c>
      <c r="H143">
        <f t="shared" ca="1" si="2"/>
        <v>0.5960450738202594</v>
      </c>
      <c r="I143" t="b">
        <v>1</v>
      </c>
    </row>
    <row r="144" spans="1:9" x14ac:dyDescent="0.3">
      <c r="A144" t="s">
        <v>433</v>
      </c>
      <c r="B144" t="s">
        <v>434</v>
      </c>
      <c r="C144" t="s">
        <v>435</v>
      </c>
      <c r="D144">
        <v>-0.1547008</v>
      </c>
      <c r="E144">
        <v>0.98553259999999998</v>
      </c>
      <c r="F144">
        <v>0</v>
      </c>
      <c r="G144">
        <v>30.187519999999999</v>
      </c>
      <c r="H144">
        <f t="shared" ca="1" si="2"/>
        <v>6.5622449968921526E-2</v>
      </c>
      <c r="I144" t="b">
        <v>1</v>
      </c>
    </row>
    <row r="145" spans="1:9" x14ac:dyDescent="0.3">
      <c r="A145" t="s">
        <v>436</v>
      </c>
      <c r="B145" t="s">
        <v>437</v>
      </c>
      <c r="C145" t="s">
        <v>438</v>
      </c>
      <c r="D145">
        <v>-7.8745899999999994E-2</v>
      </c>
      <c r="E145">
        <v>0.98553259999999998</v>
      </c>
      <c r="F145">
        <v>0</v>
      </c>
      <c r="G145">
        <v>30.188089999999999</v>
      </c>
      <c r="H145">
        <f t="shared" ca="1" si="2"/>
        <v>2.5523714290797694E-2</v>
      </c>
      <c r="I145" t="b">
        <v>1</v>
      </c>
    </row>
    <row r="146" spans="1:9" x14ac:dyDescent="0.3">
      <c r="A146" t="s">
        <v>439</v>
      </c>
      <c r="B146" t="s">
        <v>440</v>
      </c>
      <c r="C146" t="s">
        <v>441</v>
      </c>
      <c r="D146">
        <v>0</v>
      </c>
      <c r="E146">
        <v>0.98553259999999998</v>
      </c>
      <c r="F146">
        <v>0</v>
      </c>
      <c r="G146">
        <v>30.186360000000001</v>
      </c>
      <c r="H146">
        <f t="shared" ca="1" si="2"/>
        <v>0.61240574020063177</v>
      </c>
      <c r="I146" t="b">
        <v>1</v>
      </c>
    </row>
    <row r="147" spans="1:9" x14ac:dyDescent="0.3">
      <c r="A147" t="s">
        <v>442</v>
      </c>
      <c r="B147" t="s">
        <v>443</v>
      </c>
      <c r="C147" t="s">
        <v>444</v>
      </c>
      <c r="D147">
        <v>0</v>
      </c>
      <c r="E147">
        <v>0.98553259999999998</v>
      </c>
      <c r="F147">
        <v>0</v>
      </c>
      <c r="G147">
        <v>30.18684</v>
      </c>
      <c r="H147">
        <f t="shared" ca="1" si="2"/>
        <v>0.77551588105763203</v>
      </c>
      <c r="I147" t="b">
        <v>1</v>
      </c>
    </row>
    <row r="148" spans="1:9" x14ac:dyDescent="0.3">
      <c r="A148" t="s">
        <v>445</v>
      </c>
      <c r="B148" t="s">
        <v>446</v>
      </c>
      <c r="C148" t="s">
        <v>447</v>
      </c>
      <c r="D148">
        <v>4.2622840000000002E-2</v>
      </c>
      <c r="E148">
        <v>0.98553259999999998</v>
      </c>
      <c r="F148">
        <v>0</v>
      </c>
      <c r="G148">
        <v>30.186170000000001</v>
      </c>
      <c r="H148">
        <f t="shared" ca="1" si="2"/>
        <v>0.83431150927124476</v>
      </c>
      <c r="I148" t="b">
        <v>1</v>
      </c>
    </row>
    <row r="149" spans="1:9" x14ac:dyDescent="0.3">
      <c r="A149" t="s">
        <v>448</v>
      </c>
      <c r="B149" t="s">
        <v>449</v>
      </c>
      <c r="C149" t="s">
        <v>450</v>
      </c>
      <c r="D149">
        <v>0.15744520000000001</v>
      </c>
      <c r="E149">
        <v>0.98553259999999998</v>
      </c>
      <c r="F149">
        <v>0</v>
      </c>
      <c r="G149">
        <v>30.182120000000001</v>
      </c>
      <c r="H149">
        <f t="shared" ca="1" si="2"/>
        <v>0.55007811912080573</v>
      </c>
      <c r="I149" t="b">
        <v>1</v>
      </c>
    </row>
    <row r="150" spans="1:9" x14ac:dyDescent="0.3">
      <c r="A150" t="s">
        <v>451</v>
      </c>
      <c r="B150" t="s">
        <v>452</v>
      </c>
      <c r="C150" t="s">
        <v>453</v>
      </c>
      <c r="D150">
        <v>0.1478767</v>
      </c>
      <c r="E150">
        <v>0.98553259999999998</v>
      </c>
      <c r="F150">
        <v>0</v>
      </c>
      <c r="G150">
        <v>30.184930000000001</v>
      </c>
      <c r="H150">
        <f t="shared" ca="1" si="2"/>
        <v>0.22010238159264772</v>
      </c>
      <c r="I150" t="b">
        <v>1</v>
      </c>
    </row>
    <row r="151" spans="1:9" x14ac:dyDescent="0.3">
      <c r="A151" t="s">
        <v>454</v>
      </c>
      <c r="B151" t="s">
        <v>455</v>
      </c>
      <c r="C151" t="s">
        <v>456</v>
      </c>
      <c r="D151">
        <v>0.1765823</v>
      </c>
      <c r="E151">
        <v>0.98553259999999998</v>
      </c>
      <c r="F151">
        <v>0</v>
      </c>
      <c r="G151">
        <v>30.1844</v>
      </c>
      <c r="H151">
        <f t="shared" ca="1" si="2"/>
        <v>3.3377843555695286E-3</v>
      </c>
      <c r="I151" t="b">
        <v>1</v>
      </c>
    </row>
    <row r="152" spans="1:9" x14ac:dyDescent="0.3">
      <c r="A152" t="s">
        <v>457</v>
      </c>
      <c r="B152" t="s">
        <v>458</v>
      </c>
      <c r="C152" t="s">
        <v>459</v>
      </c>
      <c r="D152">
        <v>0.25313059999999998</v>
      </c>
      <c r="E152">
        <v>0.98553259999999998</v>
      </c>
      <c r="F152">
        <v>0</v>
      </c>
      <c r="G152">
        <v>30.181249999999999</v>
      </c>
      <c r="H152">
        <f t="shared" ca="1" si="2"/>
        <v>0.19618341295224673</v>
      </c>
      <c r="I152" t="b">
        <v>1</v>
      </c>
    </row>
    <row r="153" spans="1:9" x14ac:dyDescent="0.3">
      <c r="A153" t="s">
        <v>460</v>
      </c>
      <c r="B153" t="s">
        <v>461</v>
      </c>
      <c r="C153" t="s">
        <v>462</v>
      </c>
      <c r="D153">
        <v>0</v>
      </c>
      <c r="E153">
        <v>0.98553259999999998</v>
      </c>
      <c r="F153">
        <v>0</v>
      </c>
      <c r="G153">
        <v>30.18507</v>
      </c>
      <c r="H153">
        <f t="shared" ca="1" si="2"/>
        <v>2.0684068475005812E-2</v>
      </c>
      <c r="I153" t="b">
        <v>0</v>
      </c>
    </row>
    <row r="154" spans="1:9" x14ac:dyDescent="0.3">
      <c r="A154" t="s">
        <v>463</v>
      </c>
      <c r="B154" t="s">
        <v>464</v>
      </c>
      <c r="C154" t="s">
        <v>465</v>
      </c>
      <c r="D154">
        <v>0</v>
      </c>
      <c r="E154">
        <v>0.98553259999999998</v>
      </c>
      <c r="F154">
        <v>0</v>
      </c>
      <c r="G154">
        <v>30.186730000000001</v>
      </c>
      <c r="H154">
        <f t="shared" ca="1" si="2"/>
        <v>0.82996315809969867</v>
      </c>
      <c r="I154" t="b">
        <v>0</v>
      </c>
    </row>
    <row r="155" spans="1:9" x14ac:dyDescent="0.3">
      <c r="A155" t="s">
        <v>466</v>
      </c>
      <c r="B155" t="s">
        <v>467</v>
      </c>
      <c r="C155" t="s">
        <v>468</v>
      </c>
      <c r="D155">
        <v>-0.135712</v>
      </c>
      <c r="E155">
        <v>0.98553259999999998</v>
      </c>
      <c r="F155">
        <v>0</v>
      </c>
      <c r="G155">
        <v>30.180720000000001</v>
      </c>
      <c r="H155">
        <f t="shared" ca="1" si="2"/>
        <v>2.1287655332825506E-2</v>
      </c>
      <c r="I155" t="b">
        <v>1</v>
      </c>
    </row>
    <row r="156" spans="1:9" x14ac:dyDescent="0.3">
      <c r="A156" t="s">
        <v>469</v>
      </c>
      <c r="B156" t="s">
        <v>470</v>
      </c>
      <c r="C156" t="s">
        <v>471</v>
      </c>
      <c r="D156">
        <v>-0.27812740000000002</v>
      </c>
      <c r="E156">
        <v>0.98553259999999998</v>
      </c>
      <c r="F156">
        <v>0</v>
      </c>
      <c r="G156">
        <v>30.17109</v>
      </c>
      <c r="H156">
        <f t="shared" ca="1" si="2"/>
        <v>0.33660706301845678</v>
      </c>
      <c r="I156" t="b">
        <v>1</v>
      </c>
    </row>
    <row r="157" spans="1:9" x14ac:dyDescent="0.3">
      <c r="A157" t="s">
        <v>472</v>
      </c>
      <c r="B157" t="s">
        <v>473</v>
      </c>
      <c r="C157" t="s">
        <v>474</v>
      </c>
      <c r="D157">
        <v>-0.32559919999999998</v>
      </c>
      <c r="E157">
        <v>0.98553259999999998</v>
      </c>
      <c r="F157">
        <v>0</v>
      </c>
      <c r="G157">
        <v>30.174140000000001</v>
      </c>
      <c r="H157">
        <f t="shared" ca="1" si="2"/>
        <v>0.93150747814161294</v>
      </c>
      <c r="I157" t="b">
        <v>1</v>
      </c>
    </row>
    <row r="158" spans="1:9" x14ac:dyDescent="0.3">
      <c r="A158" t="s">
        <v>475</v>
      </c>
      <c r="B158" t="s">
        <v>476</v>
      </c>
      <c r="C158" t="s">
        <v>477</v>
      </c>
      <c r="D158">
        <v>-0.2591387</v>
      </c>
      <c r="E158">
        <v>0.98553259999999998</v>
      </c>
      <c r="F158">
        <v>0</v>
      </c>
      <c r="G158">
        <v>30.185230000000001</v>
      </c>
      <c r="H158">
        <f t="shared" ca="1" si="2"/>
        <v>0.87360231555085543</v>
      </c>
      <c r="I158" t="b">
        <v>1</v>
      </c>
    </row>
    <row r="159" spans="1:9" x14ac:dyDescent="0.3">
      <c r="A159" t="s">
        <v>478</v>
      </c>
      <c r="B159" t="s">
        <v>479</v>
      </c>
      <c r="C159" t="s">
        <v>480</v>
      </c>
      <c r="D159">
        <v>0</v>
      </c>
      <c r="E159">
        <v>0.98553259999999998</v>
      </c>
      <c r="F159">
        <v>0</v>
      </c>
      <c r="G159">
        <v>30.184809999999999</v>
      </c>
      <c r="H159">
        <f t="shared" ca="1" si="2"/>
        <v>0.28779951652224012</v>
      </c>
      <c r="I159" t="b">
        <v>0</v>
      </c>
    </row>
    <row r="160" spans="1:9" x14ac:dyDescent="0.3">
      <c r="A160" t="s">
        <v>481</v>
      </c>
      <c r="B160" t="s">
        <v>482</v>
      </c>
      <c r="C160" t="s">
        <v>483</v>
      </c>
      <c r="D160">
        <v>0</v>
      </c>
      <c r="E160">
        <v>0.98553259999999998</v>
      </c>
      <c r="F160">
        <v>0</v>
      </c>
      <c r="G160">
        <v>30.186610000000002</v>
      </c>
      <c r="H160">
        <f t="shared" ca="1" si="2"/>
        <v>0.9211010071197635</v>
      </c>
      <c r="I160" t="b">
        <v>1</v>
      </c>
    </row>
    <row r="161" spans="1:9" x14ac:dyDescent="0.3">
      <c r="A161" t="s">
        <v>484</v>
      </c>
      <c r="B161" t="s">
        <v>485</v>
      </c>
      <c r="C161" t="s">
        <v>486</v>
      </c>
      <c r="D161">
        <v>3.3054310000000003E-2</v>
      </c>
      <c r="E161">
        <v>0.98553259999999998</v>
      </c>
      <c r="F161">
        <v>0</v>
      </c>
      <c r="G161">
        <v>30.186160000000001</v>
      </c>
      <c r="H161">
        <f t="shared" ca="1" si="2"/>
        <v>0.67549324239554209</v>
      </c>
      <c r="I161" t="b">
        <v>1</v>
      </c>
    </row>
    <row r="162" spans="1:9" x14ac:dyDescent="0.3">
      <c r="A162" t="s">
        <v>487</v>
      </c>
      <c r="B162" t="s">
        <v>488</v>
      </c>
      <c r="C162" t="s">
        <v>489</v>
      </c>
      <c r="D162">
        <v>4.2622840000000002E-2</v>
      </c>
      <c r="E162">
        <v>0.98553259999999998</v>
      </c>
      <c r="F162">
        <v>0</v>
      </c>
      <c r="G162">
        <v>30.186409999999999</v>
      </c>
      <c r="H162">
        <f t="shared" ca="1" si="2"/>
        <v>0.78056647845386107</v>
      </c>
      <c r="I162" t="b">
        <v>1</v>
      </c>
    </row>
    <row r="163" spans="1:9" x14ac:dyDescent="0.3">
      <c r="A163" t="s">
        <v>490</v>
      </c>
      <c r="B163" t="s">
        <v>491</v>
      </c>
      <c r="C163" t="s">
        <v>492</v>
      </c>
      <c r="D163">
        <v>9.0465500000000004E-2</v>
      </c>
      <c r="E163">
        <v>0.98553259999999998</v>
      </c>
      <c r="F163">
        <v>0</v>
      </c>
      <c r="G163">
        <v>30.185580000000002</v>
      </c>
      <c r="H163">
        <f t="shared" ca="1" si="2"/>
        <v>0.89428330916431509</v>
      </c>
      <c r="I163" t="b">
        <v>1</v>
      </c>
    </row>
    <row r="164" spans="1:9" x14ac:dyDescent="0.3">
      <c r="A164" t="s">
        <v>493</v>
      </c>
      <c r="B164" t="s">
        <v>494</v>
      </c>
      <c r="C164" t="s">
        <v>495</v>
      </c>
      <c r="D164">
        <v>0.15744520000000001</v>
      </c>
      <c r="E164">
        <v>0.98553259999999998</v>
      </c>
      <c r="F164">
        <v>0</v>
      </c>
      <c r="G164">
        <v>30.182759999999998</v>
      </c>
      <c r="H164">
        <f t="shared" ca="1" si="2"/>
        <v>0.85655877974555017</v>
      </c>
      <c r="I164" t="b">
        <v>1</v>
      </c>
    </row>
    <row r="165" spans="1:9" x14ac:dyDescent="0.3">
      <c r="A165" t="s">
        <v>496</v>
      </c>
      <c r="B165" t="s">
        <v>497</v>
      </c>
      <c r="C165" t="s">
        <v>498</v>
      </c>
      <c r="D165">
        <v>0.243562</v>
      </c>
      <c r="E165">
        <v>0.98553259999999998</v>
      </c>
      <c r="F165">
        <v>0</v>
      </c>
      <c r="G165">
        <v>30.178599999999999</v>
      </c>
      <c r="H165">
        <f t="shared" ca="1" si="2"/>
        <v>0.95098986476440972</v>
      </c>
      <c r="I165" t="b">
        <v>1</v>
      </c>
    </row>
    <row r="166" spans="1:9" x14ac:dyDescent="0.3">
      <c r="A166" t="s">
        <v>499</v>
      </c>
      <c r="B166" t="s">
        <v>500</v>
      </c>
      <c r="C166" t="s">
        <v>501</v>
      </c>
      <c r="D166">
        <v>0.26269910000000002</v>
      </c>
      <c r="E166">
        <v>0.98553259999999998</v>
      </c>
      <c r="F166">
        <v>0</v>
      </c>
      <c r="G166">
        <v>30.180910000000001</v>
      </c>
      <c r="H166">
        <f t="shared" ca="1" si="2"/>
        <v>0.72431426639238439</v>
      </c>
      <c r="I166" t="b">
        <v>1</v>
      </c>
    </row>
    <row r="167" spans="1:9" x14ac:dyDescent="0.3">
      <c r="A167" t="s">
        <v>502</v>
      </c>
      <c r="B167" t="s">
        <v>503</v>
      </c>
      <c r="C167" t="s">
        <v>504</v>
      </c>
      <c r="D167">
        <v>0.26269910000000002</v>
      </c>
      <c r="E167">
        <v>0.98553259999999998</v>
      </c>
      <c r="F167">
        <v>0</v>
      </c>
      <c r="G167">
        <v>30.183530000000001</v>
      </c>
      <c r="H167">
        <f t="shared" ca="1" si="2"/>
        <v>0.84248112488129256</v>
      </c>
      <c r="I167" t="b">
        <v>1</v>
      </c>
    </row>
    <row r="168" spans="1:9" x14ac:dyDescent="0.3">
      <c r="A168" t="s">
        <v>505</v>
      </c>
      <c r="B168" t="s">
        <v>506</v>
      </c>
      <c r="C168" t="s">
        <v>507</v>
      </c>
      <c r="D168">
        <v>0.26269910000000002</v>
      </c>
      <c r="E168">
        <v>0.98553259999999998</v>
      </c>
      <c r="F168">
        <v>0</v>
      </c>
      <c r="G168">
        <v>30.184760000000001</v>
      </c>
      <c r="H168">
        <f t="shared" ca="1" si="2"/>
        <v>0.73513250094209137</v>
      </c>
      <c r="I168" t="b">
        <v>1</v>
      </c>
    </row>
    <row r="169" spans="1:9" x14ac:dyDescent="0.3">
      <c r="A169" t="s">
        <v>508</v>
      </c>
      <c r="B169" t="s">
        <v>509</v>
      </c>
      <c r="C169" t="s">
        <v>510</v>
      </c>
      <c r="D169">
        <v>0</v>
      </c>
      <c r="E169">
        <v>0.98553259999999998</v>
      </c>
      <c r="F169">
        <v>0</v>
      </c>
      <c r="G169">
        <v>30.184840000000001</v>
      </c>
      <c r="H169">
        <f t="shared" ca="1" si="2"/>
        <v>0.96643689011187695</v>
      </c>
      <c r="I169" t="b">
        <v>0</v>
      </c>
    </row>
    <row r="170" spans="1:9" x14ac:dyDescent="0.3">
      <c r="A170" t="s">
        <v>511</v>
      </c>
      <c r="B170" t="s">
        <v>512</v>
      </c>
      <c r="C170" t="s">
        <v>513</v>
      </c>
      <c r="D170">
        <v>0</v>
      </c>
      <c r="E170">
        <v>0.98553259999999998</v>
      </c>
      <c r="F170">
        <v>0</v>
      </c>
      <c r="G170">
        <v>30.169920000000001</v>
      </c>
      <c r="H170">
        <f t="shared" ca="1" si="2"/>
        <v>0.46456862894905315</v>
      </c>
      <c r="I170" t="b">
        <v>0</v>
      </c>
    </row>
    <row r="171" spans="1:9" x14ac:dyDescent="0.3">
      <c r="A171" t="s">
        <v>514</v>
      </c>
      <c r="B171" t="s">
        <v>515</v>
      </c>
      <c r="C171" t="s">
        <v>516</v>
      </c>
      <c r="D171">
        <v>0</v>
      </c>
      <c r="E171">
        <v>0.98553259999999998</v>
      </c>
      <c r="F171">
        <v>0</v>
      </c>
      <c r="G171">
        <v>30.191749999999999</v>
      </c>
      <c r="H171">
        <f t="shared" ca="1" si="2"/>
        <v>0.33163599687669842</v>
      </c>
      <c r="I171" t="b">
        <v>0</v>
      </c>
    </row>
    <row r="172" spans="1:9" x14ac:dyDescent="0.3">
      <c r="A172" t="s">
        <v>517</v>
      </c>
      <c r="B172" t="s">
        <v>518</v>
      </c>
      <c r="C172" t="s">
        <v>519</v>
      </c>
      <c r="D172">
        <v>0</v>
      </c>
      <c r="E172">
        <v>0.98553259999999998</v>
      </c>
      <c r="F172">
        <v>0</v>
      </c>
      <c r="G172">
        <v>30.14837</v>
      </c>
      <c r="H172">
        <f t="shared" ca="1" si="2"/>
        <v>0.15604471561806144</v>
      </c>
      <c r="I172" t="b">
        <v>0</v>
      </c>
    </row>
    <row r="173" spans="1:9" x14ac:dyDescent="0.3">
      <c r="A173" t="s">
        <v>520</v>
      </c>
      <c r="B173" t="s">
        <v>521</v>
      </c>
      <c r="C173" t="s">
        <v>522</v>
      </c>
      <c r="D173">
        <v>0</v>
      </c>
      <c r="E173">
        <v>0.98553259999999998</v>
      </c>
      <c r="F173">
        <v>0</v>
      </c>
      <c r="G173">
        <v>30.19097</v>
      </c>
      <c r="H173">
        <f t="shared" ca="1" si="2"/>
        <v>2.3119420812230729E-2</v>
      </c>
      <c r="I173" t="b">
        <v>0</v>
      </c>
    </row>
    <row r="174" spans="1:9" x14ac:dyDescent="0.3">
      <c r="A174" t="s">
        <v>523</v>
      </c>
      <c r="B174" t="s">
        <v>524</v>
      </c>
      <c r="C174" t="s">
        <v>525</v>
      </c>
      <c r="D174">
        <v>0</v>
      </c>
      <c r="E174">
        <v>0.98553259999999998</v>
      </c>
      <c r="F174">
        <v>0</v>
      </c>
      <c r="G174">
        <v>30.186720000000001</v>
      </c>
      <c r="H174">
        <f t="shared" ca="1" si="2"/>
        <v>0.3051143103156192</v>
      </c>
      <c r="I174" t="b">
        <v>0</v>
      </c>
    </row>
    <row r="175" spans="1:9" x14ac:dyDescent="0.3">
      <c r="A175" t="s">
        <v>526</v>
      </c>
      <c r="B175" t="s">
        <v>527</v>
      </c>
      <c r="C175" t="s">
        <v>528</v>
      </c>
      <c r="D175">
        <v>-6.925154E-2</v>
      </c>
      <c r="E175">
        <v>0.98553259999999998</v>
      </c>
      <c r="F175">
        <v>0</v>
      </c>
      <c r="G175">
        <v>30.18534</v>
      </c>
      <c r="H175">
        <f t="shared" ca="1" si="2"/>
        <v>0.526254204489642</v>
      </c>
      <c r="I175" t="b">
        <v>1</v>
      </c>
    </row>
    <row r="176" spans="1:9" x14ac:dyDescent="0.3">
      <c r="A176" t="s">
        <v>529</v>
      </c>
      <c r="B176" t="s">
        <v>530</v>
      </c>
      <c r="C176" t="s">
        <v>531</v>
      </c>
      <c r="D176">
        <v>-6.925154E-2</v>
      </c>
      <c r="E176">
        <v>0.98553259999999998</v>
      </c>
      <c r="F176">
        <v>0</v>
      </c>
      <c r="G176">
        <v>30.186050000000002</v>
      </c>
      <c r="H176">
        <f t="shared" ca="1" si="2"/>
        <v>0.72505476120677181</v>
      </c>
      <c r="I176" t="b">
        <v>1</v>
      </c>
    </row>
    <row r="177" spans="1:9" x14ac:dyDescent="0.3">
      <c r="A177" t="s">
        <v>532</v>
      </c>
      <c r="B177" t="s">
        <v>533</v>
      </c>
      <c r="C177" t="s">
        <v>534</v>
      </c>
      <c r="D177">
        <v>-6.925154E-2</v>
      </c>
      <c r="E177">
        <v>0.98553259999999998</v>
      </c>
      <c r="F177">
        <v>0</v>
      </c>
      <c r="G177">
        <v>30.18629</v>
      </c>
      <c r="H177">
        <f t="shared" ca="1" si="2"/>
        <v>0.54087378128589247</v>
      </c>
      <c r="I177" t="b">
        <v>1</v>
      </c>
    </row>
    <row r="178" spans="1:9" x14ac:dyDescent="0.3">
      <c r="A178" t="s">
        <v>535</v>
      </c>
      <c r="B178" t="s">
        <v>536</v>
      </c>
      <c r="C178" t="s">
        <v>537</v>
      </c>
      <c r="D178">
        <v>-6.925154E-2</v>
      </c>
      <c r="E178">
        <v>0.98553259999999998</v>
      </c>
      <c r="F178">
        <v>0</v>
      </c>
      <c r="G178">
        <v>30.186450000000001</v>
      </c>
      <c r="H178">
        <f t="shared" ca="1" si="2"/>
        <v>0.77546332815879748</v>
      </c>
      <c r="I178" t="b">
        <v>1</v>
      </c>
    </row>
    <row r="179" spans="1:9" x14ac:dyDescent="0.3">
      <c r="A179" t="s">
        <v>538</v>
      </c>
      <c r="B179" t="s">
        <v>539</v>
      </c>
      <c r="C179" t="s">
        <v>540</v>
      </c>
      <c r="D179">
        <v>-5.9757190000000002E-2</v>
      </c>
      <c r="E179">
        <v>0.98553259999999998</v>
      </c>
      <c r="F179">
        <v>0</v>
      </c>
      <c r="G179">
        <v>30.186599999999999</v>
      </c>
      <c r="H179">
        <f t="shared" ca="1" si="2"/>
        <v>0.86729854174121235</v>
      </c>
      <c r="I179" t="b">
        <v>1</v>
      </c>
    </row>
    <row r="180" spans="1:9" x14ac:dyDescent="0.3">
      <c r="A180" t="s">
        <v>541</v>
      </c>
      <c r="B180" t="s">
        <v>542</v>
      </c>
      <c r="C180" t="s">
        <v>543</v>
      </c>
      <c r="D180">
        <v>0</v>
      </c>
      <c r="E180">
        <v>0.98553259999999998</v>
      </c>
      <c r="F180">
        <v>0</v>
      </c>
      <c r="G180">
        <v>30.186530000000001</v>
      </c>
      <c r="H180">
        <f t="shared" ca="1" si="2"/>
        <v>0.43078962834551604</v>
      </c>
      <c r="I180" t="b">
        <v>0</v>
      </c>
    </row>
    <row r="181" spans="1:9" x14ac:dyDescent="0.3">
      <c r="A181" t="s">
        <v>544</v>
      </c>
      <c r="B181" t="s">
        <v>545</v>
      </c>
      <c r="C181" t="s">
        <v>546</v>
      </c>
      <c r="D181">
        <v>0</v>
      </c>
      <c r="E181">
        <v>0.98553259999999998</v>
      </c>
      <c r="F181">
        <v>0</v>
      </c>
      <c r="G181">
        <v>30.186630000000001</v>
      </c>
      <c r="H181">
        <f t="shared" ca="1" si="2"/>
        <v>0.9714429191351911</v>
      </c>
      <c r="I181" t="b">
        <v>0</v>
      </c>
    </row>
    <row r="182" spans="1:9" x14ac:dyDescent="0.3">
      <c r="A182" t="s">
        <v>547</v>
      </c>
      <c r="B182" t="s">
        <v>548</v>
      </c>
      <c r="C182" t="s">
        <v>549</v>
      </c>
      <c r="D182">
        <v>0</v>
      </c>
      <c r="E182">
        <v>0.98553259999999998</v>
      </c>
      <c r="F182">
        <v>0</v>
      </c>
      <c r="G182">
        <v>30.186640000000001</v>
      </c>
      <c r="H182">
        <f t="shared" ca="1" si="2"/>
        <v>0.37973637484122402</v>
      </c>
      <c r="I182" t="b">
        <v>0</v>
      </c>
    </row>
    <row r="183" spans="1:9" x14ac:dyDescent="0.3">
      <c r="A183" t="s">
        <v>550</v>
      </c>
      <c r="B183" t="s">
        <v>551</v>
      </c>
      <c r="C183" t="s">
        <v>552</v>
      </c>
      <c r="D183">
        <v>0</v>
      </c>
      <c r="E183">
        <v>0.98553259999999998</v>
      </c>
      <c r="F183">
        <v>0</v>
      </c>
      <c r="G183">
        <v>30.186610000000002</v>
      </c>
      <c r="H183">
        <f t="shared" ca="1" si="2"/>
        <v>0.95085172361536052</v>
      </c>
      <c r="I183" t="b">
        <v>0</v>
      </c>
    </row>
    <row r="184" spans="1:9" x14ac:dyDescent="0.3">
      <c r="A184" t="s">
        <v>553</v>
      </c>
      <c r="B184" t="s">
        <v>554</v>
      </c>
      <c r="C184" t="s">
        <v>555</v>
      </c>
      <c r="D184">
        <v>0</v>
      </c>
      <c r="E184">
        <v>0.98553259999999998</v>
      </c>
      <c r="F184">
        <v>0</v>
      </c>
      <c r="G184">
        <v>30.18665</v>
      </c>
      <c r="H184">
        <f t="shared" ca="1" si="2"/>
        <v>0.4202760857192428</v>
      </c>
      <c r="I184" t="b">
        <v>1</v>
      </c>
    </row>
    <row r="185" spans="1:9" x14ac:dyDescent="0.3">
      <c r="A185" t="s">
        <v>556</v>
      </c>
      <c r="B185" t="s">
        <v>557</v>
      </c>
      <c r="C185" t="s">
        <v>558</v>
      </c>
      <c r="D185">
        <v>0</v>
      </c>
      <c r="E185">
        <v>0.98553259999999998</v>
      </c>
      <c r="F185">
        <v>0</v>
      </c>
      <c r="G185">
        <v>30.186620000000001</v>
      </c>
      <c r="H185">
        <f t="shared" ca="1" si="2"/>
        <v>0.93918528275026314</v>
      </c>
      <c r="I185" t="b">
        <v>0</v>
      </c>
    </row>
    <row r="186" spans="1:9" x14ac:dyDescent="0.3">
      <c r="A186" t="s">
        <v>559</v>
      </c>
      <c r="B186" t="s">
        <v>560</v>
      </c>
      <c r="C186" t="s">
        <v>561</v>
      </c>
      <c r="D186">
        <v>1.3917240000000001E-2</v>
      </c>
      <c r="E186">
        <v>0.98553259999999998</v>
      </c>
      <c r="F186">
        <v>0</v>
      </c>
      <c r="G186">
        <v>30.186589999999999</v>
      </c>
      <c r="H186">
        <f t="shared" ca="1" si="2"/>
        <v>0.62981880163527104</v>
      </c>
      <c r="I186" t="b">
        <v>1</v>
      </c>
    </row>
    <row r="187" spans="1:9" x14ac:dyDescent="0.3">
      <c r="A187" t="s">
        <v>562</v>
      </c>
      <c r="B187" t="s">
        <v>563</v>
      </c>
      <c r="C187" t="s">
        <v>564</v>
      </c>
      <c r="D187">
        <v>1.3917240000000001E-2</v>
      </c>
      <c r="E187">
        <v>0.98553259999999998</v>
      </c>
      <c r="F187">
        <v>0</v>
      </c>
      <c r="G187">
        <v>30.186579999999999</v>
      </c>
      <c r="H187">
        <f t="shared" ca="1" si="2"/>
        <v>4.7662854496922313E-2</v>
      </c>
      <c r="I187" t="b">
        <v>1</v>
      </c>
    </row>
    <row r="188" spans="1:9" x14ac:dyDescent="0.3">
      <c r="A188" t="s">
        <v>565</v>
      </c>
      <c r="B188" t="s">
        <v>566</v>
      </c>
      <c r="C188" t="s">
        <v>567</v>
      </c>
      <c r="D188">
        <v>1.3917240000000001E-2</v>
      </c>
      <c r="E188">
        <v>0.98553259999999998</v>
      </c>
      <c r="F188">
        <v>0</v>
      </c>
      <c r="G188">
        <v>30.186630000000001</v>
      </c>
      <c r="H188">
        <f t="shared" ca="1" si="2"/>
        <v>0.79452295768062053</v>
      </c>
      <c r="I188" t="b">
        <v>1</v>
      </c>
    </row>
    <row r="189" spans="1:9" x14ac:dyDescent="0.3">
      <c r="A189" t="s">
        <v>568</v>
      </c>
      <c r="B189" t="s">
        <v>569</v>
      </c>
      <c r="C189" t="s">
        <v>570</v>
      </c>
      <c r="D189">
        <v>0.16701379999999999</v>
      </c>
      <c r="E189">
        <v>0.98553259999999998</v>
      </c>
      <c r="F189">
        <v>0</v>
      </c>
      <c r="G189">
        <v>30.179780000000001</v>
      </c>
      <c r="H189">
        <f t="shared" ca="1" si="2"/>
        <v>0.52656616952911295</v>
      </c>
      <c r="I189" t="b">
        <v>1</v>
      </c>
    </row>
    <row r="190" spans="1:9" x14ac:dyDescent="0.3">
      <c r="A190" t="s">
        <v>571</v>
      </c>
      <c r="B190" t="s">
        <v>572</v>
      </c>
      <c r="C190" t="s">
        <v>573</v>
      </c>
      <c r="D190">
        <v>0.34881580000000001</v>
      </c>
      <c r="E190">
        <v>0.98553259999999998</v>
      </c>
      <c r="F190">
        <v>0</v>
      </c>
      <c r="G190">
        <v>30.165410000000001</v>
      </c>
      <c r="H190">
        <f t="shared" ca="1" si="2"/>
        <v>0.17985212867189659</v>
      </c>
      <c r="I190" t="b">
        <v>1</v>
      </c>
    </row>
    <row r="191" spans="1:9" x14ac:dyDescent="0.3">
      <c r="A191" t="s">
        <v>574</v>
      </c>
      <c r="B191" t="s">
        <v>575</v>
      </c>
      <c r="C191" t="s">
        <v>576</v>
      </c>
      <c r="D191">
        <v>0.34881580000000001</v>
      </c>
      <c r="E191">
        <v>0.98553259999999998</v>
      </c>
      <c r="F191">
        <v>0</v>
      </c>
      <c r="G191">
        <v>30.176259999999999</v>
      </c>
      <c r="H191">
        <f t="shared" ca="1" si="2"/>
        <v>0.34769633213251772</v>
      </c>
      <c r="I191" t="b">
        <v>1</v>
      </c>
    </row>
    <row r="192" spans="1:9" x14ac:dyDescent="0.3">
      <c r="A192" t="s">
        <v>577</v>
      </c>
      <c r="B192" t="s">
        <v>578</v>
      </c>
      <c r="C192" t="s">
        <v>579</v>
      </c>
      <c r="D192">
        <v>9.0465500000000004E-2</v>
      </c>
      <c r="E192">
        <v>0.98553259999999998</v>
      </c>
      <c r="F192">
        <v>0</v>
      </c>
      <c r="G192">
        <v>30.188289999999999</v>
      </c>
      <c r="H192">
        <f t="shared" ca="1" si="2"/>
        <v>0.44529350833279335</v>
      </c>
      <c r="I192" t="b">
        <v>1</v>
      </c>
    </row>
    <row r="193" spans="1:9" x14ac:dyDescent="0.3">
      <c r="A193" t="s">
        <v>580</v>
      </c>
      <c r="B193" t="s">
        <v>581</v>
      </c>
      <c r="C193" t="s">
        <v>582</v>
      </c>
      <c r="D193">
        <v>0</v>
      </c>
      <c r="E193">
        <v>0.98553259999999998</v>
      </c>
      <c r="F193">
        <v>0</v>
      </c>
      <c r="G193">
        <v>30.18573</v>
      </c>
      <c r="H193">
        <f t="shared" ca="1" si="2"/>
        <v>0.6976296626348758</v>
      </c>
      <c r="I193" t="b">
        <v>0</v>
      </c>
    </row>
    <row r="194" spans="1:9" x14ac:dyDescent="0.3">
      <c r="A194" t="s">
        <v>583</v>
      </c>
      <c r="B194" t="s">
        <v>584</v>
      </c>
      <c r="C194" t="s">
        <v>585</v>
      </c>
      <c r="D194">
        <v>-0.1167233</v>
      </c>
      <c r="E194">
        <v>0.98553259999999998</v>
      </c>
      <c r="F194">
        <v>0</v>
      </c>
      <c r="G194">
        <v>30.181360000000002</v>
      </c>
      <c r="H194">
        <f t="shared" ca="1" si="2"/>
        <v>0.24357064227502623</v>
      </c>
      <c r="I194" t="b">
        <v>1</v>
      </c>
    </row>
    <row r="195" spans="1:9" x14ac:dyDescent="0.3">
      <c r="A195" t="s">
        <v>586</v>
      </c>
      <c r="B195" t="s">
        <v>587</v>
      </c>
      <c r="C195" t="s">
        <v>588</v>
      </c>
      <c r="D195">
        <v>-0.1167233</v>
      </c>
      <c r="E195">
        <v>0.98553259999999998</v>
      </c>
      <c r="F195">
        <v>0</v>
      </c>
      <c r="G195">
        <v>30.18439</v>
      </c>
      <c r="H195">
        <f t="shared" ref="H195:H258" ca="1" si="3">RAND()</f>
        <v>0.2284573374203539</v>
      </c>
      <c r="I195" t="b">
        <v>1</v>
      </c>
    </row>
    <row r="196" spans="1:9" x14ac:dyDescent="0.3">
      <c r="A196" t="s">
        <v>589</v>
      </c>
      <c r="B196" t="s">
        <v>590</v>
      </c>
      <c r="C196" t="s">
        <v>591</v>
      </c>
      <c r="D196">
        <v>-0.1167233</v>
      </c>
      <c r="E196">
        <v>0.98553259999999998</v>
      </c>
      <c r="F196">
        <v>0</v>
      </c>
      <c r="G196">
        <v>30.185490000000001</v>
      </c>
      <c r="H196">
        <f t="shared" ca="1" si="3"/>
        <v>0.80741484571636157</v>
      </c>
      <c r="I196" t="b">
        <v>1</v>
      </c>
    </row>
    <row r="197" spans="1:9" x14ac:dyDescent="0.3">
      <c r="A197" t="s">
        <v>592</v>
      </c>
      <c r="B197" t="s">
        <v>593</v>
      </c>
      <c r="C197" t="s">
        <v>594</v>
      </c>
      <c r="D197">
        <v>-0.1167233</v>
      </c>
      <c r="E197">
        <v>0.98553259999999998</v>
      </c>
      <c r="F197">
        <v>0</v>
      </c>
      <c r="G197">
        <v>30.185919999999999</v>
      </c>
      <c r="H197">
        <f t="shared" ca="1" si="3"/>
        <v>0.65462704547708528</v>
      </c>
      <c r="I197" t="b">
        <v>1</v>
      </c>
    </row>
    <row r="198" spans="1:9" x14ac:dyDescent="0.3">
      <c r="A198" t="s">
        <v>595</v>
      </c>
      <c r="B198" t="s">
        <v>596</v>
      </c>
      <c r="C198" t="s">
        <v>597</v>
      </c>
      <c r="D198">
        <v>-9.7734619999999994E-2</v>
      </c>
      <c r="E198">
        <v>0.98553259999999998</v>
      </c>
      <c r="F198">
        <v>0</v>
      </c>
      <c r="G198">
        <v>30.18656</v>
      </c>
      <c r="H198">
        <f t="shared" ca="1" si="3"/>
        <v>0.74063754513538982</v>
      </c>
      <c r="I198" t="b">
        <v>1</v>
      </c>
    </row>
    <row r="199" spans="1:9" x14ac:dyDescent="0.3">
      <c r="A199" t="s">
        <v>598</v>
      </c>
      <c r="B199" t="s">
        <v>599</v>
      </c>
      <c r="C199" t="s">
        <v>600</v>
      </c>
      <c r="D199">
        <v>0</v>
      </c>
      <c r="E199">
        <v>0.98553259999999998</v>
      </c>
      <c r="F199">
        <v>0</v>
      </c>
      <c r="G199">
        <v>30.18628</v>
      </c>
      <c r="H199">
        <f t="shared" ca="1" si="3"/>
        <v>0.51496470959330842</v>
      </c>
      <c r="I199" t="b">
        <v>0</v>
      </c>
    </row>
    <row r="200" spans="1:9" x14ac:dyDescent="0.3">
      <c r="A200" t="s">
        <v>601</v>
      </c>
      <c r="B200" t="s">
        <v>602</v>
      </c>
      <c r="C200" t="s">
        <v>603</v>
      </c>
      <c r="D200">
        <v>0</v>
      </c>
      <c r="E200">
        <v>0.98553259999999998</v>
      </c>
      <c r="F200">
        <v>0</v>
      </c>
      <c r="G200">
        <v>30.186620000000001</v>
      </c>
      <c r="H200">
        <f t="shared" ca="1" si="3"/>
        <v>8.6450152968674088E-2</v>
      </c>
      <c r="I200" t="b">
        <v>0</v>
      </c>
    </row>
    <row r="201" spans="1:9" x14ac:dyDescent="0.3">
      <c r="A201" t="s">
        <v>604</v>
      </c>
      <c r="B201" t="s">
        <v>605</v>
      </c>
      <c r="C201" t="s">
        <v>606</v>
      </c>
      <c r="D201">
        <v>0</v>
      </c>
      <c r="E201">
        <v>0.98553259999999998</v>
      </c>
      <c r="F201">
        <v>0</v>
      </c>
      <c r="G201">
        <v>30.186630000000001</v>
      </c>
      <c r="H201">
        <f t="shared" ca="1" si="3"/>
        <v>0.41366813894603471</v>
      </c>
      <c r="I201" t="b">
        <v>0</v>
      </c>
    </row>
    <row r="202" spans="1:9" x14ac:dyDescent="0.3">
      <c r="A202" t="s">
        <v>607</v>
      </c>
      <c r="B202" t="s">
        <v>608</v>
      </c>
      <c r="C202" t="s">
        <v>609</v>
      </c>
      <c r="D202">
        <v>0</v>
      </c>
      <c r="E202">
        <v>0.98553259999999998</v>
      </c>
      <c r="F202">
        <v>0</v>
      </c>
      <c r="G202">
        <v>30.18665</v>
      </c>
      <c r="H202">
        <f t="shared" ca="1" si="3"/>
        <v>0.9190071648040582</v>
      </c>
      <c r="I202" t="b">
        <v>0</v>
      </c>
    </row>
    <row r="203" spans="1:9" x14ac:dyDescent="0.3">
      <c r="A203" t="s">
        <v>610</v>
      </c>
      <c r="B203" t="s">
        <v>611</v>
      </c>
      <c r="C203" t="s">
        <v>612</v>
      </c>
      <c r="D203">
        <v>0</v>
      </c>
      <c r="E203">
        <v>0.98553259999999998</v>
      </c>
      <c r="F203">
        <v>0</v>
      </c>
      <c r="G203">
        <v>30.186630000000001</v>
      </c>
      <c r="H203">
        <f t="shared" ca="1" si="3"/>
        <v>0.9463806015812668</v>
      </c>
      <c r="I203" t="b">
        <v>0</v>
      </c>
    </row>
    <row r="204" spans="1:9" x14ac:dyDescent="0.3">
      <c r="A204" t="s">
        <v>613</v>
      </c>
      <c r="B204" t="s">
        <v>614</v>
      </c>
      <c r="C204" t="s">
        <v>615</v>
      </c>
      <c r="D204">
        <v>0</v>
      </c>
      <c r="E204">
        <v>0.98553259999999998</v>
      </c>
      <c r="F204">
        <v>0</v>
      </c>
      <c r="G204">
        <v>30.186610000000002</v>
      </c>
      <c r="H204">
        <f t="shared" ca="1" si="3"/>
        <v>0.18140752697061346</v>
      </c>
      <c r="I204" t="b">
        <v>0</v>
      </c>
    </row>
    <row r="205" spans="1:9" x14ac:dyDescent="0.3">
      <c r="A205" t="s">
        <v>616</v>
      </c>
      <c r="B205" t="s">
        <v>617</v>
      </c>
      <c r="C205" t="s">
        <v>618</v>
      </c>
      <c r="D205">
        <v>0</v>
      </c>
      <c r="E205">
        <v>0.98553259999999998</v>
      </c>
      <c r="F205">
        <v>0</v>
      </c>
      <c r="G205">
        <v>30.186599999999999</v>
      </c>
      <c r="H205">
        <f t="shared" ca="1" si="3"/>
        <v>0.35354188800765263</v>
      </c>
      <c r="I205" t="b">
        <v>0</v>
      </c>
    </row>
    <row r="206" spans="1:9" x14ac:dyDescent="0.3">
      <c r="A206" t="s">
        <v>619</v>
      </c>
      <c r="B206" t="s">
        <v>620</v>
      </c>
      <c r="C206" t="s">
        <v>621</v>
      </c>
      <c r="D206">
        <v>0</v>
      </c>
      <c r="E206">
        <v>0.98553259999999998</v>
      </c>
      <c r="F206">
        <v>0</v>
      </c>
      <c r="G206">
        <v>30.18665</v>
      </c>
      <c r="H206">
        <f t="shared" ca="1" si="3"/>
        <v>0.44135930452524996</v>
      </c>
      <c r="I206" t="b">
        <v>0</v>
      </c>
    </row>
    <row r="207" spans="1:9" x14ac:dyDescent="0.3">
      <c r="A207" t="s">
        <v>622</v>
      </c>
      <c r="B207" t="s">
        <v>623</v>
      </c>
      <c r="C207" t="s">
        <v>624</v>
      </c>
      <c r="D207">
        <v>1.3917240000000001E-2</v>
      </c>
      <c r="E207">
        <v>0.98553259999999998</v>
      </c>
      <c r="F207">
        <v>0</v>
      </c>
      <c r="G207">
        <v>30.18657</v>
      </c>
      <c r="H207">
        <f t="shared" ca="1" si="3"/>
        <v>0.59625757735341844</v>
      </c>
      <c r="I207" t="b">
        <v>1</v>
      </c>
    </row>
    <row r="208" spans="1:9" x14ac:dyDescent="0.3">
      <c r="A208" t="s">
        <v>625</v>
      </c>
      <c r="B208" t="s">
        <v>626</v>
      </c>
      <c r="C208" t="s">
        <v>627</v>
      </c>
      <c r="D208">
        <v>2.348577E-2</v>
      </c>
      <c r="E208">
        <v>0.98553259999999998</v>
      </c>
      <c r="F208">
        <v>0</v>
      </c>
      <c r="G208">
        <v>30.18657</v>
      </c>
      <c r="H208">
        <f t="shared" ca="1" si="3"/>
        <v>3.1619975034237191E-3</v>
      </c>
      <c r="I208" t="b">
        <v>1</v>
      </c>
    </row>
    <row r="209" spans="1:9" x14ac:dyDescent="0.3">
      <c r="A209" t="s">
        <v>628</v>
      </c>
      <c r="B209" t="s">
        <v>629</v>
      </c>
      <c r="C209" t="s">
        <v>630</v>
      </c>
      <c r="D209">
        <v>2.348577E-2</v>
      </c>
      <c r="E209">
        <v>0.98553259999999998</v>
      </c>
      <c r="F209">
        <v>0</v>
      </c>
      <c r="G209">
        <v>30.18657</v>
      </c>
      <c r="H209">
        <f t="shared" ca="1" si="3"/>
        <v>0.38231715379348086</v>
      </c>
      <c r="I209" t="b">
        <v>1</v>
      </c>
    </row>
    <row r="210" spans="1:9" x14ac:dyDescent="0.3">
      <c r="A210" t="s">
        <v>631</v>
      </c>
      <c r="B210" t="s">
        <v>632</v>
      </c>
      <c r="C210" t="s">
        <v>633</v>
      </c>
      <c r="D210">
        <v>6.17599E-2</v>
      </c>
      <c r="E210">
        <v>0.98553259999999998</v>
      </c>
      <c r="F210">
        <v>0</v>
      </c>
      <c r="G210">
        <v>30.18599</v>
      </c>
      <c r="H210">
        <f t="shared" ca="1" si="3"/>
        <v>0.66171214132699474</v>
      </c>
      <c r="I210" t="b">
        <v>1</v>
      </c>
    </row>
    <row r="211" spans="1:9" x14ac:dyDescent="0.3">
      <c r="A211" t="s">
        <v>634</v>
      </c>
      <c r="B211" t="s">
        <v>635</v>
      </c>
      <c r="C211" t="s">
        <v>636</v>
      </c>
      <c r="D211">
        <v>0.100034</v>
      </c>
      <c r="E211">
        <v>0.98553259999999998</v>
      </c>
      <c r="F211">
        <v>0</v>
      </c>
      <c r="G211">
        <v>30.184999999999999</v>
      </c>
      <c r="H211">
        <f t="shared" ca="1" si="3"/>
        <v>0.83071534113026746</v>
      </c>
      <c r="I211" t="b">
        <v>1</v>
      </c>
    </row>
    <row r="212" spans="1:9" x14ac:dyDescent="0.3">
      <c r="A212" t="s">
        <v>637</v>
      </c>
      <c r="B212" t="s">
        <v>638</v>
      </c>
      <c r="C212" t="s">
        <v>639</v>
      </c>
      <c r="D212">
        <v>0.100034</v>
      </c>
      <c r="E212">
        <v>0.98553259999999998</v>
      </c>
      <c r="F212">
        <v>0</v>
      </c>
      <c r="G212">
        <v>30.185870000000001</v>
      </c>
      <c r="H212">
        <f t="shared" ca="1" si="3"/>
        <v>0.41236141121072811</v>
      </c>
      <c r="I212" t="b">
        <v>1</v>
      </c>
    </row>
    <row r="213" spans="1:9" x14ac:dyDescent="0.3">
      <c r="A213" t="s">
        <v>640</v>
      </c>
      <c r="B213" t="s">
        <v>641</v>
      </c>
      <c r="C213" t="s">
        <v>642</v>
      </c>
      <c r="D213">
        <v>0.15744520000000001</v>
      </c>
      <c r="E213">
        <v>0.98553259999999998</v>
      </c>
      <c r="F213">
        <v>0</v>
      </c>
      <c r="G213">
        <v>30.184550000000002</v>
      </c>
      <c r="H213">
        <f t="shared" ca="1" si="3"/>
        <v>0.79945828381221107</v>
      </c>
      <c r="I213" t="b">
        <v>1</v>
      </c>
    </row>
    <row r="214" spans="1:9" x14ac:dyDescent="0.3">
      <c r="A214" t="s">
        <v>643</v>
      </c>
      <c r="B214" t="s">
        <v>644</v>
      </c>
      <c r="C214" t="s">
        <v>645</v>
      </c>
      <c r="D214">
        <v>0.15744520000000001</v>
      </c>
      <c r="E214">
        <v>0.98553259999999998</v>
      </c>
      <c r="F214">
        <v>0</v>
      </c>
      <c r="G214">
        <v>30.185369999999999</v>
      </c>
      <c r="H214">
        <f t="shared" ca="1" si="3"/>
        <v>0.26891935410663304</v>
      </c>
      <c r="I214" t="b">
        <v>1</v>
      </c>
    </row>
    <row r="215" spans="1:9" x14ac:dyDescent="0.3">
      <c r="A215" t="s">
        <v>646</v>
      </c>
      <c r="B215" t="s">
        <v>647</v>
      </c>
      <c r="C215" t="s">
        <v>648</v>
      </c>
      <c r="D215">
        <v>0</v>
      </c>
      <c r="E215">
        <v>0.98553259999999998</v>
      </c>
      <c r="F215">
        <v>0</v>
      </c>
      <c r="G215">
        <v>30.186119999999999</v>
      </c>
      <c r="H215">
        <f t="shared" ca="1" si="3"/>
        <v>0.70174555476588574</v>
      </c>
      <c r="I215" t="b">
        <v>0</v>
      </c>
    </row>
    <row r="216" spans="1:9" x14ac:dyDescent="0.3">
      <c r="A216" t="s">
        <v>649</v>
      </c>
      <c r="B216" t="s">
        <v>650</v>
      </c>
      <c r="C216" t="s">
        <v>651</v>
      </c>
      <c r="D216">
        <v>0</v>
      </c>
      <c r="E216">
        <v>0.98553259999999998</v>
      </c>
      <c r="F216">
        <v>0</v>
      </c>
      <c r="G216">
        <v>30.186399999999999</v>
      </c>
      <c r="H216">
        <f t="shared" ca="1" si="3"/>
        <v>0.70360441580672528</v>
      </c>
      <c r="I216" t="b">
        <v>0</v>
      </c>
    </row>
    <row r="217" spans="1:9" x14ac:dyDescent="0.3">
      <c r="A217" t="s">
        <v>652</v>
      </c>
      <c r="B217" t="s">
        <v>653</v>
      </c>
      <c r="C217" t="s">
        <v>654</v>
      </c>
      <c r="D217">
        <v>0</v>
      </c>
      <c r="E217">
        <v>0.98553259999999998</v>
      </c>
      <c r="F217">
        <v>0</v>
      </c>
      <c r="G217">
        <v>30.186599999999999</v>
      </c>
      <c r="H217">
        <f t="shared" ca="1" si="3"/>
        <v>0.53440393630837379</v>
      </c>
      <c r="I217" t="b">
        <v>0</v>
      </c>
    </row>
    <row r="218" spans="1:9" x14ac:dyDescent="0.3">
      <c r="A218" t="s">
        <v>655</v>
      </c>
      <c r="B218" t="s">
        <v>656</v>
      </c>
      <c r="C218" t="s">
        <v>657</v>
      </c>
      <c r="D218">
        <v>0</v>
      </c>
      <c r="E218">
        <v>0.98553259999999998</v>
      </c>
      <c r="F218">
        <v>0</v>
      </c>
      <c r="G218">
        <v>30.186620000000001</v>
      </c>
      <c r="H218">
        <f t="shared" ca="1" si="3"/>
        <v>0.7650721762121161</v>
      </c>
      <c r="I218" t="b">
        <v>0</v>
      </c>
    </row>
    <row r="219" spans="1:9" x14ac:dyDescent="0.3">
      <c r="A219" t="s">
        <v>658</v>
      </c>
      <c r="B219" t="s">
        <v>659</v>
      </c>
      <c r="C219" t="s">
        <v>660</v>
      </c>
      <c r="D219">
        <v>0</v>
      </c>
      <c r="E219">
        <v>0.98553259999999998</v>
      </c>
      <c r="F219">
        <v>0</v>
      </c>
      <c r="G219">
        <v>30.186669999999999</v>
      </c>
      <c r="H219">
        <f t="shared" ca="1" si="3"/>
        <v>0.46830581497597779</v>
      </c>
      <c r="I219" t="b">
        <v>0</v>
      </c>
    </row>
    <row r="220" spans="1:9" x14ac:dyDescent="0.3">
      <c r="A220" t="s">
        <v>661</v>
      </c>
      <c r="B220" t="s">
        <v>662</v>
      </c>
      <c r="C220" t="s">
        <v>663</v>
      </c>
      <c r="D220">
        <v>0</v>
      </c>
      <c r="E220">
        <v>0.98553259999999998</v>
      </c>
      <c r="F220">
        <v>0</v>
      </c>
      <c r="G220">
        <v>30.186640000000001</v>
      </c>
      <c r="H220">
        <f t="shared" ca="1" si="3"/>
        <v>0.49884666356909502</v>
      </c>
      <c r="I220" t="b">
        <v>0</v>
      </c>
    </row>
    <row r="221" spans="1:9" x14ac:dyDescent="0.3">
      <c r="A221" t="s">
        <v>664</v>
      </c>
      <c r="B221" t="s">
        <v>665</v>
      </c>
      <c r="C221" t="s">
        <v>666</v>
      </c>
      <c r="D221">
        <v>0</v>
      </c>
      <c r="E221">
        <v>0.98553259999999998</v>
      </c>
      <c r="F221">
        <v>0</v>
      </c>
      <c r="G221">
        <v>30.18666</v>
      </c>
      <c r="H221">
        <f t="shared" ca="1" si="3"/>
        <v>0.72791356248502659</v>
      </c>
      <c r="I221" t="b">
        <v>0</v>
      </c>
    </row>
    <row r="222" spans="1:9" x14ac:dyDescent="0.3">
      <c r="A222" t="s">
        <v>667</v>
      </c>
      <c r="B222" t="s">
        <v>668</v>
      </c>
      <c r="C222" t="s">
        <v>669</v>
      </c>
      <c r="D222">
        <v>0</v>
      </c>
      <c r="E222">
        <v>0.98553259999999998</v>
      </c>
      <c r="F222">
        <v>0</v>
      </c>
      <c r="G222">
        <v>30.186630000000001</v>
      </c>
      <c r="H222">
        <f t="shared" ca="1" si="3"/>
        <v>0.78017470932286681</v>
      </c>
      <c r="I222" t="b">
        <v>0</v>
      </c>
    </row>
    <row r="223" spans="1:9" x14ac:dyDescent="0.3">
      <c r="A223" t="s">
        <v>670</v>
      </c>
      <c r="B223" t="s">
        <v>671</v>
      </c>
      <c r="C223" t="s">
        <v>672</v>
      </c>
      <c r="D223">
        <v>0</v>
      </c>
      <c r="E223">
        <v>0.98553259999999998</v>
      </c>
      <c r="F223">
        <v>0</v>
      </c>
      <c r="G223">
        <v>30.186630000000001</v>
      </c>
      <c r="H223">
        <f t="shared" ca="1" si="3"/>
        <v>0.16723576722925471</v>
      </c>
      <c r="I223" t="b">
        <v>1</v>
      </c>
    </row>
    <row r="224" spans="1:9" x14ac:dyDescent="0.3">
      <c r="A224" t="s">
        <v>673</v>
      </c>
      <c r="B224" t="s">
        <v>674</v>
      </c>
      <c r="C224" t="s">
        <v>675</v>
      </c>
      <c r="D224">
        <v>0</v>
      </c>
      <c r="E224">
        <v>0.98553259999999998</v>
      </c>
      <c r="F224">
        <v>0</v>
      </c>
      <c r="G224">
        <v>30.186630000000001</v>
      </c>
      <c r="H224">
        <f t="shared" ca="1" si="3"/>
        <v>0.14569768528990301</v>
      </c>
      <c r="I224" t="b">
        <v>0</v>
      </c>
    </row>
    <row r="225" spans="1:9" x14ac:dyDescent="0.3">
      <c r="A225" t="s">
        <v>676</v>
      </c>
      <c r="B225" t="s">
        <v>677</v>
      </c>
      <c r="C225" t="s">
        <v>678</v>
      </c>
      <c r="D225">
        <v>0</v>
      </c>
      <c r="E225">
        <v>0.98553259999999998</v>
      </c>
      <c r="F225">
        <v>0</v>
      </c>
      <c r="G225">
        <v>30.18665</v>
      </c>
      <c r="H225">
        <f t="shared" ca="1" si="3"/>
        <v>0.98001681528737372</v>
      </c>
      <c r="I225" t="b">
        <v>0</v>
      </c>
    </row>
    <row r="226" spans="1:9" x14ac:dyDescent="0.3">
      <c r="A226" t="s">
        <v>679</v>
      </c>
      <c r="B226" t="s">
        <v>680</v>
      </c>
      <c r="C226" t="s">
        <v>681</v>
      </c>
      <c r="D226">
        <v>0</v>
      </c>
      <c r="E226">
        <v>0.98553259999999998</v>
      </c>
      <c r="F226">
        <v>0</v>
      </c>
      <c r="G226">
        <v>30.186509999999998</v>
      </c>
      <c r="H226">
        <f t="shared" ca="1" si="3"/>
        <v>0.87089285328131316</v>
      </c>
      <c r="I226" t="b">
        <v>0</v>
      </c>
    </row>
    <row r="227" spans="1:9" x14ac:dyDescent="0.3">
      <c r="A227" t="s">
        <v>682</v>
      </c>
      <c r="B227" t="s">
        <v>683</v>
      </c>
      <c r="C227" t="s">
        <v>684</v>
      </c>
      <c r="D227">
        <v>0</v>
      </c>
      <c r="E227">
        <v>0.98553259999999998</v>
      </c>
      <c r="F227">
        <v>0</v>
      </c>
      <c r="G227">
        <v>30.186610000000002</v>
      </c>
      <c r="H227">
        <f t="shared" ca="1" si="3"/>
        <v>0.48295557706225578</v>
      </c>
      <c r="I227" t="b">
        <v>0</v>
      </c>
    </row>
    <row r="228" spans="1:9" x14ac:dyDescent="0.3">
      <c r="A228" t="s">
        <v>685</v>
      </c>
      <c r="B228" t="s">
        <v>686</v>
      </c>
      <c r="C228" t="s">
        <v>687</v>
      </c>
      <c r="D228">
        <v>0</v>
      </c>
      <c r="E228">
        <v>0.98553259999999998</v>
      </c>
      <c r="F228">
        <v>0</v>
      </c>
      <c r="G228">
        <v>30.186630000000001</v>
      </c>
      <c r="H228">
        <f t="shared" ca="1" si="3"/>
        <v>0.53037595046456343</v>
      </c>
      <c r="I228" t="b">
        <v>0</v>
      </c>
    </row>
    <row r="229" spans="1:9" x14ac:dyDescent="0.3">
      <c r="A229" t="s">
        <v>688</v>
      </c>
      <c r="B229" t="s">
        <v>689</v>
      </c>
      <c r="C229" t="s">
        <v>690</v>
      </c>
      <c r="D229">
        <v>0</v>
      </c>
      <c r="E229">
        <v>0.98553259999999998</v>
      </c>
      <c r="F229">
        <v>0</v>
      </c>
      <c r="G229">
        <v>30.186599999999999</v>
      </c>
      <c r="H229">
        <f t="shared" ca="1" si="3"/>
        <v>0.15869741675809657</v>
      </c>
      <c r="I229" t="b">
        <v>0</v>
      </c>
    </row>
    <row r="230" spans="1:9" x14ac:dyDescent="0.3">
      <c r="A230" t="s">
        <v>691</v>
      </c>
      <c r="B230" t="s">
        <v>692</v>
      </c>
      <c r="C230" t="s">
        <v>693</v>
      </c>
      <c r="D230">
        <v>0</v>
      </c>
      <c r="E230">
        <v>0.98553259999999998</v>
      </c>
      <c r="F230">
        <v>0</v>
      </c>
      <c r="G230">
        <v>30.186610000000002</v>
      </c>
      <c r="H230">
        <f t="shared" ca="1" si="3"/>
        <v>0.98543557753711652</v>
      </c>
      <c r="I230" t="b">
        <v>0</v>
      </c>
    </row>
    <row r="231" spans="1:9" x14ac:dyDescent="0.3">
      <c r="A231" t="s">
        <v>694</v>
      </c>
      <c r="B231" t="s">
        <v>695</v>
      </c>
      <c r="C231" t="s">
        <v>696</v>
      </c>
      <c r="D231">
        <v>0</v>
      </c>
      <c r="E231">
        <v>0.98553259999999998</v>
      </c>
      <c r="F231">
        <v>0</v>
      </c>
      <c r="G231">
        <v>30.18665</v>
      </c>
      <c r="H231">
        <f t="shared" ca="1" si="3"/>
        <v>0.50979191490312969</v>
      </c>
      <c r="I231" t="b">
        <v>0</v>
      </c>
    </row>
    <row r="232" spans="1:9" x14ac:dyDescent="0.3">
      <c r="A232" t="s">
        <v>697</v>
      </c>
      <c r="B232" t="s">
        <v>698</v>
      </c>
      <c r="C232" t="s">
        <v>699</v>
      </c>
      <c r="D232">
        <v>0.12873960000000001</v>
      </c>
      <c r="E232">
        <v>0.98553259999999998</v>
      </c>
      <c r="F232">
        <v>0</v>
      </c>
      <c r="G232">
        <v>30.18215</v>
      </c>
      <c r="H232">
        <f t="shared" ca="1" si="3"/>
        <v>0.64270527667733079</v>
      </c>
      <c r="I232" t="b">
        <v>1</v>
      </c>
    </row>
    <row r="233" spans="1:9" x14ac:dyDescent="0.3">
      <c r="A233" t="s">
        <v>700</v>
      </c>
      <c r="B233" t="s">
        <v>701</v>
      </c>
      <c r="C233" t="s">
        <v>702</v>
      </c>
      <c r="D233">
        <v>0.12873960000000001</v>
      </c>
      <c r="E233">
        <v>0.98553259999999998</v>
      </c>
      <c r="F233">
        <v>0</v>
      </c>
      <c r="G233">
        <v>30.184670000000001</v>
      </c>
      <c r="H233">
        <f t="shared" ca="1" si="3"/>
        <v>0.47577377720573122</v>
      </c>
      <c r="I233" t="b">
        <v>1</v>
      </c>
    </row>
    <row r="234" spans="1:9" x14ac:dyDescent="0.3">
      <c r="A234" t="s">
        <v>703</v>
      </c>
      <c r="B234" t="s">
        <v>704</v>
      </c>
      <c r="C234" t="s">
        <v>705</v>
      </c>
      <c r="D234">
        <v>0.12873960000000001</v>
      </c>
      <c r="E234">
        <v>0.98553259999999998</v>
      </c>
      <c r="F234">
        <v>0</v>
      </c>
      <c r="G234">
        <v>30.185500000000001</v>
      </c>
      <c r="H234">
        <f t="shared" ca="1" si="3"/>
        <v>0.42881472443155366</v>
      </c>
      <c r="I234" t="b">
        <v>1</v>
      </c>
    </row>
    <row r="235" spans="1:9" x14ac:dyDescent="0.3">
      <c r="A235" t="s">
        <v>706</v>
      </c>
      <c r="B235" t="s">
        <v>707</v>
      </c>
      <c r="C235" t="s">
        <v>708</v>
      </c>
      <c r="D235">
        <v>0.16701379999999999</v>
      </c>
      <c r="E235">
        <v>0.98553259999999998</v>
      </c>
      <c r="F235">
        <v>0</v>
      </c>
      <c r="G235">
        <v>30.184419999999999</v>
      </c>
      <c r="H235">
        <f t="shared" ca="1" si="3"/>
        <v>0.4709546159164546</v>
      </c>
      <c r="I235" t="b">
        <v>1</v>
      </c>
    </row>
    <row r="236" spans="1:9" x14ac:dyDescent="0.3">
      <c r="A236" t="s">
        <v>709</v>
      </c>
      <c r="B236" t="s">
        <v>710</v>
      </c>
      <c r="C236" t="s">
        <v>711</v>
      </c>
      <c r="D236">
        <v>0.16701379999999999</v>
      </c>
      <c r="E236">
        <v>0.98553259999999998</v>
      </c>
      <c r="F236">
        <v>0</v>
      </c>
      <c r="G236">
        <v>30.18516</v>
      </c>
      <c r="H236">
        <f t="shared" ca="1" si="3"/>
        <v>0.56462935143906634</v>
      </c>
      <c r="I236" t="b">
        <v>1</v>
      </c>
    </row>
    <row r="237" spans="1:9" x14ac:dyDescent="0.3">
      <c r="A237" t="s">
        <v>712</v>
      </c>
      <c r="B237" t="s">
        <v>713</v>
      </c>
      <c r="C237" t="s">
        <v>714</v>
      </c>
      <c r="D237">
        <v>0.16701379999999999</v>
      </c>
      <c r="E237">
        <v>0.98553259999999998</v>
      </c>
      <c r="F237">
        <v>0</v>
      </c>
      <c r="G237">
        <v>30.185649999999999</v>
      </c>
      <c r="H237">
        <f t="shared" ca="1" si="3"/>
        <v>5.9026341110254399E-2</v>
      </c>
      <c r="I237" t="b">
        <v>1</v>
      </c>
    </row>
    <row r="238" spans="1:9" x14ac:dyDescent="0.3">
      <c r="A238" t="s">
        <v>715</v>
      </c>
      <c r="B238" t="s">
        <v>716</v>
      </c>
      <c r="C238" t="s">
        <v>717</v>
      </c>
      <c r="D238">
        <v>0.16701379999999999</v>
      </c>
      <c r="E238">
        <v>0.98553259999999998</v>
      </c>
      <c r="F238">
        <v>0</v>
      </c>
      <c r="G238">
        <v>30.185870000000001</v>
      </c>
      <c r="H238">
        <f t="shared" ca="1" si="3"/>
        <v>0.44281777374240205</v>
      </c>
      <c r="I238" t="b">
        <v>1</v>
      </c>
    </row>
    <row r="239" spans="1:9" x14ac:dyDescent="0.3">
      <c r="A239" t="s">
        <v>718</v>
      </c>
      <c r="B239" t="s">
        <v>719</v>
      </c>
      <c r="C239" t="s">
        <v>720</v>
      </c>
      <c r="D239">
        <v>0.16701379999999999</v>
      </c>
      <c r="E239">
        <v>0.98553259999999998</v>
      </c>
      <c r="F239">
        <v>0</v>
      </c>
      <c r="G239">
        <v>30.185949999999998</v>
      </c>
      <c r="H239">
        <f t="shared" ca="1" si="3"/>
        <v>0.70003446622527332</v>
      </c>
      <c r="I239" t="b">
        <v>1</v>
      </c>
    </row>
    <row r="240" spans="1:9" x14ac:dyDescent="0.3">
      <c r="A240" t="s">
        <v>721</v>
      </c>
      <c r="B240" t="s">
        <v>722</v>
      </c>
      <c r="C240" t="s">
        <v>723</v>
      </c>
      <c r="D240">
        <v>0.15744520000000001</v>
      </c>
      <c r="E240">
        <v>0.98553259999999998</v>
      </c>
      <c r="F240">
        <v>0</v>
      </c>
      <c r="G240">
        <v>30.18637</v>
      </c>
      <c r="H240">
        <f t="shared" ca="1" si="3"/>
        <v>0.79671406375292142</v>
      </c>
      <c r="I240" t="b">
        <v>1</v>
      </c>
    </row>
    <row r="241" spans="1:9" x14ac:dyDescent="0.3">
      <c r="A241" t="s">
        <v>724</v>
      </c>
      <c r="B241" t="s">
        <v>725</v>
      </c>
      <c r="C241" t="s">
        <v>726</v>
      </c>
      <c r="D241">
        <v>0</v>
      </c>
      <c r="E241">
        <v>0.98553259999999998</v>
      </c>
      <c r="F241">
        <v>0</v>
      </c>
      <c r="G241">
        <v>30.185970000000001</v>
      </c>
      <c r="H241">
        <f t="shared" ca="1" si="3"/>
        <v>0.89747684100990899</v>
      </c>
      <c r="I241" t="b">
        <v>0</v>
      </c>
    </row>
    <row r="242" spans="1:9" x14ac:dyDescent="0.3">
      <c r="A242" t="s">
        <v>727</v>
      </c>
      <c r="B242" t="s">
        <v>728</v>
      </c>
      <c r="C242" t="s">
        <v>729</v>
      </c>
      <c r="D242">
        <v>0</v>
      </c>
      <c r="E242">
        <v>0.98553259999999998</v>
      </c>
      <c r="F242">
        <v>0</v>
      </c>
      <c r="G242">
        <v>30.186509999999998</v>
      </c>
      <c r="H242">
        <f t="shared" ca="1" si="3"/>
        <v>0.77276430232955229</v>
      </c>
      <c r="I242" t="b">
        <v>1</v>
      </c>
    </row>
    <row r="243" spans="1:9" x14ac:dyDescent="0.3">
      <c r="A243" t="s">
        <v>730</v>
      </c>
      <c r="B243" t="s">
        <v>731</v>
      </c>
      <c r="C243" t="s">
        <v>732</v>
      </c>
      <c r="D243">
        <v>0</v>
      </c>
      <c r="E243">
        <v>0.98553259999999998</v>
      </c>
      <c r="F243">
        <v>0</v>
      </c>
      <c r="G243">
        <v>30.186889999999998</v>
      </c>
      <c r="H243">
        <f t="shared" ca="1" si="3"/>
        <v>3.7952858947556956E-2</v>
      </c>
      <c r="I243" t="b">
        <v>0</v>
      </c>
    </row>
    <row r="244" spans="1:9" x14ac:dyDescent="0.3">
      <c r="A244" t="s">
        <v>733</v>
      </c>
      <c r="B244" t="s">
        <v>734</v>
      </c>
      <c r="C244" t="s">
        <v>735</v>
      </c>
      <c r="D244">
        <v>0</v>
      </c>
      <c r="E244">
        <v>0.98553259999999998</v>
      </c>
      <c r="F244">
        <v>0</v>
      </c>
      <c r="G244">
        <v>30.186620000000001</v>
      </c>
      <c r="H244">
        <f t="shared" ca="1" si="3"/>
        <v>0.50494875012403195</v>
      </c>
      <c r="I244" t="b">
        <v>0</v>
      </c>
    </row>
    <row r="245" spans="1:9" x14ac:dyDescent="0.3">
      <c r="A245" t="s">
        <v>736</v>
      </c>
      <c r="B245" t="s">
        <v>737</v>
      </c>
      <c r="C245" t="s">
        <v>738</v>
      </c>
      <c r="D245">
        <v>0</v>
      </c>
      <c r="E245">
        <v>0.98553259999999998</v>
      </c>
      <c r="F245">
        <v>0</v>
      </c>
      <c r="G245">
        <v>30.186630000000001</v>
      </c>
      <c r="H245">
        <f t="shared" ca="1" si="3"/>
        <v>0.9323658708638527</v>
      </c>
      <c r="I245" t="b">
        <v>0</v>
      </c>
    </row>
    <row r="246" spans="1:9" x14ac:dyDescent="0.3">
      <c r="A246" t="s">
        <v>739</v>
      </c>
      <c r="B246" t="s">
        <v>740</v>
      </c>
      <c r="C246" t="s">
        <v>741</v>
      </c>
      <c r="D246">
        <v>1.3917240000000001E-2</v>
      </c>
      <c r="E246">
        <v>0.98553259999999998</v>
      </c>
      <c r="F246">
        <v>0</v>
      </c>
      <c r="G246">
        <v>30.186610000000002</v>
      </c>
      <c r="H246">
        <f t="shared" ca="1" si="3"/>
        <v>0.86305925833068897</v>
      </c>
      <c r="I246" t="b">
        <v>1</v>
      </c>
    </row>
    <row r="247" spans="1:9" x14ac:dyDescent="0.3">
      <c r="A247" t="s">
        <v>742</v>
      </c>
      <c r="B247" t="s">
        <v>743</v>
      </c>
      <c r="C247" t="s">
        <v>744</v>
      </c>
      <c r="D247">
        <v>0.16701379999999999</v>
      </c>
      <c r="E247">
        <v>0.98553259999999998</v>
      </c>
      <c r="F247">
        <v>0</v>
      </c>
      <c r="G247">
        <v>30.182030000000001</v>
      </c>
      <c r="H247">
        <f t="shared" ca="1" si="3"/>
        <v>0.36718762443744823</v>
      </c>
      <c r="I247" t="b">
        <v>1</v>
      </c>
    </row>
    <row r="248" spans="1:9" x14ac:dyDescent="0.3">
      <c r="A248" t="s">
        <v>745</v>
      </c>
      <c r="B248" t="s">
        <v>746</v>
      </c>
      <c r="C248" t="s">
        <v>747</v>
      </c>
      <c r="D248">
        <v>0.16701379999999999</v>
      </c>
      <c r="E248">
        <v>0.98553259999999998</v>
      </c>
      <c r="F248">
        <v>0</v>
      </c>
      <c r="G248">
        <v>30.184349999999998</v>
      </c>
      <c r="H248">
        <f t="shared" ca="1" si="3"/>
        <v>0.26944153136330529</v>
      </c>
      <c r="I248" t="b">
        <v>1</v>
      </c>
    </row>
    <row r="249" spans="1:9" x14ac:dyDescent="0.3">
      <c r="A249" t="s">
        <v>748</v>
      </c>
      <c r="B249" t="s">
        <v>749</v>
      </c>
      <c r="C249" t="s">
        <v>750</v>
      </c>
      <c r="D249">
        <v>0.16701379999999999</v>
      </c>
      <c r="E249">
        <v>0.98553259999999998</v>
      </c>
      <c r="F249">
        <v>0</v>
      </c>
      <c r="G249">
        <v>30.18526</v>
      </c>
      <c r="H249">
        <f t="shared" ca="1" si="3"/>
        <v>0.16663013437044005</v>
      </c>
      <c r="I249" t="b">
        <v>1</v>
      </c>
    </row>
    <row r="250" spans="1:9" x14ac:dyDescent="0.3">
      <c r="A250" t="s">
        <v>751</v>
      </c>
      <c r="B250" t="s">
        <v>752</v>
      </c>
      <c r="C250" t="s">
        <v>753</v>
      </c>
      <c r="D250">
        <v>0.16701379999999999</v>
      </c>
      <c r="E250">
        <v>0.98553259999999998</v>
      </c>
      <c r="F250">
        <v>0</v>
      </c>
      <c r="G250">
        <v>30.185580000000002</v>
      </c>
      <c r="H250">
        <f t="shared" ca="1" si="3"/>
        <v>0.49967433545750695</v>
      </c>
      <c r="I250" t="b">
        <v>1</v>
      </c>
    </row>
    <row r="251" spans="1:9" x14ac:dyDescent="0.3">
      <c r="A251" t="s">
        <v>754</v>
      </c>
      <c r="B251" t="s">
        <v>755</v>
      </c>
      <c r="C251" t="s">
        <v>756</v>
      </c>
      <c r="D251">
        <v>0.16701379999999999</v>
      </c>
      <c r="E251">
        <v>0.98553259999999998</v>
      </c>
      <c r="F251">
        <v>0</v>
      </c>
      <c r="G251">
        <v>30.18582</v>
      </c>
      <c r="H251">
        <f t="shared" ca="1" si="3"/>
        <v>0.24239888775906426</v>
      </c>
      <c r="I251" t="b">
        <v>1</v>
      </c>
    </row>
    <row r="252" spans="1:9" x14ac:dyDescent="0.3">
      <c r="A252" t="s">
        <v>757</v>
      </c>
      <c r="B252" t="s">
        <v>758</v>
      </c>
      <c r="C252" t="s">
        <v>759</v>
      </c>
      <c r="D252">
        <v>0.15744520000000001</v>
      </c>
      <c r="E252">
        <v>0.98553259999999998</v>
      </c>
      <c r="F252">
        <v>0</v>
      </c>
      <c r="G252">
        <v>30.186330000000002</v>
      </c>
      <c r="H252">
        <f t="shared" ca="1" si="3"/>
        <v>0.33532451096585647</v>
      </c>
      <c r="I252" t="b">
        <v>1</v>
      </c>
    </row>
    <row r="253" spans="1:9" x14ac:dyDescent="0.3">
      <c r="A253" t="s">
        <v>760</v>
      </c>
      <c r="B253" t="s">
        <v>761</v>
      </c>
      <c r="C253" t="s">
        <v>762</v>
      </c>
      <c r="D253">
        <v>0</v>
      </c>
      <c r="E253">
        <v>0.98553259999999998</v>
      </c>
      <c r="F253">
        <v>0</v>
      </c>
      <c r="G253">
        <v>30.185960000000001</v>
      </c>
      <c r="H253">
        <f t="shared" ca="1" si="3"/>
        <v>0.48198221692758703</v>
      </c>
      <c r="I253" t="b">
        <v>0</v>
      </c>
    </row>
    <row r="254" spans="1:9" x14ac:dyDescent="0.3">
      <c r="A254" t="s">
        <v>763</v>
      </c>
      <c r="B254" t="s">
        <v>764</v>
      </c>
      <c r="C254" t="s">
        <v>765</v>
      </c>
      <c r="D254">
        <v>0</v>
      </c>
      <c r="E254">
        <v>0.98553259999999998</v>
      </c>
      <c r="F254">
        <v>0</v>
      </c>
      <c r="G254">
        <v>30.186620000000001</v>
      </c>
      <c r="H254">
        <f t="shared" ca="1" si="3"/>
        <v>0.78273061342770123</v>
      </c>
      <c r="I254" t="b">
        <v>0</v>
      </c>
    </row>
    <row r="255" spans="1:9" x14ac:dyDescent="0.3">
      <c r="A255" t="s">
        <v>766</v>
      </c>
      <c r="B255" t="s">
        <v>767</v>
      </c>
      <c r="C255" t="s">
        <v>768</v>
      </c>
      <c r="D255">
        <v>0</v>
      </c>
      <c r="E255">
        <v>0.98553259999999998</v>
      </c>
      <c r="F255">
        <v>0</v>
      </c>
      <c r="G255">
        <v>30.186610000000002</v>
      </c>
      <c r="H255">
        <f t="shared" ca="1" si="3"/>
        <v>0.28343779676754166</v>
      </c>
      <c r="I255" t="b">
        <v>0</v>
      </c>
    </row>
    <row r="256" spans="1:9" x14ac:dyDescent="0.3">
      <c r="A256" t="s">
        <v>769</v>
      </c>
      <c r="B256" t="s">
        <v>770</v>
      </c>
      <c r="C256" t="s">
        <v>771</v>
      </c>
      <c r="D256">
        <v>0</v>
      </c>
      <c r="E256">
        <v>0.98553259999999998</v>
      </c>
      <c r="F256">
        <v>0</v>
      </c>
      <c r="G256">
        <v>30.186610000000002</v>
      </c>
      <c r="H256">
        <f t="shared" ca="1" si="3"/>
        <v>9.8005346226826551E-2</v>
      </c>
      <c r="I256" t="b">
        <v>0</v>
      </c>
    </row>
    <row r="257" spans="1:9" x14ac:dyDescent="0.3">
      <c r="A257" t="s">
        <v>772</v>
      </c>
      <c r="B257" t="s">
        <v>773</v>
      </c>
      <c r="C257" t="s">
        <v>774</v>
      </c>
      <c r="D257">
        <v>0</v>
      </c>
      <c r="E257">
        <v>0.98553259999999998</v>
      </c>
      <c r="F257">
        <v>0</v>
      </c>
      <c r="G257">
        <v>30.186620000000001</v>
      </c>
      <c r="H257">
        <f t="shared" ca="1" si="3"/>
        <v>0.78984737764185919</v>
      </c>
      <c r="I257" t="b">
        <v>0</v>
      </c>
    </row>
    <row r="258" spans="1:9" x14ac:dyDescent="0.3">
      <c r="A258" t="s">
        <v>775</v>
      </c>
      <c r="B258" t="s">
        <v>776</v>
      </c>
      <c r="C258" t="s">
        <v>777</v>
      </c>
      <c r="D258">
        <v>0</v>
      </c>
      <c r="E258">
        <v>0.98553259999999998</v>
      </c>
      <c r="F258">
        <v>0</v>
      </c>
      <c r="G258">
        <v>30.186630000000001</v>
      </c>
      <c r="H258">
        <f t="shared" ca="1" si="3"/>
        <v>0.6633854448286931</v>
      </c>
      <c r="I258" t="b">
        <v>0</v>
      </c>
    </row>
    <row r="259" spans="1:9" x14ac:dyDescent="0.3">
      <c r="A259" t="s">
        <v>778</v>
      </c>
      <c r="B259" t="s">
        <v>779</v>
      </c>
      <c r="C259" t="s">
        <v>780</v>
      </c>
      <c r="D259">
        <v>0</v>
      </c>
      <c r="E259">
        <v>0.98553259999999998</v>
      </c>
      <c r="F259">
        <v>0</v>
      </c>
      <c r="G259">
        <v>30.186599999999999</v>
      </c>
      <c r="H259">
        <f t="shared" ref="H259:H322" ca="1" si="4">RAND()</f>
        <v>3.4027662123549574E-2</v>
      </c>
      <c r="I259" t="b">
        <v>0</v>
      </c>
    </row>
    <row r="260" spans="1:9" x14ac:dyDescent="0.3">
      <c r="A260" t="s">
        <v>781</v>
      </c>
      <c r="B260" t="s">
        <v>782</v>
      </c>
      <c r="C260" t="s">
        <v>783</v>
      </c>
      <c r="D260">
        <v>0</v>
      </c>
      <c r="E260">
        <v>0.98553259999999998</v>
      </c>
      <c r="F260">
        <v>0</v>
      </c>
      <c r="G260">
        <v>30.18665</v>
      </c>
      <c r="H260">
        <f t="shared" ca="1" si="4"/>
        <v>0.93815110448831274</v>
      </c>
      <c r="I260" t="b">
        <v>0</v>
      </c>
    </row>
    <row r="261" spans="1:9" x14ac:dyDescent="0.3">
      <c r="A261" t="s">
        <v>784</v>
      </c>
      <c r="B261" t="s">
        <v>785</v>
      </c>
      <c r="C261" t="s">
        <v>786</v>
      </c>
      <c r="D261">
        <v>0</v>
      </c>
      <c r="E261">
        <v>0.98553259999999998</v>
      </c>
      <c r="F261">
        <v>0</v>
      </c>
      <c r="G261">
        <v>30.187049999999999</v>
      </c>
      <c r="H261">
        <f t="shared" ca="1" si="4"/>
        <v>0.17812929033835401</v>
      </c>
      <c r="I261" t="b">
        <v>0</v>
      </c>
    </row>
    <row r="262" spans="1:9" x14ac:dyDescent="0.3">
      <c r="A262" t="s">
        <v>787</v>
      </c>
      <c r="B262" t="s">
        <v>788</v>
      </c>
      <c r="C262" t="s">
        <v>789</v>
      </c>
      <c r="D262">
        <v>0.12873960000000001</v>
      </c>
      <c r="E262">
        <v>0.98553259999999998</v>
      </c>
      <c r="F262">
        <v>0</v>
      </c>
      <c r="G262">
        <v>30.183669999999999</v>
      </c>
      <c r="H262">
        <f t="shared" ca="1" si="4"/>
        <v>0.63895847950122553</v>
      </c>
      <c r="I262" t="b">
        <v>1</v>
      </c>
    </row>
    <row r="263" spans="1:9" x14ac:dyDescent="0.3">
      <c r="A263" t="s">
        <v>790</v>
      </c>
      <c r="B263" t="s">
        <v>791</v>
      </c>
      <c r="C263" t="s">
        <v>792</v>
      </c>
      <c r="D263">
        <v>0.12873960000000001</v>
      </c>
      <c r="E263">
        <v>0.98553259999999998</v>
      </c>
      <c r="F263">
        <v>0</v>
      </c>
      <c r="G263">
        <v>30.185230000000001</v>
      </c>
      <c r="H263">
        <f t="shared" ca="1" si="4"/>
        <v>0.29589824195831405</v>
      </c>
      <c r="I263" t="b">
        <v>1</v>
      </c>
    </row>
    <row r="264" spans="1:9" x14ac:dyDescent="0.3">
      <c r="A264" t="s">
        <v>793</v>
      </c>
      <c r="B264" t="s">
        <v>794</v>
      </c>
      <c r="C264" t="s">
        <v>795</v>
      </c>
      <c r="D264">
        <v>0.12873960000000001</v>
      </c>
      <c r="E264">
        <v>0.98553259999999998</v>
      </c>
      <c r="F264">
        <v>0</v>
      </c>
      <c r="G264">
        <v>30.18573</v>
      </c>
      <c r="H264">
        <f t="shared" ca="1" si="4"/>
        <v>0.82493969211537543</v>
      </c>
      <c r="I264" t="b">
        <v>1</v>
      </c>
    </row>
    <row r="265" spans="1:9" x14ac:dyDescent="0.3">
      <c r="A265" t="s">
        <v>796</v>
      </c>
      <c r="B265" t="s">
        <v>797</v>
      </c>
      <c r="C265" t="s">
        <v>798</v>
      </c>
      <c r="D265">
        <v>0.12873960000000001</v>
      </c>
      <c r="E265">
        <v>0.98553259999999998</v>
      </c>
      <c r="F265">
        <v>0</v>
      </c>
      <c r="G265">
        <v>30.186070000000001</v>
      </c>
      <c r="H265">
        <f t="shared" ca="1" si="4"/>
        <v>0.65455806385720305</v>
      </c>
      <c r="I265" t="b">
        <v>1</v>
      </c>
    </row>
    <row r="266" spans="1:9" x14ac:dyDescent="0.3">
      <c r="A266" t="s">
        <v>799</v>
      </c>
      <c r="B266" t="s">
        <v>800</v>
      </c>
      <c r="C266" t="s">
        <v>801</v>
      </c>
      <c r="D266">
        <v>0.12873960000000001</v>
      </c>
      <c r="E266">
        <v>0.98553259999999998</v>
      </c>
      <c r="F266">
        <v>0</v>
      </c>
      <c r="G266">
        <v>30.186150000000001</v>
      </c>
      <c r="H266">
        <f t="shared" ca="1" si="4"/>
        <v>0.29419363191385783</v>
      </c>
      <c r="I266" t="b">
        <v>1</v>
      </c>
    </row>
    <row r="267" spans="1:9" x14ac:dyDescent="0.3">
      <c r="A267" t="s">
        <v>802</v>
      </c>
      <c r="B267" t="s">
        <v>803</v>
      </c>
      <c r="C267" t="s">
        <v>804</v>
      </c>
      <c r="D267">
        <v>0.12873960000000001</v>
      </c>
      <c r="E267">
        <v>0.98553259999999998</v>
      </c>
      <c r="F267">
        <v>0</v>
      </c>
      <c r="G267">
        <v>30.186229999999998</v>
      </c>
      <c r="H267">
        <f t="shared" ca="1" si="4"/>
        <v>0.5052043045288731</v>
      </c>
      <c r="I267" t="b">
        <v>1</v>
      </c>
    </row>
    <row r="268" spans="1:9" x14ac:dyDescent="0.3">
      <c r="A268" t="s">
        <v>805</v>
      </c>
      <c r="B268" t="s">
        <v>806</v>
      </c>
      <c r="C268" t="s">
        <v>807</v>
      </c>
      <c r="D268">
        <v>0.12873960000000001</v>
      </c>
      <c r="E268">
        <v>0.98553259999999998</v>
      </c>
      <c r="F268">
        <v>0</v>
      </c>
      <c r="G268">
        <v>30.18618</v>
      </c>
      <c r="H268">
        <f t="shared" ca="1" si="4"/>
        <v>0.9526495986981367</v>
      </c>
      <c r="I268" t="b">
        <v>1</v>
      </c>
    </row>
    <row r="269" spans="1:9" x14ac:dyDescent="0.3">
      <c r="A269" t="s">
        <v>808</v>
      </c>
      <c r="B269" t="s">
        <v>809</v>
      </c>
      <c r="C269" t="s">
        <v>810</v>
      </c>
      <c r="D269">
        <v>0.12873960000000001</v>
      </c>
      <c r="E269">
        <v>0.98553259999999998</v>
      </c>
      <c r="F269">
        <v>0</v>
      </c>
      <c r="G269">
        <v>30.18627</v>
      </c>
      <c r="H269">
        <f t="shared" ca="1" si="4"/>
        <v>0.9155122408128028</v>
      </c>
      <c r="I269" t="b">
        <v>1</v>
      </c>
    </row>
    <row r="270" spans="1:9" x14ac:dyDescent="0.3">
      <c r="A270" t="s">
        <v>811</v>
      </c>
      <c r="B270" t="s">
        <v>812</v>
      </c>
      <c r="C270" t="s">
        <v>813</v>
      </c>
      <c r="D270">
        <v>0.15744520000000001</v>
      </c>
      <c r="E270">
        <v>0.98553259999999998</v>
      </c>
      <c r="F270">
        <v>0</v>
      </c>
      <c r="G270">
        <v>30.18507</v>
      </c>
      <c r="H270">
        <f t="shared" ca="1" si="4"/>
        <v>0.40712643712362506</v>
      </c>
      <c r="I270" t="b">
        <v>1</v>
      </c>
    </row>
    <row r="271" spans="1:9" x14ac:dyDescent="0.3">
      <c r="A271" t="s">
        <v>814</v>
      </c>
      <c r="B271" t="s">
        <v>815</v>
      </c>
      <c r="C271" t="s">
        <v>816</v>
      </c>
      <c r="D271">
        <v>0.16701379999999999</v>
      </c>
      <c r="E271">
        <v>0.98553259999999998</v>
      </c>
      <c r="F271">
        <v>0</v>
      </c>
      <c r="G271">
        <v>30.18515</v>
      </c>
      <c r="H271">
        <f t="shared" ca="1" si="4"/>
        <v>0.47088471962415024</v>
      </c>
      <c r="I271" t="b">
        <v>1</v>
      </c>
    </row>
    <row r="272" spans="1:9" x14ac:dyDescent="0.3">
      <c r="A272" t="s">
        <v>817</v>
      </c>
      <c r="B272" t="s">
        <v>818</v>
      </c>
      <c r="C272" t="s">
        <v>819</v>
      </c>
      <c r="D272">
        <v>0.1765823</v>
      </c>
      <c r="E272">
        <v>0.98553259999999998</v>
      </c>
      <c r="F272">
        <v>0</v>
      </c>
      <c r="G272">
        <v>30.18524</v>
      </c>
      <c r="H272">
        <f t="shared" ca="1" si="4"/>
        <v>0.82639479182567543</v>
      </c>
      <c r="I272" t="b">
        <v>1</v>
      </c>
    </row>
    <row r="273" spans="1:9" x14ac:dyDescent="0.3">
      <c r="A273" t="s">
        <v>820</v>
      </c>
      <c r="B273" t="s">
        <v>821</v>
      </c>
      <c r="C273" t="s">
        <v>822</v>
      </c>
      <c r="D273">
        <v>0.1765823</v>
      </c>
      <c r="E273">
        <v>0.98553259999999998</v>
      </c>
      <c r="F273">
        <v>0</v>
      </c>
      <c r="G273">
        <v>30.185590000000001</v>
      </c>
      <c r="H273">
        <f t="shared" ca="1" si="4"/>
        <v>0.56174738009635217</v>
      </c>
      <c r="I273" t="b">
        <v>1</v>
      </c>
    </row>
    <row r="274" spans="1:9" x14ac:dyDescent="0.3">
      <c r="A274" t="s">
        <v>823</v>
      </c>
      <c r="B274" t="s">
        <v>824</v>
      </c>
      <c r="C274" t="s">
        <v>825</v>
      </c>
      <c r="D274">
        <v>0.1765823</v>
      </c>
      <c r="E274">
        <v>0.98553259999999998</v>
      </c>
      <c r="F274">
        <v>0</v>
      </c>
      <c r="G274">
        <v>30.18562</v>
      </c>
      <c r="H274">
        <f t="shared" ca="1" si="4"/>
        <v>0.1196578967759957</v>
      </c>
      <c r="I274" t="b">
        <v>1</v>
      </c>
    </row>
    <row r="275" spans="1:9" x14ac:dyDescent="0.3">
      <c r="A275" t="s">
        <v>826</v>
      </c>
      <c r="B275" t="s">
        <v>827</v>
      </c>
      <c r="C275" t="s">
        <v>828</v>
      </c>
      <c r="D275">
        <v>0.1765823</v>
      </c>
      <c r="E275">
        <v>0.98553259999999998</v>
      </c>
      <c r="F275">
        <v>0</v>
      </c>
      <c r="G275">
        <v>30.185829999999999</v>
      </c>
      <c r="H275">
        <f t="shared" ca="1" si="4"/>
        <v>0.36944560017384809</v>
      </c>
      <c r="I275" t="b">
        <v>1</v>
      </c>
    </row>
    <row r="276" spans="1:9" x14ac:dyDescent="0.3">
      <c r="A276" t="s">
        <v>829</v>
      </c>
      <c r="B276" t="s">
        <v>830</v>
      </c>
      <c r="C276" t="s">
        <v>831</v>
      </c>
      <c r="D276">
        <v>0.1765823</v>
      </c>
      <c r="E276">
        <v>0.98553259999999998</v>
      </c>
      <c r="F276">
        <v>0</v>
      </c>
      <c r="G276">
        <v>30.185960000000001</v>
      </c>
      <c r="H276">
        <f t="shared" ca="1" si="4"/>
        <v>0.88773921953931068</v>
      </c>
      <c r="I276" t="b">
        <v>1</v>
      </c>
    </row>
    <row r="277" spans="1:9" x14ac:dyDescent="0.3">
      <c r="A277" t="s">
        <v>832</v>
      </c>
      <c r="B277" t="s">
        <v>833</v>
      </c>
      <c r="C277" t="s">
        <v>834</v>
      </c>
      <c r="D277">
        <v>0.1478767</v>
      </c>
      <c r="E277">
        <v>0.98553259999999998</v>
      </c>
      <c r="F277">
        <v>0</v>
      </c>
      <c r="G277">
        <v>30.186910000000001</v>
      </c>
      <c r="H277">
        <f t="shared" ca="1" si="4"/>
        <v>0.753987330302058</v>
      </c>
      <c r="I277" t="b">
        <v>1</v>
      </c>
    </row>
    <row r="278" spans="1:9" x14ac:dyDescent="0.3">
      <c r="A278" t="s">
        <v>835</v>
      </c>
      <c r="B278" t="s">
        <v>836</v>
      </c>
      <c r="C278" t="s">
        <v>837</v>
      </c>
      <c r="D278">
        <v>0.12873960000000001</v>
      </c>
      <c r="E278">
        <v>0.98553259999999998</v>
      </c>
      <c r="F278">
        <v>0</v>
      </c>
      <c r="G278">
        <v>30.18694</v>
      </c>
      <c r="H278">
        <f t="shared" ca="1" si="4"/>
        <v>0.43434387995714729</v>
      </c>
      <c r="I278" t="b">
        <v>1</v>
      </c>
    </row>
    <row r="279" spans="1:9" x14ac:dyDescent="0.3">
      <c r="A279" t="s">
        <v>838</v>
      </c>
      <c r="B279" t="s">
        <v>839</v>
      </c>
      <c r="C279" t="s">
        <v>840</v>
      </c>
      <c r="D279">
        <v>0.12873960000000001</v>
      </c>
      <c r="E279">
        <v>0.98553259999999998</v>
      </c>
      <c r="F279">
        <v>0</v>
      </c>
      <c r="G279">
        <v>30.186610000000002</v>
      </c>
      <c r="H279">
        <f t="shared" ca="1" si="4"/>
        <v>0.98366198950280004</v>
      </c>
      <c r="I279" t="b">
        <v>1</v>
      </c>
    </row>
    <row r="280" spans="1:9" x14ac:dyDescent="0.3">
      <c r="A280" t="s">
        <v>841</v>
      </c>
      <c r="B280" t="s">
        <v>842</v>
      </c>
      <c r="C280" t="s">
        <v>843</v>
      </c>
      <c r="D280">
        <v>0.12873960000000001</v>
      </c>
      <c r="E280">
        <v>0.98553259999999998</v>
      </c>
      <c r="F280">
        <v>0</v>
      </c>
      <c r="G280">
        <v>30.186419999999998</v>
      </c>
      <c r="H280">
        <f t="shared" ca="1" si="4"/>
        <v>3.4299266109580673E-2</v>
      </c>
      <c r="I280" t="b">
        <v>1</v>
      </c>
    </row>
    <row r="281" spans="1:9" x14ac:dyDescent="0.3">
      <c r="A281" t="s">
        <v>844</v>
      </c>
      <c r="B281" t="s">
        <v>845</v>
      </c>
      <c r="C281" t="s">
        <v>846</v>
      </c>
      <c r="D281">
        <v>0.12873960000000001</v>
      </c>
      <c r="E281">
        <v>0.98553259999999998</v>
      </c>
      <c r="F281">
        <v>0</v>
      </c>
      <c r="G281">
        <v>30.185929999999999</v>
      </c>
      <c r="H281">
        <f t="shared" ca="1" si="4"/>
        <v>0.60563188400394963</v>
      </c>
      <c r="I281" t="b">
        <v>1</v>
      </c>
    </row>
    <row r="282" spans="1:9" x14ac:dyDescent="0.3">
      <c r="A282" t="s">
        <v>847</v>
      </c>
      <c r="B282" t="s">
        <v>848</v>
      </c>
      <c r="C282" t="s">
        <v>849</v>
      </c>
      <c r="D282">
        <v>0</v>
      </c>
      <c r="E282">
        <v>0.98553259999999998</v>
      </c>
      <c r="F282">
        <v>0</v>
      </c>
      <c r="G282">
        <v>30.18599</v>
      </c>
      <c r="H282">
        <f t="shared" ca="1" si="4"/>
        <v>0.9086146891582344</v>
      </c>
      <c r="I282" t="b">
        <v>0</v>
      </c>
    </row>
    <row r="283" spans="1:9" x14ac:dyDescent="0.3">
      <c r="A283" t="s">
        <v>850</v>
      </c>
      <c r="B283" t="s">
        <v>851</v>
      </c>
      <c r="C283" t="s">
        <v>852</v>
      </c>
      <c r="D283">
        <v>0</v>
      </c>
      <c r="E283">
        <v>0.98553259999999998</v>
      </c>
      <c r="F283">
        <v>0</v>
      </c>
      <c r="G283">
        <v>30.187100000000001</v>
      </c>
      <c r="H283">
        <f t="shared" ca="1" si="4"/>
        <v>0.81169005883511636</v>
      </c>
      <c r="I283" t="b">
        <v>0</v>
      </c>
    </row>
    <row r="284" spans="1:9" x14ac:dyDescent="0.3">
      <c r="A284" t="s">
        <v>853</v>
      </c>
      <c r="B284" t="s">
        <v>854</v>
      </c>
      <c r="C284" t="s">
        <v>855</v>
      </c>
      <c r="D284">
        <v>0</v>
      </c>
      <c r="E284">
        <v>0.98553259999999998</v>
      </c>
      <c r="F284">
        <v>0</v>
      </c>
      <c r="G284">
        <v>30.18666</v>
      </c>
      <c r="H284">
        <f t="shared" ca="1" si="4"/>
        <v>0.44728338413226654</v>
      </c>
      <c r="I284" t="b">
        <v>0</v>
      </c>
    </row>
    <row r="285" spans="1:9" x14ac:dyDescent="0.3">
      <c r="A285" t="s">
        <v>856</v>
      </c>
      <c r="B285" t="s">
        <v>857</v>
      </c>
      <c r="C285" t="s">
        <v>858</v>
      </c>
      <c r="D285">
        <v>0</v>
      </c>
      <c r="E285">
        <v>0.98553259999999998</v>
      </c>
      <c r="F285">
        <v>0</v>
      </c>
      <c r="G285">
        <v>30.186640000000001</v>
      </c>
      <c r="H285">
        <f t="shared" ca="1" si="4"/>
        <v>7.2003713671540126E-3</v>
      </c>
      <c r="I285" t="b">
        <v>0</v>
      </c>
    </row>
    <row r="286" spans="1:9" x14ac:dyDescent="0.3">
      <c r="A286" t="s">
        <v>859</v>
      </c>
      <c r="B286" t="s">
        <v>860</v>
      </c>
      <c r="C286" t="s">
        <v>861</v>
      </c>
      <c r="D286">
        <v>0</v>
      </c>
      <c r="E286">
        <v>0.98553259999999998</v>
      </c>
      <c r="F286">
        <v>0</v>
      </c>
      <c r="G286">
        <v>30.18666</v>
      </c>
      <c r="H286">
        <f t="shared" ca="1" si="4"/>
        <v>0.18607225696849583</v>
      </c>
      <c r="I286" t="b">
        <v>0</v>
      </c>
    </row>
    <row r="287" spans="1:9" x14ac:dyDescent="0.3">
      <c r="A287" t="s">
        <v>862</v>
      </c>
      <c r="B287" t="s">
        <v>863</v>
      </c>
      <c r="C287" t="s">
        <v>864</v>
      </c>
      <c r="D287">
        <v>0</v>
      </c>
      <c r="E287">
        <v>0.98553259999999998</v>
      </c>
      <c r="F287">
        <v>0</v>
      </c>
      <c r="G287">
        <v>30.186620000000001</v>
      </c>
      <c r="H287">
        <f t="shared" ca="1" si="4"/>
        <v>0.72839601600116122</v>
      </c>
      <c r="I287" t="b">
        <v>0</v>
      </c>
    </row>
    <row r="288" spans="1:9" x14ac:dyDescent="0.3">
      <c r="A288" t="s">
        <v>865</v>
      </c>
      <c r="B288" t="s">
        <v>866</v>
      </c>
      <c r="C288" t="s">
        <v>867</v>
      </c>
      <c r="D288">
        <v>0</v>
      </c>
      <c r="E288">
        <v>0.98553259999999998</v>
      </c>
      <c r="F288">
        <v>0</v>
      </c>
      <c r="G288">
        <v>30.18665</v>
      </c>
      <c r="H288">
        <f t="shared" ca="1" si="4"/>
        <v>0.47149623743506686</v>
      </c>
      <c r="I288" t="b">
        <v>1</v>
      </c>
    </row>
    <row r="289" spans="1:9" x14ac:dyDescent="0.3">
      <c r="A289" t="s">
        <v>868</v>
      </c>
      <c r="B289" t="s">
        <v>869</v>
      </c>
      <c r="C289" t="s">
        <v>870</v>
      </c>
      <c r="D289">
        <v>0</v>
      </c>
      <c r="E289">
        <v>0.98553259999999998</v>
      </c>
      <c r="F289">
        <v>0</v>
      </c>
      <c r="G289">
        <v>30.18666</v>
      </c>
      <c r="H289">
        <f t="shared" ca="1" si="4"/>
        <v>0.17630209678873709</v>
      </c>
      <c r="I289" t="b">
        <v>0</v>
      </c>
    </row>
    <row r="290" spans="1:9" x14ac:dyDescent="0.3">
      <c r="A290" t="s">
        <v>871</v>
      </c>
      <c r="B290" t="s">
        <v>872</v>
      </c>
      <c r="C290" t="s">
        <v>873</v>
      </c>
      <c r="D290">
        <v>0</v>
      </c>
      <c r="E290">
        <v>0.98553259999999998</v>
      </c>
      <c r="F290">
        <v>0</v>
      </c>
      <c r="G290">
        <v>30.186599999999999</v>
      </c>
      <c r="H290">
        <f t="shared" ca="1" si="4"/>
        <v>0.57420584654352036</v>
      </c>
      <c r="I290" t="b">
        <v>0</v>
      </c>
    </row>
    <row r="291" spans="1:9" x14ac:dyDescent="0.3">
      <c r="A291" t="s">
        <v>874</v>
      </c>
      <c r="B291" t="s">
        <v>875</v>
      </c>
      <c r="C291" t="s">
        <v>876</v>
      </c>
      <c r="D291">
        <v>0</v>
      </c>
      <c r="E291">
        <v>0.98553259999999998</v>
      </c>
      <c r="F291">
        <v>0</v>
      </c>
      <c r="G291">
        <v>30.186669999999999</v>
      </c>
      <c r="H291">
        <f t="shared" ca="1" si="4"/>
        <v>0.74738088673529524</v>
      </c>
      <c r="I291" t="b">
        <v>0</v>
      </c>
    </row>
    <row r="292" spans="1:9" x14ac:dyDescent="0.3">
      <c r="A292" t="s">
        <v>877</v>
      </c>
      <c r="B292" t="s">
        <v>878</v>
      </c>
      <c r="C292" t="s">
        <v>879</v>
      </c>
      <c r="D292">
        <v>0</v>
      </c>
      <c r="E292">
        <v>0.98553259999999998</v>
      </c>
      <c r="F292">
        <v>0</v>
      </c>
      <c r="G292">
        <v>30.186640000000001</v>
      </c>
      <c r="H292">
        <f t="shared" ca="1" si="4"/>
        <v>0.74444239725482098</v>
      </c>
      <c r="I292" t="b">
        <v>0</v>
      </c>
    </row>
    <row r="293" spans="1:9" x14ac:dyDescent="0.3">
      <c r="A293" t="s">
        <v>880</v>
      </c>
      <c r="B293" t="s">
        <v>881</v>
      </c>
      <c r="C293" t="s">
        <v>882</v>
      </c>
      <c r="D293">
        <v>0</v>
      </c>
      <c r="E293">
        <v>0.98553259999999998</v>
      </c>
      <c r="F293">
        <v>0</v>
      </c>
      <c r="G293">
        <v>30.18666</v>
      </c>
      <c r="H293">
        <f t="shared" ca="1" si="4"/>
        <v>0.17500750810650878</v>
      </c>
      <c r="I293" t="b">
        <v>0</v>
      </c>
    </row>
    <row r="294" spans="1:9" x14ac:dyDescent="0.3">
      <c r="A294" t="s">
        <v>883</v>
      </c>
      <c r="B294" t="s">
        <v>884</v>
      </c>
      <c r="C294" t="s">
        <v>885</v>
      </c>
      <c r="D294">
        <v>0</v>
      </c>
      <c r="E294">
        <v>0.98553259999999998</v>
      </c>
      <c r="F294">
        <v>0</v>
      </c>
      <c r="G294">
        <v>30.18665</v>
      </c>
      <c r="H294">
        <f t="shared" ca="1" si="4"/>
        <v>0.35314367163073812</v>
      </c>
      <c r="I294" t="b">
        <v>0</v>
      </c>
    </row>
    <row r="295" spans="1:9" x14ac:dyDescent="0.3">
      <c r="A295" t="s">
        <v>886</v>
      </c>
      <c r="B295" t="s">
        <v>887</v>
      </c>
      <c r="C295" t="s">
        <v>888</v>
      </c>
      <c r="D295">
        <v>0</v>
      </c>
      <c r="E295">
        <v>0.98553259999999998</v>
      </c>
      <c r="F295">
        <v>0</v>
      </c>
      <c r="G295">
        <v>30.186610000000002</v>
      </c>
      <c r="H295">
        <f t="shared" ca="1" si="4"/>
        <v>0.37385057367299235</v>
      </c>
      <c r="I295" t="b">
        <v>0</v>
      </c>
    </row>
    <row r="296" spans="1:9" x14ac:dyDescent="0.3">
      <c r="A296" t="s">
        <v>889</v>
      </c>
      <c r="B296" t="s">
        <v>890</v>
      </c>
      <c r="C296" t="s">
        <v>891</v>
      </c>
      <c r="D296">
        <v>0.243562</v>
      </c>
      <c r="E296">
        <v>0.98553259999999998</v>
      </c>
      <c r="F296">
        <v>0</v>
      </c>
      <c r="G296">
        <v>30.172409999999999</v>
      </c>
      <c r="H296">
        <f t="shared" ca="1" si="4"/>
        <v>0.87837157373573149</v>
      </c>
      <c r="I296" t="b">
        <v>1</v>
      </c>
    </row>
    <row r="297" spans="1:9" x14ac:dyDescent="0.3">
      <c r="A297" t="s">
        <v>892</v>
      </c>
      <c r="B297" t="s">
        <v>893</v>
      </c>
      <c r="C297" t="s">
        <v>894</v>
      </c>
      <c r="D297">
        <v>0.243562</v>
      </c>
      <c r="E297">
        <v>0.98553259999999998</v>
      </c>
      <c r="F297">
        <v>0</v>
      </c>
      <c r="G297">
        <v>30.18</v>
      </c>
      <c r="H297">
        <f t="shared" ca="1" si="4"/>
        <v>0.11172253440480329</v>
      </c>
      <c r="I297" t="b">
        <v>1</v>
      </c>
    </row>
    <row r="298" spans="1:9" x14ac:dyDescent="0.3">
      <c r="A298" t="s">
        <v>895</v>
      </c>
      <c r="B298" t="s">
        <v>896</v>
      </c>
      <c r="C298" t="s">
        <v>897</v>
      </c>
      <c r="D298">
        <v>0.23399349999999999</v>
      </c>
      <c r="E298">
        <v>0.98553259999999998</v>
      </c>
      <c r="F298">
        <v>0</v>
      </c>
      <c r="G298">
        <v>30.18364</v>
      </c>
      <c r="H298">
        <f t="shared" ca="1" si="4"/>
        <v>9.3167417105617489E-2</v>
      </c>
      <c r="I298" t="b">
        <v>1</v>
      </c>
    </row>
    <row r="299" spans="1:9" x14ac:dyDescent="0.3">
      <c r="A299" t="s">
        <v>898</v>
      </c>
      <c r="B299" t="s">
        <v>899</v>
      </c>
      <c r="C299" t="s">
        <v>900</v>
      </c>
      <c r="D299">
        <v>0.243562</v>
      </c>
      <c r="E299">
        <v>0.98553259999999998</v>
      </c>
      <c r="F299">
        <v>0</v>
      </c>
      <c r="G299">
        <v>30.184049999999999</v>
      </c>
      <c r="H299">
        <f t="shared" ca="1" si="4"/>
        <v>0.95700499621054758</v>
      </c>
      <c r="I299" t="b">
        <v>1</v>
      </c>
    </row>
    <row r="300" spans="1:9" x14ac:dyDescent="0.3">
      <c r="A300" t="s">
        <v>901</v>
      </c>
      <c r="B300" t="s">
        <v>902</v>
      </c>
      <c r="C300" t="s">
        <v>903</v>
      </c>
      <c r="D300">
        <v>0.23399349999999999</v>
      </c>
      <c r="E300">
        <v>0.98553259999999998</v>
      </c>
      <c r="F300">
        <v>0</v>
      </c>
      <c r="G300">
        <v>30.18516</v>
      </c>
      <c r="H300">
        <f t="shared" ca="1" si="4"/>
        <v>0.43757506128286905</v>
      </c>
      <c r="I300" t="b">
        <v>1</v>
      </c>
    </row>
    <row r="301" spans="1:9" x14ac:dyDescent="0.3">
      <c r="A301" t="s">
        <v>904</v>
      </c>
      <c r="B301" t="s">
        <v>905</v>
      </c>
      <c r="C301" t="s">
        <v>906</v>
      </c>
      <c r="D301">
        <v>0.2148564</v>
      </c>
      <c r="E301">
        <v>0.98553259999999998</v>
      </c>
      <c r="F301">
        <v>0</v>
      </c>
      <c r="G301">
        <v>30.18562</v>
      </c>
      <c r="H301">
        <f t="shared" ca="1" si="4"/>
        <v>0.9429555219012381</v>
      </c>
      <c r="I301" t="b">
        <v>1</v>
      </c>
    </row>
    <row r="302" spans="1:9" x14ac:dyDescent="0.3">
      <c r="A302" t="s">
        <v>907</v>
      </c>
      <c r="B302" t="s">
        <v>908</v>
      </c>
      <c r="C302" t="s">
        <v>909</v>
      </c>
      <c r="D302">
        <v>9.0465500000000004E-2</v>
      </c>
      <c r="E302">
        <v>0.98553259999999998</v>
      </c>
      <c r="F302">
        <v>0</v>
      </c>
      <c r="G302">
        <v>30.188549999999999</v>
      </c>
      <c r="H302">
        <f t="shared" ca="1" si="4"/>
        <v>0.42178787059642353</v>
      </c>
      <c r="I302" t="b">
        <v>1</v>
      </c>
    </row>
    <row r="303" spans="1:9" x14ac:dyDescent="0.3">
      <c r="A303" t="s">
        <v>910</v>
      </c>
      <c r="B303" t="s">
        <v>911</v>
      </c>
      <c r="C303" t="s">
        <v>912</v>
      </c>
      <c r="D303">
        <v>0</v>
      </c>
      <c r="E303">
        <v>0.98553259999999998</v>
      </c>
      <c r="F303">
        <v>0</v>
      </c>
      <c r="G303">
        <v>30.186219999999999</v>
      </c>
      <c r="H303">
        <f t="shared" ca="1" si="4"/>
        <v>0.46664703769966853</v>
      </c>
      <c r="I303" t="b">
        <v>1</v>
      </c>
    </row>
    <row r="304" spans="1:9" x14ac:dyDescent="0.3">
      <c r="A304" t="s">
        <v>913</v>
      </c>
      <c r="B304" t="s">
        <v>914</v>
      </c>
      <c r="C304" t="s">
        <v>915</v>
      </c>
      <c r="D304">
        <v>0</v>
      </c>
      <c r="E304">
        <v>0.98553259999999998</v>
      </c>
      <c r="F304">
        <v>0</v>
      </c>
      <c r="G304">
        <v>30.18657</v>
      </c>
      <c r="H304">
        <f t="shared" ca="1" si="4"/>
        <v>0.91618999412762303</v>
      </c>
      <c r="I304" t="b">
        <v>0</v>
      </c>
    </row>
    <row r="305" spans="1:9" x14ac:dyDescent="0.3">
      <c r="A305" t="s">
        <v>916</v>
      </c>
      <c r="B305" t="s">
        <v>917</v>
      </c>
      <c r="C305" t="s">
        <v>918</v>
      </c>
      <c r="D305">
        <v>0</v>
      </c>
      <c r="E305">
        <v>0.98553259999999998</v>
      </c>
      <c r="F305">
        <v>0</v>
      </c>
      <c r="G305">
        <v>30.186720000000001</v>
      </c>
      <c r="H305">
        <f t="shared" ca="1" si="4"/>
        <v>0.12987905790038912</v>
      </c>
      <c r="I305" t="b">
        <v>0</v>
      </c>
    </row>
    <row r="306" spans="1:9" x14ac:dyDescent="0.3">
      <c r="A306" t="s">
        <v>919</v>
      </c>
      <c r="B306" t="s">
        <v>920</v>
      </c>
      <c r="C306" t="s">
        <v>921</v>
      </c>
      <c r="D306">
        <v>0</v>
      </c>
      <c r="E306">
        <v>0.98553259999999998</v>
      </c>
      <c r="F306">
        <v>0</v>
      </c>
      <c r="G306">
        <v>30.186640000000001</v>
      </c>
      <c r="H306">
        <f t="shared" ca="1" si="4"/>
        <v>0.74000311077001246</v>
      </c>
      <c r="I306" t="b">
        <v>0</v>
      </c>
    </row>
    <row r="307" spans="1:9" x14ac:dyDescent="0.3">
      <c r="A307" t="s">
        <v>922</v>
      </c>
      <c r="B307" t="s">
        <v>923</v>
      </c>
      <c r="C307" t="s">
        <v>924</v>
      </c>
      <c r="D307">
        <v>0</v>
      </c>
      <c r="E307">
        <v>0.98553259999999998</v>
      </c>
      <c r="F307">
        <v>0</v>
      </c>
      <c r="G307">
        <v>30.18666</v>
      </c>
      <c r="H307">
        <f t="shared" ca="1" si="4"/>
        <v>0.25815551697153771</v>
      </c>
      <c r="I307" t="b">
        <v>0</v>
      </c>
    </row>
    <row r="308" spans="1:9" x14ac:dyDescent="0.3">
      <c r="A308" t="s">
        <v>925</v>
      </c>
      <c r="B308" t="s">
        <v>926</v>
      </c>
      <c r="C308" t="s">
        <v>927</v>
      </c>
      <c r="D308">
        <v>0</v>
      </c>
      <c r="E308">
        <v>0.98553259999999998</v>
      </c>
      <c r="F308">
        <v>0</v>
      </c>
      <c r="G308">
        <v>30.186640000000001</v>
      </c>
      <c r="H308">
        <f t="shared" ca="1" si="4"/>
        <v>0.58128943011136947</v>
      </c>
      <c r="I308" t="b">
        <v>0</v>
      </c>
    </row>
    <row r="309" spans="1:9" x14ac:dyDescent="0.3">
      <c r="A309" t="s">
        <v>928</v>
      </c>
      <c r="B309" t="s">
        <v>929</v>
      </c>
      <c r="C309" t="s">
        <v>930</v>
      </c>
      <c r="D309">
        <v>0</v>
      </c>
      <c r="E309">
        <v>0.98553259999999998</v>
      </c>
      <c r="F309">
        <v>0</v>
      </c>
      <c r="G309">
        <v>30.18666</v>
      </c>
      <c r="H309">
        <f t="shared" ca="1" si="4"/>
        <v>0.10094883665610221</v>
      </c>
      <c r="I309" t="b">
        <v>0</v>
      </c>
    </row>
    <row r="310" spans="1:9" x14ac:dyDescent="0.3">
      <c r="A310" t="s">
        <v>931</v>
      </c>
      <c r="B310" t="s">
        <v>932</v>
      </c>
      <c r="C310" t="s">
        <v>933</v>
      </c>
      <c r="D310">
        <v>0</v>
      </c>
      <c r="E310">
        <v>0.98553259999999998</v>
      </c>
      <c r="F310">
        <v>0</v>
      </c>
      <c r="G310">
        <v>30.18666</v>
      </c>
      <c r="H310">
        <f t="shared" ca="1" si="4"/>
        <v>0.36357370452570237</v>
      </c>
      <c r="I310" t="b">
        <v>0</v>
      </c>
    </row>
    <row r="311" spans="1:9" x14ac:dyDescent="0.3">
      <c r="A311" t="s">
        <v>934</v>
      </c>
      <c r="B311" t="s">
        <v>935</v>
      </c>
      <c r="C311" t="s">
        <v>936</v>
      </c>
      <c r="D311">
        <v>4.3487109999999999E-3</v>
      </c>
      <c r="E311">
        <v>0.98553259999999998</v>
      </c>
      <c r="F311">
        <v>0</v>
      </c>
      <c r="G311">
        <v>30.186589999999999</v>
      </c>
      <c r="H311">
        <f t="shared" ca="1" si="4"/>
        <v>0.33483789830545041</v>
      </c>
      <c r="I311" t="b">
        <v>1</v>
      </c>
    </row>
    <row r="312" spans="1:9" x14ac:dyDescent="0.3">
      <c r="A312" t="s">
        <v>937</v>
      </c>
      <c r="B312" t="s">
        <v>938</v>
      </c>
      <c r="C312" t="s">
        <v>939</v>
      </c>
      <c r="D312">
        <v>5.2191370000000001E-2</v>
      </c>
      <c r="E312">
        <v>0.98553259999999998</v>
      </c>
      <c r="F312">
        <v>0</v>
      </c>
      <c r="G312">
        <v>30.186160000000001</v>
      </c>
      <c r="H312">
        <f t="shared" ca="1" si="4"/>
        <v>0.71272056438709308</v>
      </c>
      <c r="I312" t="b">
        <v>1</v>
      </c>
    </row>
    <row r="313" spans="1:9" x14ac:dyDescent="0.3">
      <c r="A313" t="s">
        <v>940</v>
      </c>
      <c r="B313" t="s">
        <v>941</v>
      </c>
      <c r="C313" t="s">
        <v>942</v>
      </c>
      <c r="D313">
        <v>5.2191370000000001E-2</v>
      </c>
      <c r="E313">
        <v>0.98553259999999998</v>
      </c>
      <c r="F313">
        <v>0</v>
      </c>
      <c r="G313">
        <v>30.18638</v>
      </c>
      <c r="H313">
        <f t="shared" ca="1" si="4"/>
        <v>0.65198723055337249</v>
      </c>
      <c r="I313" t="b">
        <v>1</v>
      </c>
    </row>
    <row r="314" spans="1:9" x14ac:dyDescent="0.3">
      <c r="A314" t="s">
        <v>943</v>
      </c>
      <c r="B314" t="s">
        <v>944</v>
      </c>
      <c r="C314" t="s">
        <v>945</v>
      </c>
      <c r="D314">
        <v>5.2191370000000001E-2</v>
      </c>
      <c r="E314">
        <v>0.98553259999999998</v>
      </c>
      <c r="F314">
        <v>0</v>
      </c>
      <c r="G314">
        <v>30.18648</v>
      </c>
      <c r="H314">
        <f t="shared" ca="1" si="4"/>
        <v>0.49696038261411113</v>
      </c>
      <c r="I314" t="b">
        <v>1</v>
      </c>
    </row>
    <row r="315" spans="1:9" x14ac:dyDescent="0.3">
      <c r="A315" t="s">
        <v>946</v>
      </c>
      <c r="B315" t="s">
        <v>947</v>
      </c>
      <c r="C315" t="s">
        <v>948</v>
      </c>
      <c r="D315">
        <v>5.2191370000000001E-2</v>
      </c>
      <c r="E315">
        <v>0.98553259999999998</v>
      </c>
      <c r="F315">
        <v>0</v>
      </c>
      <c r="G315">
        <v>30.186520000000002</v>
      </c>
      <c r="H315">
        <f t="shared" ca="1" si="4"/>
        <v>0.45228531253010595</v>
      </c>
      <c r="I315" t="b">
        <v>1</v>
      </c>
    </row>
    <row r="316" spans="1:9" x14ac:dyDescent="0.3">
      <c r="A316" t="s">
        <v>949</v>
      </c>
      <c r="B316" t="s">
        <v>950</v>
      </c>
      <c r="C316" t="s">
        <v>951</v>
      </c>
      <c r="D316">
        <v>5.2191370000000001E-2</v>
      </c>
      <c r="E316">
        <v>0.98553259999999998</v>
      </c>
      <c r="F316">
        <v>0</v>
      </c>
      <c r="G316">
        <v>30.186589999999999</v>
      </c>
      <c r="H316">
        <f t="shared" ca="1" si="4"/>
        <v>0.95072492180057755</v>
      </c>
      <c r="I316" t="b">
        <v>1</v>
      </c>
    </row>
    <row r="317" spans="1:9" x14ac:dyDescent="0.3">
      <c r="A317" t="s">
        <v>952</v>
      </c>
      <c r="B317" t="s">
        <v>953</v>
      </c>
      <c r="C317" t="s">
        <v>954</v>
      </c>
      <c r="D317">
        <v>0.1191711</v>
      </c>
      <c r="E317">
        <v>0.98553259999999998</v>
      </c>
      <c r="F317">
        <v>0</v>
      </c>
      <c r="G317">
        <v>30.184819999999998</v>
      </c>
      <c r="H317">
        <f t="shared" ca="1" si="4"/>
        <v>0.6612610209661377</v>
      </c>
      <c r="I317" t="b">
        <v>1</v>
      </c>
    </row>
    <row r="318" spans="1:9" x14ac:dyDescent="0.3">
      <c r="A318" t="s">
        <v>955</v>
      </c>
      <c r="B318" t="s">
        <v>956</v>
      </c>
      <c r="C318" t="s">
        <v>957</v>
      </c>
      <c r="D318">
        <v>0.12873960000000001</v>
      </c>
      <c r="E318">
        <v>0.98553259999999998</v>
      </c>
      <c r="F318">
        <v>0</v>
      </c>
      <c r="G318">
        <v>30.185199999999998</v>
      </c>
      <c r="H318">
        <f t="shared" ca="1" si="4"/>
        <v>0.83993850738660947</v>
      </c>
      <c r="I318" t="b">
        <v>1</v>
      </c>
    </row>
    <row r="319" spans="1:9" x14ac:dyDescent="0.3">
      <c r="A319" t="s">
        <v>958</v>
      </c>
      <c r="B319" t="s">
        <v>959</v>
      </c>
      <c r="C319" t="s">
        <v>960</v>
      </c>
      <c r="D319">
        <v>0.12873960000000001</v>
      </c>
      <c r="E319">
        <v>0.98553259999999998</v>
      </c>
      <c r="F319">
        <v>0</v>
      </c>
      <c r="G319">
        <v>30.185780000000001</v>
      </c>
      <c r="H319">
        <f t="shared" ca="1" si="4"/>
        <v>0.78084974602488744</v>
      </c>
      <c r="I319" t="b">
        <v>1</v>
      </c>
    </row>
    <row r="320" spans="1:9" x14ac:dyDescent="0.3">
      <c r="A320" t="s">
        <v>961</v>
      </c>
      <c r="B320" t="s">
        <v>962</v>
      </c>
      <c r="C320" t="s">
        <v>963</v>
      </c>
      <c r="D320">
        <v>0.12873960000000001</v>
      </c>
      <c r="E320">
        <v>0.98553259999999998</v>
      </c>
      <c r="F320">
        <v>0</v>
      </c>
      <c r="G320">
        <v>30.186019999999999</v>
      </c>
      <c r="H320">
        <f t="shared" ca="1" si="4"/>
        <v>0.73410584122172229</v>
      </c>
      <c r="I320" t="b">
        <v>1</v>
      </c>
    </row>
    <row r="321" spans="1:9" x14ac:dyDescent="0.3">
      <c r="A321" t="s">
        <v>964</v>
      </c>
      <c r="B321" t="s">
        <v>965</v>
      </c>
      <c r="C321" t="s">
        <v>966</v>
      </c>
      <c r="D321">
        <v>0.12873960000000001</v>
      </c>
      <c r="E321">
        <v>0.98553259999999998</v>
      </c>
      <c r="F321">
        <v>0</v>
      </c>
      <c r="G321">
        <v>30.18618</v>
      </c>
      <c r="H321">
        <f t="shared" ca="1" si="4"/>
        <v>0.27813355317925359</v>
      </c>
      <c r="I321" t="b">
        <v>1</v>
      </c>
    </row>
    <row r="322" spans="1:9" x14ac:dyDescent="0.3">
      <c r="A322" t="s">
        <v>967</v>
      </c>
      <c r="B322" t="s">
        <v>968</v>
      </c>
      <c r="C322" t="s">
        <v>969</v>
      </c>
      <c r="D322">
        <v>9.0465500000000004E-2</v>
      </c>
      <c r="E322">
        <v>0.98553259999999998</v>
      </c>
      <c r="F322">
        <v>0</v>
      </c>
      <c r="G322">
        <v>30.187090000000001</v>
      </c>
      <c r="H322">
        <f t="shared" ca="1" si="4"/>
        <v>0.40381740230073204</v>
      </c>
      <c r="I322" t="b">
        <v>1</v>
      </c>
    </row>
    <row r="323" spans="1:9" x14ac:dyDescent="0.3">
      <c r="A323" t="s">
        <v>970</v>
      </c>
      <c r="B323" t="s">
        <v>971</v>
      </c>
      <c r="C323" t="s">
        <v>972</v>
      </c>
      <c r="D323">
        <v>0</v>
      </c>
      <c r="E323">
        <v>0.98553259999999998</v>
      </c>
      <c r="F323">
        <v>0</v>
      </c>
      <c r="G323">
        <v>30.186440000000001</v>
      </c>
      <c r="H323">
        <f t="shared" ref="H323:H386" ca="1" si="5">RAND()</f>
        <v>7.5829617201287114E-2</v>
      </c>
      <c r="I323" t="b">
        <v>1</v>
      </c>
    </row>
    <row r="324" spans="1:9" x14ac:dyDescent="0.3">
      <c r="A324" t="s">
        <v>973</v>
      </c>
      <c r="B324" t="s">
        <v>974</v>
      </c>
      <c r="C324" t="s">
        <v>975</v>
      </c>
      <c r="D324">
        <v>0</v>
      </c>
      <c r="E324">
        <v>0.98553259999999998</v>
      </c>
      <c r="F324">
        <v>0</v>
      </c>
      <c r="G324">
        <v>30.186599999999999</v>
      </c>
      <c r="H324">
        <f t="shared" ca="1" si="5"/>
        <v>0.12360493374502102</v>
      </c>
      <c r="I324" t="b">
        <v>0</v>
      </c>
    </row>
    <row r="325" spans="1:9" x14ac:dyDescent="0.3">
      <c r="A325" t="s">
        <v>976</v>
      </c>
      <c r="B325" t="s">
        <v>977</v>
      </c>
      <c r="C325" t="s">
        <v>978</v>
      </c>
      <c r="D325">
        <v>0</v>
      </c>
      <c r="E325">
        <v>0.98553259999999998</v>
      </c>
      <c r="F325">
        <v>0</v>
      </c>
      <c r="G325">
        <v>30.186959999999999</v>
      </c>
      <c r="H325">
        <f t="shared" ca="1" si="5"/>
        <v>0.40923740608077164</v>
      </c>
      <c r="I325" t="b">
        <v>0</v>
      </c>
    </row>
    <row r="326" spans="1:9" x14ac:dyDescent="0.3">
      <c r="A326" t="s">
        <v>979</v>
      </c>
      <c r="B326" t="s">
        <v>980</v>
      </c>
      <c r="C326" t="s">
        <v>981</v>
      </c>
      <c r="D326">
        <v>0</v>
      </c>
      <c r="E326">
        <v>0.98553259999999998</v>
      </c>
      <c r="F326">
        <v>0</v>
      </c>
      <c r="G326">
        <v>30.186630000000001</v>
      </c>
      <c r="H326">
        <f t="shared" ca="1" si="5"/>
        <v>0.9592524390874867</v>
      </c>
      <c r="I326" t="b">
        <v>0</v>
      </c>
    </row>
    <row r="327" spans="1:9" x14ac:dyDescent="0.3">
      <c r="A327" t="s">
        <v>982</v>
      </c>
      <c r="B327" t="s">
        <v>983</v>
      </c>
      <c r="C327" t="s">
        <v>984</v>
      </c>
      <c r="D327">
        <v>0</v>
      </c>
      <c r="E327">
        <v>0.98553259999999998</v>
      </c>
      <c r="F327">
        <v>0</v>
      </c>
      <c r="G327">
        <v>30.186630000000001</v>
      </c>
      <c r="H327">
        <f t="shared" ca="1" si="5"/>
        <v>0.71553724732442248</v>
      </c>
      <c r="I327" t="b">
        <v>0</v>
      </c>
    </row>
    <row r="328" spans="1:9" x14ac:dyDescent="0.3">
      <c r="A328" t="s">
        <v>985</v>
      </c>
      <c r="B328" t="s">
        <v>986</v>
      </c>
      <c r="C328" t="s">
        <v>987</v>
      </c>
      <c r="D328">
        <v>0</v>
      </c>
      <c r="E328">
        <v>0.98553259999999998</v>
      </c>
      <c r="F328">
        <v>0</v>
      </c>
      <c r="G328">
        <v>30.18665</v>
      </c>
      <c r="H328">
        <f t="shared" ca="1" si="5"/>
        <v>0.85656461562413966</v>
      </c>
      <c r="I328" t="b">
        <v>0</v>
      </c>
    </row>
    <row r="329" spans="1:9" x14ac:dyDescent="0.3">
      <c r="A329" t="s">
        <v>988</v>
      </c>
      <c r="B329" t="s">
        <v>989</v>
      </c>
      <c r="C329" t="s">
        <v>990</v>
      </c>
      <c r="D329">
        <v>0</v>
      </c>
      <c r="E329">
        <v>0.98553259999999998</v>
      </c>
      <c r="F329">
        <v>0</v>
      </c>
      <c r="G329">
        <v>30.18666</v>
      </c>
      <c r="H329">
        <f t="shared" ca="1" si="5"/>
        <v>0.59402607218555536</v>
      </c>
      <c r="I329" t="b">
        <v>0</v>
      </c>
    </row>
    <row r="330" spans="1:9" x14ac:dyDescent="0.3">
      <c r="A330" t="s">
        <v>991</v>
      </c>
      <c r="B330" t="s">
        <v>992</v>
      </c>
      <c r="C330" t="s">
        <v>993</v>
      </c>
      <c r="D330">
        <v>0</v>
      </c>
      <c r="E330">
        <v>0.98553259999999998</v>
      </c>
      <c r="F330">
        <v>0</v>
      </c>
      <c r="G330">
        <v>30.18676</v>
      </c>
      <c r="H330">
        <f t="shared" ca="1" si="5"/>
        <v>0.46454206738121107</v>
      </c>
      <c r="I330" t="b">
        <v>1</v>
      </c>
    </row>
    <row r="331" spans="1:9" x14ac:dyDescent="0.3">
      <c r="A331" t="s">
        <v>994</v>
      </c>
      <c r="B331" t="s">
        <v>995</v>
      </c>
      <c r="C331" t="s">
        <v>996</v>
      </c>
      <c r="D331">
        <v>0</v>
      </c>
      <c r="E331">
        <v>0.98553259999999998</v>
      </c>
      <c r="F331">
        <v>0</v>
      </c>
      <c r="G331">
        <v>30.186419999999998</v>
      </c>
      <c r="H331">
        <f t="shared" ca="1" si="5"/>
        <v>0.78834374811643815</v>
      </c>
      <c r="I331" t="b">
        <v>0</v>
      </c>
    </row>
    <row r="332" spans="1:9" x14ac:dyDescent="0.3">
      <c r="A332" t="s">
        <v>997</v>
      </c>
      <c r="B332" t="s">
        <v>998</v>
      </c>
      <c r="C332" t="s">
        <v>999</v>
      </c>
      <c r="D332">
        <v>0</v>
      </c>
      <c r="E332">
        <v>0.98553259999999998</v>
      </c>
      <c r="F332">
        <v>0</v>
      </c>
      <c r="G332">
        <v>30.186520000000002</v>
      </c>
      <c r="H332">
        <f t="shared" ca="1" si="5"/>
        <v>0.94643224540316051</v>
      </c>
      <c r="I332" t="b">
        <v>0</v>
      </c>
    </row>
    <row r="333" spans="1:9" x14ac:dyDescent="0.3">
      <c r="A333" t="s">
        <v>1000</v>
      </c>
      <c r="B333" t="s">
        <v>1001</v>
      </c>
      <c r="C333" t="s">
        <v>1002</v>
      </c>
      <c r="D333">
        <v>0</v>
      </c>
      <c r="E333">
        <v>0.98553259999999998</v>
      </c>
      <c r="F333">
        <v>0</v>
      </c>
      <c r="G333">
        <v>30.18685</v>
      </c>
      <c r="H333">
        <f t="shared" ca="1" si="5"/>
        <v>0.75144120646734813</v>
      </c>
      <c r="I333" t="b">
        <v>0</v>
      </c>
    </row>
    <row r="334" spans="1:9" x14ac:dyDescent="0.3">
      <c r="A334" t="s">
        <v>1003</v>
      </c>
      <c r="B334" t="s">
        <v>1004</v>
      </c>
      <c r="C334" t="s">
        <v>1005</v>
      </c>
      <c r="D334">
        <v>0</v>
      </c>
      <c r="E334">
        <v>0.98553259999999998</v>
      </c>
      <c r="F334">
        <v>0</v>
      </c>
      <c r="G334">
        <v>30.186889999999998</v>
      </c>
      <c r="H334">
        <f t="shared" ca="1" si="5"/>
        <v>0.26253771262022696</v>
      </c>
      <c r="I334" t="b">
        <v>0</v>
      </c>
    </row>
    <row r="335" spans="1:9" x14ac:dyDescent="0.3">
      <c r="A335" t="s">
        <v>1006</v>
      </c>
      <c r="B335" t="s">
        <v>1007</v>
      </c>
      <c r="C335" t="s">
        <v>1008</v>
      </c>
      <c r="D335">
        <v>0</v>
      </c>
      <c r="E335">
        <v>0.98553259999999998</v>
      </c>
      <c r="F335">
        <v>0</v>
      </c>
      <c r="G335">
        <v>30.186990000000002</v>
      </c>
      <c r="H335">
        <f t="shared" ca="1" si="5"/>
        <v>0.87934609604829939</v>
      </c>
      <c r="I335" t="b">
        <v>0</v>
      </c>
    </row>
    <row r="336" spans="1:9" x14ac:dyDescent="0.3">
      <c r="A336" t="s">
        <v>1009</v>
      </c>
      <c r="B336" t="s">
        <v>1010</v>
      </c>
      <c r="C336" t="s">
        <v>1011</v>
      </c>
      <c r="D336">
        <v>0</v>
      </c>
      <c r="E336">
        <v>0.98553259999999998</v>
      </c>
      <c r="F336">
        <v>0</v>
      </c>
      <c r="G336">
        <v>30.186879999999999</v>
      </c>
      <c r="H336">
        <f t="shared" ca="1" si="5"/>
        <v>0.24109810196295955</v>
      </c>
      <c r="I336" t="b">
        <v>0</v>
      </c>
    </row>
    <row r="337" spans="1:9" x14ac:dyDescent="0.3">
      <c r="A337" t="s">
        <v>1012</v>
      </c>
      <c r="B337" t="s">
        <v>1013</v>
      </c>
      <c r="C337" t="s">
        <v>1014</v>
      </c>
      <c r="D337">
        <v>0</v>
      </c>
      <c r="E337">
        <v>0.98553259999999998</v>
      </c>
      <c r="F337">
        <v>0</v>
      </c>
      <c r="G337">
        <v>30.186800000000002</v>
      </c>
      <c r="H337">
        <f t="shared" ca="1" si="5"/>
        <v>0.92110174167487646</v>
      </c>
      <c r="I337" t="b">
        <v>0</v>
      </c>
    </row>
    <row r="338" spans="1:9" x14ac:dyDescent="0.3">
      <c r="A338" t="s">
        <v>1015</v>
      </c>
      <c r="B338" t="s">
        <v>1016</v>
      </c>
      <c r="C338" t="s">
        <v>1017</v>
      </c>
      <c r="D338">
        <v>0</v>
      </c>
      <c r="E338">
        <v>0.98553259999999998</v>
      </c>
      <c r="F338">
        <v>0</v>
      </c>
      <c r="G338">
        <v>30.186540000000001</v>
      </c>
      <c r="H338">
        <f t="shared" ca="1" si="5"/>
        <v>0.94808393478333708</v>
      </c>
      <c r="I338" t="b">
        <v>0</v>
      </c>
    </row>
    <row r="339" spans="1:9" x14ac:dyDescent="0.3">
      <c r="A339" t="s">
        <v>1018</v>
      </c>
      <c r="B339" t="s">
        <v>1019</v>
      </c>
      <c r="C339" t="s">
        <v>1020</v>
      </c>
      <c r="D339">
        <v>0</v>
      </c>
      <c r="E339">
        <v>0.98553259999999998</v>
      </c>
      <c r="F339">
        <v>0</v>
      </c>
      <c r="G339">
        <v>30.186620000000001</v>
      </c>
      <c r="H339">
        <f t="shared" ca="1" si="5"/>
        <v>0.91332028741088433</v>
      </c>
      <c r="I339" t="b">
        <v>0</v>
      </c>
    </row>
    <row r="340" spans="1:9" x14ac:dyDescent="0.3">
      <c r="A340" t="s">
        <v>1021</v>
      </c>
      <c r="B340" t="s">
        <v>1022</v>
      </c>
      <c r="C340" t="s">
        <v>1023</v>
      </c>
      <c r="D340">
        <v>0</v>
      </c>
      <c r="E340">
        <v>0.98553259999999998</v>
      </c>
      <c r="F340">
        <v>0</v>
      </c>
      <c r="G340">
        <v>30.186640000000001</v>
      </c>
      <c r="H340">
        <f t="shared" ca="1" si="5"/>
        <v>4.9545028136814162E-2</v>
      </c>
      <c r="I340" t="b">
        <v>0</v>
      </c>
    </row>
    <row r="341" spans="1:9" x14ac:dyDescent="0.3">
      <c r="A341" t="s">
        <v>1024</v>
      </c>
      <c r="B341" t="s">
        <v>1025</v>
      </c>
      <c r="C341" t="s">
        <v>1026</v>
      </c>
      <c r="D341">
        <v>0</v>
      </c>
      <c r="E341">
        <v>0.98553259999999998</v>
      </c>
      <c r="F341">
        <v>0</v>
      </c>
      <c r="G341">
        <v>30.18665</v>
      </c>
      <c r="H341">
        <f t="shared" ca="1" si="5"/>
        <v>0.67559254352234721</v>
      </c>
      <c r="I341" t="b">
        <v>0</v>
      </c>
    </row>
    <row r="342" spans="1:9" x14ac:dyDescent="0.3">
      <c r="A342" t="s">
        <v>1027</v>
      </c>
      <c r="B342" t="s">
        <v>1028</v>
      </c>
      <c r="C342" t="s">
        <v>1029</v>
      </c>
      <c r="D342">
        <v>0</v>
      </c>
      <c r="E342">
        <v>0.98553259999999998</v>
      </c>
      <c r="F342">
        <v>0</v>
      </c>
      <c r="G342">
        <v>30.18666</v>
      </c>
      <c r="H342">
        <f t="shared" ca="1" si="5"/>
        <v>0.83869579206580214</v>
      </c>
      <c r="I342" t="b">
        <v>1</v>
      </c>
    </row>
    <row r="343" spans="1:9" x14ac:dyDescent="0.3">
      <c r="A343" t="s">
        <v>1030</v>
      </c>
      <c r="B343" t="s">
        <v>1031</v>
      </c>
      <c r="C343" t="s">
        <v>1032</v>
      </c>
      <c r="D343">
        <v>0</v>
      </c>
      <c r="E343">
        <v>0.98553259999999998</v>
      </c>
      <c r="F343">
        <v>0</v>
      </c>
      <c r="G343">
        <v>30.186640000000001</v>
      </c>
      <c r="H343">
        <f t="shared" ca="1" si="5"/>
        <v>0.2985982420596891</v>
      </c>
      <c r="I343" t="b">
        <v>0</v>
      </c>
    </row>
    <row r="344" spans="1:9" x14ac:dyDescent="0.3">
      <c r="A344" t="s">
        <v>1033</v>
      </c>
      <c r="B344" t="s">
        <v>1034</v>
      </c>
      <c r="C344" t="s">
        <v>1035</v>
      </c>
      <c r="D344">
        <v>0</v>
      </c>
      <c r="E344">
        <v>0.98553259999999998</v>
      </c>
      <c r="F344">
        <v>0</v>
      </c>
      <c r="G344">
        <v>30.18666</v>
      </c>
      <c r="H344">
        <f t="shared" ca="1" si="5"/>
        <v>6.7825821854263668E-2</v>
      </c>
      <c r="I344" t="b">
        <v>0</v>
      </c>
    </row>
    <row r="345" spans="1:9" x14ac:dyDescent="0.3">
      <c r="A345" t="s">
        <v>1036</v>
      </c>
      <c r="B345" t="s">
        <v>1037</v>
      </c>
      <c r="C345" t="s">
        <v>1038</v>
      </c>
      <c r="D345">
        <v>0.19571939999999999</v>
      </c>
      <c r="E345">
        <v>0.98553259999999998</v>
      </c>
      <c r="F345">
        <v>0</v>
      </c>
      <c r="G345">
        <v>30.177879999999998</v>
      </c>
      <c r="H345">
        <f t="shared" ca="1" si="5"/>
        <v>0.36542672207938753</v>
      </c>
      <c r="I345" t="b">
        <v>1</v>
      </c>
    </row>
    <row r="346" spans="1:9" x14ac:dyDescent="0.3">
      <c r="A346" t="s">
        <v>1039</v>
      </c>
      <c r="B346" t="s">
        <v>1040</v>
      </c>
      <c r="C346" t="s">
        <v>1041</v>
      </c>
      <c r="D346">
        <v>9.0465500000000004E-2</v>
      </c>
      <c r="E346">
        <v>0.98553259999999998</v>
      </c>
      <c r="F346">
        <v>0</v>
      </c>
      <c r="G346">
        <v>30.187080000000002</v>
      </c>
      <c r="H346">
        <f t="shared" ca="1" si="5"/>
        <v>0.53639434058343938</v>
      </c>
      <c r="I346" t="b">
        <v>1</v>
      </c>
    </row>
    <row r="347" spans="1:9" x14ac:dyDescent="0.3">
      <c r="A347" t="s">
        <v>1042</v>
      </c>
      <c r="B347" t="s">
        <v>1043</v>
      </c>
      <c r="C347" t="s">
        <v>1044</v>
      </c>
      <c r="D347">
        <v>0</v>
      </c>
      <c r="E347">
        <v>0.98553259999999998</v>
      </c>
      <c r="F347">
        <v>0</v>
      </c>
      <c r="G347">
        <v>30.18563</v>
      </c>
      <c r="H347">
        <f t="shared" ca="1" si="5"/>
        <v>0.38412185850517266</v>
      </c>
      <c r="I347" t="b">
        <v>0</v>
      </c>
    </row>
    <row r="348" spans="1:9" x14ac:dyDescent="0.3">
      <c r="A348" t="s">
        <v>1045</v>
      </c>
      <c r="B348" t="s">
        <v>1046</v>
      </c>
      <c r="C348" t="s">
        <v>1047</v>
      </c>
      <c r="D348">
        <v>0</v>
      </c>
      <c r="E348">
        <v>0.98553259999999998</v>
      </c>
      <c r="F348">
        <v>0</v>
      </c>
      <c r="G348">
        <v>30.186530000000001</v>
      </c>
      <c r="H348">
        <f t="shared" ca="1" si="5"/>
        <v>0.73685456005170613</v>
      </c>
      <c r="I348" t="b">
        <v>0</v>
      </c>
    </row>
    <row r="349" spans="1:9" x14ac:dyDescent="0.3">
      <c r="A349" t="s">
        <v>1048</v>
      </c>
      <c r="B349" t="s">
        <v>1049</v>
      </c>
      <c r="C349" t="s">
        <v>1050</v>
      </c>
      <c r="D349">
        <v>0</v>
      </c>
      <c r="E349">
        <v>0.98553259999999998</v>
      </c>
      <c r="F349">
        <v>0</v>
      </c>
      <c r="G349">
        <v>30.18665</v>
      </c>
      <c r="H349">
        <f t="shared" ca="1" si="5"/>
        <v>0.96156468143146279</v>
      </c>
      <c r="I349" t="b">
        <v>0</v>
      </c>
    </row>
    <row r="350" spans="1:9" x14ac:dyDescent="0.3">
      <c r="A350" t="s">
        <v>1051</v>
      </c>
      <c r="B350" t="s">
        <v>1052</v>
      </c>
      <c r="C350" t="s">
        <v>1053</v>
      </c>
      <c r="D350">
        <v>0</v>
      </c>
      <c r="E350">
        <v>0.98553259999999998</v>
      </c>
      <c r="F350">
        <v>0</v>
      </c>
      <c r="G350">
        <v>30.186640000000001</v>
      </c>
      <c r="H350">
        <f t="shared" ca="1" si="5"/>
        <v>0.33259374629794136</v>
      </c>
      <c r="I350" t="b">
        <v>0</v>
      </c>
    </row>
    <row r="351" spans="1:9" x14ac:dyDescent="0.3">
      <c r="A351" t="s">
        <v>1054</v>
      </c>
      <c r="B351" t="s">
        <v>1055</v>
      </c>
      <c r="C351" t="s">
        <v>1056</v>
      </c>
      <c r="D351">
        <v>0</v>
      </c>
      <c r="E351">
        <v>0.98553259999999998</v>
      </c>
      <c r="F351">
        <v>0</v>
      </c>
      <c r="G351">
        <v>30.186640000000001</v>
      </c>
      <c r="H351">
        <f t="shared" ca="1" si="5"/>
        <v>0.23093467843890869</v>
      </c>
      <c r="I351" t="b">
        <v>0</v>
      </c>
    </row>
    <row r="352" spans="1:9" x14ac:dyDescent="0.3">
      <c r="A352" t="s">
        <v>1057</v>
      </c>
      <c r="B352" t="s">
        <v>1058</v>
      </c>
      <c r="C352" t="s">
        <v>1059</v>
      </c>
      <c r="D352">
        <v>0</v>
      </c>
      <c r="E352">
        <v>0.98553259999999998</v>
      </c>
      <c r="F352">
        <v>0</v>
      </c>
      <c r="G352">
        <v>30.186620000000001</v>
      </c>
      <c r="H352">
        <f t="shared" ca="1" si="5"/>
        <v>0.97434218926199123</v>
      </c>
      <c r="I352" t="b">
        <v>0</v>
      </c>
    </row>
    <row r="353" spans="1:9" x14ac:dyDescent="0.3">
      <c r="A353" t="s">
        <v>1060</v>
      </c>
      <c r="B353" t="s">
        <v>1061</v>
      </c>
      <c r="C353" t="s">
        <v>1062</v>
      </c>
      <c r="D353">
        <v>0</v>
      </c>
      <c r="E353">
        <v>0.98553259999999998</v>
      </c>
      <c r="F353">
        <v>0</v>
      </c>
      <c r="G353">
        <v>30.186610000000002</v>
      </c>
      <c r="H353">
        <f t="shared" ca="1" si="5"/>
        <v>0.5436711966047163</v>
      </c>
      <c r="I353" t="b">
        <v>1</v>
      </c>
    </row>
    <row r="354" spans="1:9" x14ac:dyDescent="0.3">
      <c r="A354" t="s">
        <v>1063</v>
      </c>
      <c r="B354" t="s">
        <v>1064</v>
      </c>
      <c r="C354" t="s">
        <v>1065</v>
      </c>
      <c r="D354">
        <v>0</v>
      </c>
      <c r="E354">
        <v>0.98553259999999998</v>
      </c>
      <c r="F354">
        <v>0</v>
      </c>
      <c r="G354">
        <v>30.18665</v>
      </c>
      <c r="H354">
        <f t="shared" ca="1" si="5"/>
        <v>0.94447527070482851</v>
      </c>
      <c r="I354" t="b">
        <v>0</v>
      </c>
    </row>
    <row r="355" spans="1:9" x14ac:dyDescent="0.3">
      <c r="A355" t="s">
        <v>1066</v>
      </c>
      <c r="B355" t="s">
        <v>1067</v>
      </c>
      <c r="C355" t="s">
        <v>1068</v>
      </c>
      <c r="D355">
        <v>0</v>
      </c>
      <c r="E355">
        <v>0.98553259999999998</v>
      </c>
      <c r="F355">
        <v>0</v>
      </c>
      <c r="G355">
        <v>30.186630000000001</v>
      </c>
      <c r="H355">
        <f t="shared" ca="1" si="5"/>
        <v>0.83089455255397404</v>
      </c>
      <c r="I355" t="b">
        <v>0</v>
      </c>
    </row>
    <row r="356" spans="1:9" x14ac:dyDescent="0.3">
      <c r="A356" t="s">
        <v>1069</v>
      </c>
      <c r="B356" t="s">
        <v>1070</v>
      </c>
      <c r="C356" t="s">
        <v>1071</v>
      </c>
      <c r="D356">
        <v>0</v>
      </c>
      <c r="E356">
        <v>0.98553259999999998</v>
      </c>
      <c r="F356">
        <v>0</v>
      </c>
      <c r="G356">
        <v>30.186610000000002</v>
      </c>
      <c r="H356">
        <f t="shared" ca="1" si="5"/>
        <v>0.19750039342861303</v>
      </c>
      <c r="I356" t="b">
        <v>0</v>
      </c>
    </row>
    <row r="357" spans="1:9" x14ac:dyDescent="0.3">
      <c r="A357" t="s">
        <v>1072</v>
      </c>
      <c r="B357" t="s">
        <v>1073</v>
      </c>
      <c r="C357" t="s">
        <v>1074</v>
      </c>
      <c r="D357">
        <v>0</v>
      </c>
      <c r="E357">
        <v>0.98553259999999998</v>
      </c>
      <c r="F357">
        <v>0</v>
      </c>
      <c r="G357">
        <v>30.186669999999999</v>
      </c>
      <c r="H357">
        <f t="shared" ca="1" si="5"/>
        <v>0.62367887848701409</v>
      </c>
      <c r="I357" t="b">
        <v>1</v>
      </c>
    </row>
    <row r="358" spans="1:9" x14ac:dyDescent="0.3">
      <c r="A358" t="s">
        <v>1075</v>
      </c>
      <c r="B358" t="s">
        <v>1076</v>
      </c>
      <c r="C358" t="s">
        <v>1077</v>
      </c>
      <c r="D358">
        <v>0.2722676</v>
      </c>
      <c r="E358">
        <v>0.98553259999999998</v>
      </c>
      <c r="F358">
        <v>0</v>
      </c>
      <c r="G358">
        <v>30.169889999999999</v>
      </c>
      <c r="H358">
        <f t="shared" ca="1" si="5"/>
        <v>0.62159866873879188</v>
      </c>
      <c r="I358" t="b">
        <v>1</v>
      </c>
    </row>
    <row r="359" spans="1:9" x14ac:dyDescent="0.3">
      <c r="A359" t="s">
        <v>1078</v>
      </c>
      <c r="B359" t="s">
        <v>1079</v>
      </c>
      <c r="C359" t="s">
        <v>1080</v>
      </c>
      <c r="D359">
        <v>0.34881580000000001</v>
      </c>
      <c r="E359">
        <v>0.98553259999999998</v>
      </c>
      <c r="F359">
        <v>0</v>
      </c>
      <c r="G359">
        <v>30.169779999999999</v>
      </c>
      <c r="H359">
        <f t="shared" ca="1" si="5"/>
        <v>0.92531142277983536</v>
      </c>
      <c r="I359" t="b">
        <v>1</v>
      </c>
    </row>
    <row r="360" spans="1:9" x14ac:dyDescent="0.3">
      <c r="A360" t="s">
        <v>1081</v>
      </c>
      <c r="B360" t="s">
        <v>1082</v>
      </c>
      <c r="C360" t="s">
        <v>1083</v>
      </c>
      <c r="D360">
        <v>0.34881580000000001</v>
      </c>
      <c r="E360">
        <v>0.98553259999999998</v>
      </c>
      <c r="F360">
        <v>0</v>
      </c>
      <c r="G360">
        <v>30.178149999999999</v>
      </c>
      <c r="H360">
        <f t="shared" ca="1" si="5"/>
        <v>0.20753341632746014</v>
      </c>
      <c r="I360" t="b">
        <v>1</v>
      </c>
    </row>
    <row r="361" spans="1:9" x14ac:dyDescent="0.3">
      <c r="A361" t="s">
        <v>1084</v>
      </c>
      <c r="B361" t="s">
        <v>1085</v>
      </c>
      <c r="C361" t="s">
        <v>1086</v>
      </c>
      <c r="D361">
        <v>9.0465500000000004E-2</v>
      </c>
      <c r="E361">
        <v>0.98553259999999998</v>
      </c>
      <c r="F361">
        <v>0</v>
      </c>
      <c r="G361">
        <v>30.188330000000001</v>
      </c>
      <c r="H361">
        <f t="shared" ca="1" si="5"/>
        <v>0.59376587379515078</v>
      </c>
      <c r="I361" t="b">
        <v>1</v>
      </c>
    </row>
    <row r="362" spans="1:9" x14ac:dyDescent="0.3">
      <c r="A362" t="s">
        <v>1087</v>
      </c>
      <c r="B362" t="s">
        <v>1088</v>
      </c>
      <c r="C362" t="s">
        <v>1089</v>
      </c>
      <c r="D362">
        <v>0</v>
      </c>
      <c r="E362">
        <v>0.98553259999999998</v>
      </c>
      <c r="F362">
        <v>0</v>
      </c>
      <c r="G362">
        <v>30.185110000000002</v>
      </c>
      <c r="H362">
        <f t="shared" ca="1" si="5"/>
        <v>0.32884650715248631</v>
      </c>
      <c r="I362" t="b">
        <v>0</v>
      </c>
    </row>
    <row r="363" spans="1:9" x14ac:dyDescent="0.3">
      <c r="A363" t="s">
        <v>1090</v>
      </c>
      <c r="B363" t="s">
        <v>1091</v>
      </c>
      <c r="C363" t="s">
        <v>1092</v>
      </c>
      <c r="D363">
        <v>0</v>
      </c>
      <c r="E363">
        <v>0.98553259999999998</v>
      </c>
      <c r="F363">
        <v>0</v>
      </c>
      <c r="G363">
        <v>30.186530000000001</v>
      </c>
      <c r="H363">
        <f t="shared" ca="1" si="5"/>
        <v>0.63737117631189233</v>
      </c>
      <c r="I363" t="b">
        <v>0</v>
      </c>
    </row>
    <row r="364" spans="1:9" x14ac:dyDescent="0.3">
      <c r="A364" t="s">
        <v>1093</v>
      </c>
      <c r="B364" t="s">
        <v>1094</v>
      </c>
      <c r="C364" t="s">
        <v>1095</v>
      </c>
      <c r="D364">
        <v>0</v>
      </c>
      <c r="E364">
        <v>0.98553259999999998</v>
      </c>
      <c r="F364">
        <v>0</v>
      </c>
      <c r="G364">
        <v>30.186610000000002</v>
      </c>
      <c r="H364">
        <f t="shared" ca="1" si="5"/>
        <v>0.56688867506768792</v>
      </c>
      <c r="I364" t="b">
        <v>0</v>
      </c>
    </row>
    <row r="365" spans="1:9" x14ac:dyDescent="0.3">
      <c r="A365" t="s">
        <v>1096</v>
      </c>
      <c r="B365" t="s">
        <v>1097</v>
      </c>
      <c r="C365" t="s">
        <v>1098</v>
      </c>
      <c r="D365">
        <v>0</v>
      </c>
      <c r="E365">
        <v>0.98553259999999998</v>
      </c>
      <c r="F365">
        <v>0</v>
      </c>
      <c r="G365">
        <v>30.186669999999999</v>
      </c>
      <c r="H365">
        <f t="shared" ca="1" si="5"/>
        <v>3.6680192137836798E-2</v>
      </c>
      <c r="I365" t="b">
        <v>0</v>
      </c>
    </row>
    <row r="366" spans="1:9" x14ac:dyDescent="0.3">
      <c r="A366" t="s">
        <v>1099</v>
      </c>
      <c r="B366" t="s">
        <v>1100</v>
      </c>
      <c r="C366" t="s">
        <v>1101</v>
      </c>
      <c r="D366">
        <v>0</v>
      </c>
      <c r="E366">
        <v>0.98553259999999998</v>
      </c>
      <c r="F366">
        <v>0</v>
      </c>
      <c r="G366">
        <v>30.186630000000001</v>
      </c>
      <c r="H366">
        <f t="shared" ca="1" si="5"/>
        <v>0.15246932739157748</v>
      </c>
      <c r="I366" t="b">
        <v>0</v>
      </c>
    </row>
    <row r="367" spans="1:9" x14ac:dyDescent="0.3">
      <c r="A367" t="s">
        <v>1102</v>
      </c>
      <c r="B367" t="s">
        <v>1103</v>
      </c>
      <c r="C367" t="s">
        <v>1104</v>
      </c>
      <c r="D367">
        <v>0</v>
      </c>
      <c r="E367">
        <v>0.98553259999999998</v>
      </c>
      <c r="F367">
        <v>0</v>
      </c>
      <c r="G367">
        <v>30.186620000000001</v>
      </c>
      <c r="H367">
        <f t="shared" ca="1" si="5"/>
        <v>0.65321951114655497</v>
      </c>
      <c r="I367" t="b">
        <v>0</v>
      </c>
    </row>
    <row r="368" spans="1:9" x14ac:dyDescent="0.3">
      <c r="A368" t="s">
        <v>1105</v>
      </c>
      <c r="B368" t="s">
        <v>1106</v>
      </c>
      <c r="C368" t="s">
        <v>1107</v>
      </c>
      <c r="D368">
        <v>0</v>
      </c>
      <c r="E368">
        <v>0.98553259999999998</v>
      </c>
      <c r="F368">
        <v>0</v>
      </c>
      <c r="G368">
        <v>30.186319999999998</v>
      </c>
      <c r="H368">
        <f t="shared" ca="1" si="5"/>
        <v>0.54542419841610401</v>
      </c>
      <c r="I368" t="b">
        <v>0</v>
      </c>
    </row>
    <row r="369" spans="1:9" x14ac:dyDescent="0.3">
      <c r="A369" t="s">
        <v>1108</v>
      </c>
      <c r="B369" t="s">
        <v>1109</v>
      </c>
      <c r="C369" t="s">
        <v>1110</v>
      </c>
      <c r="D369">
        <v>0</v>
      </c>
      <c r="E369">
        <v>0.98553259999999998</v>
      </c>
      <c r="F369">
        <v>0</v>
      </c>
      <c r="G369">
        <v>30.186610000000002</v>
      </c>
      <c r="H369">
        <f t="shared" ca="1" si="5"/>
        <v>0.41334255798871089</v>
      </c>
      <c r="I369" t="b">
        <v>0</v>
      </c>
    </row>
    <row r="370" spans="1:9" x14ac:dyDescent="0.3">
      <c r="A370" t="s">
        <v>1111</v>
      </c>
      <c r="B370" t="s">
        <v>1112</v>
      </c>
      <c r="C370" t="s">
        <v>1113</v>
      </c>
      <c r="D370">
        <v>-0.1547008</v>
      </c>
      <c r="E370">
        <v>0.98553259999999998</v>
      </c>
      <c r="F370">
        <v>0</v>
      </c>
      <c r="G370">
        <v>30.179839999999999</v>
      </c>
      <c r="H370">
        <f t="shared" ca="1" si="5"/>
        <v>0.32734419468634324</v>
      </c>
      <c r="I370" t="b">
        <v>1</v>
      </c>
    </row>
    <row r="371" spans="1:9" x14ac:dyDescent="0.3">
      <c r="A371" t="s">
        <v>1114</v>
      </c>
      <c r="B371" t="s">
        <v>1115</v>
      </c>
      <c r="C371" t="s">
        <v>1116</v>
      </c>
      <c r="D371">
        <v>-0.1547008</v>
      </c>
      <c r="E371">
        <v>0.98553259999999998</v>
      </c>
      <c r="F371">
        <v>0</v>
      </c>
      <c r="G371">
        <v>30.183789999999998</v>
      </c>
      <c r="H371">
        <f t="shared" ca="1" si="5"/>
        <v>0.52730396335242113</v>
      </c>
      <c r="I371" t="b">
        <v>1</v>
      </c>
    </row>
    <row r="372" spans="1:9" x14ac:dyDescent="0.3">
      <c r="A372" t="s">
        <v>1117</v>
      </c>
      <c r="B372" t="s">
        <v>1118</v>
      </c>
      <c r="C372" t="s">
        <v>1119</v>
      </c>
      <c r="D372">
        <v>-0.1547008</v>
      </c>
      <c r="E372">
        <v>0.98553259999999998</v>
      </c>
      <c r="F372">
        <v>0</v>
      </c>
      <c r="G372">
        <v>30.185020000000002</v>
      </c>
      <c r="H372">
        <f t="shared" ca="1" si="5"/>
        <v>0.66693455844007599</v>
      </c>
      <c r="I372" t="b">
        <v>1</v>
      </c>
    </row>
    <row r="373" spans="1:9" x14ac:dyDescent="0.3">
      <c r="A373" t="s">
        <v>1120</v>
      </c>
      <c r="B373" t="s">
        <v>1121</v>
      </c>
      <c r="C373" t="s">
        <v>1122</v>
      </c>
      <c r="D373">
        <v>-5.0262830000000001E-2</v>
      </c>
      <c r="E373">
        <v>0.98553259999999998</v>
      </c>
      <c r="F373">
        <v>0</v>
      </c>
      <c r="G373">
        <v>30.18721</v>
      </c>
      <c r="H373">
        <f t="shared" ca="1" si="5"/>
        <v>0.66804187101387669</v>
      </c>
      <c r="I373" t="b">
        <v>1</v>
      </c>
    </row>
    <row r="374" spans="1:9" x14ac:dyDescent="0.3">
      <c r="A374" t="s">
        <v>1123</v>
      </c>
      <c r="B374" t="s">
        <v>1124</v>
      </c>
      <c r="C374" t="s">
        <v>1125</v>
      </c>
      <c r="D374">
        <v>0</v>
      </c>
      <c r="E374">
        <v>0.98553259999999998</v>
      </c>
      <c r="F374">
        <v>0</v>
      </c>
      <c r="G374">
        <v>30.186430000000001</v>
      </c>
      <c r="H374">
        <f t="shared" ca="1" si="5"/>
        <v>0.63590140988249699</v>
      </c>
      <c r="I374" t="b">
        <v>0</v>
      </c>
    </row>
    <row r="375" spans="1:9" x14ac:dyDescent="0.3">
      <c r="A375" t="s">
        <v>1126</v>
      </c>
      <c r="B375" t="s">
        <v>1127</v>
      </c>
      <c r="C375" t="s">
        <v>1128</v>
      </c>
      <c r="D375">
        <v>0</v>
      </c>
      <c r="E375">
        <v>0.98553259999999998</v>
      </c>
      <c r="F375">
        <v>0</v>
      </c>
      <c r="G375">
        <v>30.186620000000001</v>
      </c>
      <c r="H375">
        <f t="shared" ca="1" si="5"/>
        <v>0.86295256313312207</v>
      </c>
      <c r="I375" t="b">
        <v>0</v>
      </c>
    </row>
    <row r="376" spans="1:9" x14ac:dyDescent="0.3">
      <c r="A376" t="s">
        <v>1129</v>
      </c>
      <c r="B376" t="s">
        <v>1130</v>
      </c>
      <c r="C376" t="s">
        <v>1131</v>
      </c>
      <c r="D376">
        <v>0</v>
      </c>
      <c r="E376">
        <v>0.98553259999999998</v>
      </c>
      <c r="F376">
        <v>0</v>
      </c>
      <c r="G376">
        <v>30.186610000000002</v>
      </c>
      <c r="H376">
        <f t="shared" ca="1" si="5"/>
        <v>0.59748092533759767</v>
      </c>
      <c r="I376" t="b">
        <v>0</v>
      </c>
    </row>
    <row r="377" spans="1:9" x14ac:dyDescent="0.3">
      <c r="A377" t="s">
        <v>1132</v>
      </c>
      <c r="B377" t="s">
        <v>1133</v>
      </c>
      <c r="C377" t="s">
        <v>1134</v>
      </c>
      <c r="D377">
        <v>0</v>
      </c>
      <c r="E377">
        <v>0.98553259999999998</v>
      </c>
      <c r="F377">
        <v>0</v>
      </c>
      <c r="G377">
        <v>30.186640000000001</v>
      </c>
      <c r="H377">
        <f t="shared" ca="1" si="5"/>
        <v>0.73454967525184856</v>
      </c>
      <c r="I377" t="b">
        <v>1</v>
      </c>
    </row>
    <row r="378" spans="1:9" x14ac:dyDescent="0.3">
      <c r="A378" t="s">
        <v>1135</v>
      </c>
      <c r="B378" t="s">
        <v>1136</v>
      </c>
      <c r="C378" t="s">
        <v>1137</v>
      </c>
      <c r="D378">
        <v>0</v>
      </c>
      <c r="E378">
        <v>0.98553259999999998</v>
      </c>
      <c r="F378">
        <v>0</v>
      </c>
      <c r="G378">
        <v>30.186679999999999</v>
      </c>
      <c r="H378">
        <f t="shared" ca="1" si="5"/>
        <v>2.4204940935906971E-2</v>
      </c>
      <c r="I378" t="b">
        <v>0</v>
      </c>
    </row>
    <row r="379" spans="1:9" x14ac:dyDescent="0.3">
      <c r="A379" t="s">
        <v>1138</v>
      </c>
      <c r="B379" t="s">
        <v>1139</v>
      </c>
      <c r="C379" t="s">
        <v>1140</v>
      </c>
      <c r="D379">
        <v>0</v>
      </c>
      <c r="E379">
        <v>0.98553259999999998</v>
      </c>
      <c r="F379">
        <v>0</v>
      </c>
      <c r="G379">
        <v>30.186640000000001</v>
      </c>
      <c r="H379">
        <f t="shared" ca="1" si="5"/>
        <v>0.83091907958049405</v>
      </c>
      <c r="I379" t="b">
        <v>0</v>
      </c>
    </row>
    <row r="380" spans="1:9" x14ac:dyDescent="0.3">
      <c r="A380" t="s">
        <v>1141</v>
      </c>
      <c r="B380" t="s">
        <v>1142</v>
      </c>
      <c r="C380" t="s">
        <v>1143</v>
      </c>
      <c r="D380">
        <v>0.15744520000000001</v>
      </c>
      <c r="E380">
        <v>0.98553259999999998</v>
      </c>
      <c r="F380">
        <v>0</v>
      </c>
      <c r="G380">
        <v>30.18046</v>
      </c>
      <c r="H380">
        <f t="shared" ca="1" si="5"/>
        <v>0.33627557603163205</v>
      </c>
      <c r="I380" t="b">
        <v>1</v>
      </c>
    </row>
    <row r="381" spans="1:9" x14ac:dyDescent="0.3">
      <c r="A381" t="s">
        <v>1144</v>
      </c>
      <c r="B381" t="s">
        <v>1145</v>
      </c>
      <c r="C381" t="s">
        <v>1146</v>
      </c>
      <c r="D381">
        <v>0.13830819999999999</v>
      </c>
      <c r="E381">
        <v>0.98553259999999998</v>
      </c>
      <c r="F381">
        <v>0</v>
      </c>
      <c r="G381">
        <v>30.18477</v>
      </c>
      <c r="H381">
        <f t="shared" ca="1" si="5"/>
        <v>5.2619753053415486E-2</v>
      </c>
      <c r="I381" t="b">
        <v>1</v>
      </c>
    </row>
    <row r="382" spans="1:9" x14ac:dyDescent="0.3">
      <c r="A382" t="s">
        <v>1147</v>
      </c>
      <c r="B382" t="s">
        <v>1148</v>
      </c>
      <c r="C382" t="s">
        <v>1149</v>
      </c>
      <c r="D382">
        <v>1.3917240000000001E-2</v>
      </c>
      <c r="E382">
        <v>0.98553259999999998</v>
      </c>
      <c r="F382">
        <v>0</v>
      </c>
      <c r="G382">
        <v>30.186610000000002</v>
      </c>
      <c r="H382">
        <f t="shared" ca="1" si="5"/>
        <v>0.73703659932493681</v>
      </c>
      <c r="I382" t="b">
        <v>1</v>
      </c>
    </row>
    <row r="383" spans="1:9" x14ac:dyDescent="0.3">
      <c r="A383" t="s">
        <v>1150</v>
      </c>
      <c r="B383" t="s">
        <v>1151</v>
      </c>
      <c r="C383" t="s">
        <v>1152</v>
      </c>
      <c r="D383">
        <v>0</v>
      </c>
      <c r="E383">
        <v>0.98553259999999998</v>
      </c>
      <c r="F383">
        <v>0</v>
      </c>
      <c r="G383">
        <v>30.186430000000001</v>
      </c>
      <c r="H383">
        <f t="shared" ca="1" si="5"/>
        <v>0.87916592770229351</v>
      </c>
      <c r="I383" t="b">
        <v>0</v>
      </c>
    </row>
    <row r="384" spans="1:9" x14ac:dyDescent="0.3">
      <c r="A384" t="s">
        <v>1153</v>
      </c>
      <c r="B384" t="s">
        <v>1154</v>
      </c>
      <c r="C384" t="s">
        <v>1155</v>
      </c>
      <c r="D384">
        <v>0</v>
      </c>
      <c r="E384">
        <v>0.98553259999999998</v>
      </c>
      <c r="F384">
        <v>0</v>
      </c>
      <c r="G384">
        <v>30.186610000000002</v>
      </c>
      <c r="H384">
        <f t="shared" ca="1" si="5"/>
        <v>2.3959435858031508E-2</v>
      </c>
      <c r="I384" t="b">
        <v>0</v>
      </c>
    </row>
    <row r="385" spans="1:9" x14ac:dyDescent="0.3">
      <c r="A385" t="s">
        <v>1156</v>
      </c>
      <c r="B385" t="s">
        <v>1157</v>
      </c>
      <c r="C385" t="s">
        <v>1158</v>
      </c>
      <c r="D385">
        <v>0</v>
      </c>
      <c r="E385">
        <v>0.98553259999999998</v>
      </c>
      <c r="F385">
        <v>0</v>
      </c>
      <c r="G385">
        <v>30.186610000000002</v>
      </c>
      <c r="H385">
        <f t="shared" ca="1" si="5"/>
        <v>0.2418012559207533</v>
      </c>
      <c r="I385" t="b">
        <v>0</v>
      </c>
    </row>
    <row r="386" spans="1:9" x14ac:dyDescent="0.3">
      <c r="A386" t="s">
        <v>1159</v>
      </c>
      <c r="B386" t="s">
        <v>1160</v>
      </c>
      <c r="C386" t="s">
        <v>1161</v>
      </c>
      <c r="D386">
        <v>0</v>
      </c>
      <c r="E386">
        <v>0.98553259999999998</v>
      </c>
      <c r="F386">
        <v>0</v>
      </c>
      <c r="G386">
        <v>30.186689999999999</v>
      </c>
      <c r="H386">
        <f t="shared" ca="1" si="5"/>
        <v>0.30232618326585559</v>
      </c>
      <c r="I386" t="b">
        <v>0</v>
      </c>
    </row>
    <row r="387" spans="1:9" x14ac:dyDescent="0.3">
      <c r="A387" t="s">
        <v>1162</v>
      </c>
      <c r="B387" t="s">
        <v>1163</v>
      </c>
      <c r="C387" t="s">
        <v>1164</v>
      </c>
      <c r="D387">
        <v>0</v>
      </c>
      <c r="E387">
        <v>0.98553259999999998</v>
      </c>
      <c r="F387">
        <v>0</v>
      </c>
      <c r="G387">
        <v>30.18665</v>
      </c>
      <c r="H387">
        <f t="shared" ref="H387:H450" ca="1" si="6">RAND()</f>
        <v>0.13686629806309991</v>
      </c>
      <c r="I387" t="b">
        <v>0</v>
      </c>
    </row>
    <row r="388" spans="1:9" x14ac:dyDescent="0.3">
      <c r="A388" t="s">
        <v>1165</v>
      </c>
      <c r="B388" t="s">
        <v>1166</v>
      </c>
      <c r="C388" t="s">
        <v>1167</v>
      </c>
      <c r="D388">
        <v>0</v>
      </c>
      <c r="E388">
        <v>0.98553259999999998</v>
      </c>
      <c r="F388">
        <v>0</v>
      </c>
      <c r="G388">
        <v>30.186640000000001</v>
      </c>
      <c r="H388">
        <f t="shared" ca="1" si="6"/>
        <v>0.87968697524964656</v>
      </c>
      <c r="I388" t="b">
        <v>0</v>
      </c>
    </row>
    <row r="389" spans="1:9" x14ac:dyDescent="0.3">
      <c r="A389" t="s">
        <v>1168</v>
      </c>
      <c r="B389" t="s">
        <v>1169</v>
      </c>
      <c r="C389" t="s">
        <v>1170</v>
      </c>
      <c r="D389">
        <v>0</v>
      </c>
      <c r="E389">
        <v>0.98553259999999998</v>
      </c>
      <c r="F389">
        <v>0</v>
      </c>
      <c r="G389">
        <v>30.18665</v>
      </c>
      <c r="H389">
        <f t="shared" ca="1" si="6"/>
        <v>0.73383648541218272</v>
      </c>
      <c r="I389" t="b">
        <v>0</v>
      </c>
    </row>
    <row r="390" spans="1:9" x14ac:dyDescent="0.3">
      <c r="A390" t="s">
        <v>1171</v>
      </c>
      <c r="B390" t="s">
        <v>1172</v>
      </c>
      <c r="C390" t="s">
        <v>1173</v>
      </c>
      <c r="D390">
        <v>0</v>
      </c>
      <c r="E390">
        <v>0.98553259999999998</v>
      </c>
      <c r="F390">
        <v>0</v>
      </c>
      <c r="G390">
        <v>30.18666</v>
      </c>
      <c r="H390">
        <f t="shared" ca="1" si="6"/>
        <v>0.6317723099589635</v>
      </c>
      <c r="I390" t="b">
        <v>0</v>
      </c>
    </row>
    <row r="391" spans="1:9" x14ac:dyDescent="0.3">
      <c r="A391" t="s">
        <v>1174</v>
      </c>
      <c r="B391" t="s">
        <v>1175</v>
      </c>
      <c r="C391" t="s">
        <v>1176</v>
      </c>
      <c r="D391">
        <v>0</v>
      </c>
      <c r="E391">
        <v>0.98553259999999998</v>
      </c>
      <c r="F391">
        <v>0</v>
      </c>
      <c r="G391">
        <v>30.186640000000001</v>
      </c>
      <c r="H391">
        <f t="shared" ca="1" si="6"/>
        <v>3.8429427026100194E-2</v>
      </c>
      <c r="I391" t="b">
        <v>0</v>
      </c>
    </row>
    <row r="392" spans="1:9" x14ac:dyDescent="0.3">
      <c r="A392" t="s">
        <v>1177</v>
      </c>
      <c r="B392" t="s">
        <v>1178</v>
      </c>
      <c r="C392" t="s">
        <v>1179</v>
      </c>
      <c r="D392">
        <v>0</v>
      </c>
      <c r="E392">
        <v>0.98553259999999998</v>
      </c>
      <c r="F392">
        <v>0</v>
      </c>
      <c r="G392">
        <v>30.186640000000001</v>
      </c>
      <c r="H392">
        <f t="shared" ca="1" si="6"/>
        <v>0.53231894986131245</v>
      </c>
      <c r="I392" t="b">
        <v>0</v>
      </c>
    </row>
    <row r="393" spans="1:9" x14ac:dyDescent="0.3">
      <c r="A393" t="s">
        <v>1180</v>
      </c>
      <c r="B393" t="s">
        <v>1181</v>
      </c>
      <c r="C393" t="s">
        <v>1182</v>
      </c>
      <c r="D393">
        <v>0</v>
      </c>
      <c r="E393">
        <v>0.98553259999999998</v>
      </c>
      <c r="F393">
        <v>0</v>
      </c>
      <c r="G393">
        <v>30.186640000000001</v>
      </c>
      <c r="H393">
        <f t="shared" ca="1" si="6"/>
        <v>0.30848486351203153</v>
      </c>
      <c r="I393" t="b">
        <v>0</v>
      </c>
    </row>
    <row r="394" spans="1:9" x14ac:dyDescent="0.3">
      <c r="A394" t="s">
        <v>1183</v>
      </c>
      <c r="B394" t="s">
        <v>1184</v>
      </c>
      <c r="C394" t="s">
        <v>1185</v>
      </c>
      <c r="D394">
        <v>0.1191711</v>
      </c>
      <c r="E394">
        <v>0.98553259999999998</v>
      </c>
      <c r="F394">
        <v>0</v>
      </c>
      <c r="G394">
        <v>30.182480000000002</v>
      </c>
      <c r="H394">
        <f t="shared" ca="1" si="6"/>
        <v>0.9805801348230534</v>
      </c>
      <c r="I394" t="b">
        <v>1</v>
      </c>
    </row>
    <row r="395" spans="1:9" x14ac:dyDescent="0.3">
      <c r="A395" t="s">
        <v>1186</v>
      </c>
      <c r="B395" t="s">
        <v>1187</v>
      </c>
      <c r="C395" t="s">
        <v>1188</v>
      </c>
      <c r="D395">
        <v>0.15744520000000001</v>
      </c>
      <c r="E395">
        <v>0.98553259999999998</v>
      </c>
      <c r="F395">
        <v>0</v>
      </c>
      <c r="G395">
        <v>30.183</v>
      </c>
      <c r="H395">
        <f t="shared" ca="1" si="6"/>
        <v>0.14148388578970394</v>
      </c>
      <c r="I395" t="b">
        <v>1</v>
      </c>
    </row>
    <row r="396" spans="1:9" x14ac:dyDescent="0.3">
      <c r="A396" t="s">
        <v>1189</v>
      </c>
      <c r="B396" t="s">
        <v>1190</v>
      </c>
      <c r="C396" t="s">
        <v>1191</v>
      </c>
      <c r="D396">
        <v>0.15744520000000001</v>
      </c>
      <c r="E396">
        <v>0.98553259999999998</v>
      </c>
      <c r="F396">
        <v>0</v>
      </c>
      <c r="G396">
        <v>30.184699999999999</v>
      </c>
      <c r="H396">
        <f t="shared" ca="1" si="6"/>
        <v>0.36654954406628071</v>
      </c>
      <c r="I396" t="b">
        <v>1</v>
      </c>
    </row>
    <row r="397" spans="1:9" x14ac:dyDescent="0.3">
      <c r="A397" t="s">
        <v>1192</v>
      </c>
      <c r="B397" t="s">
        <v>1193</v>
      </c>
      <c r="C397" t="s">
        <v>1194</v>
      </c>
      <c r="D397">
        <v>0.13830819999999999</v>
      </c>
      <c r="E397">
        <v>0.98553259999999998</v>
      </c>
      <c r="F397">
        <v>0</v>
      </c>
      <c r="G397">
        <v>30.186019999999999</v>
      </c>
      <c r="H397">
        <f t="shared" ca="1" si="6"/>
        <v>0.20240341766301084</v>
      </c>
      <c r="I397" t="b">
        <v>1</v>
      </c>
    </row>
    <row r="398" spans="1:9" x14ac:dyDescent="0.3">
      <c r="A398" t="s">
        <v>1195</v>
      </c>
      <c r="B398" t="s">
        <v>1196</v>
      </c>
      <c r="C398" t="s">
        <v>1197</v>
      </c>
      <c r="D398">
        <v>0.12873960000000001</v>
      </c>
      <c r="E398">
        <v>0.98553259999999998</v>
      </c>
      <c r="F398">
        <v>0</v>
      </c>
      <c r="G398">
        <v>30.18647</v>
      </c>
      <c r="H398">
        <f t="shared" ca="1" si="6"/>
        <v>0.71132666868208827</v>
      </c>
      <c r="I398" t="b">
        <v>1</v>
      </c>
    </row>
    <row r="399" spans="1:9" x14ac:dyDescent="0.3">
      <c r="A399" t="s">
        <v>1198</v>
      </c>
      <c r="B399" t="s">
        <v>1199</v>
      </c>
      <c r="C399" t="s">
        <v>1200</v>
      </c>
      <c r="D399">
        <v>0</v>
      </c>
      <c r="E399">
        <v>0.98553259999999998</v>
      </c>
      <c r="F399">
        <v>0</v>
      </c>
      <c r="G399">
        <v>30.186150000000001</v>
      </c>
      <c r="H399">
        <f t="shared" ca="1" si="6"/>
        <v>0.79916044905278572</v>
      </c>
      <c r="I399" t="b">
        <v>0</v>
      </c>
    </row>
    <row r="400" spans="1:9" x14ac:dyDescent="0.3">
      <c r="A400" t="s">
        <v>1201</v>
      </c>
      <c r="B400" t="s">
        <v>1202</v>
      </c>
      <c r="C400" t="s">
        <v>1203</v>
      </c>
      <c r="D400">
        <v>0</v>
      </c>
      <c r="E400">
        <v>0.98553259999999998</v>
      </c>
      <c r="F400">
        <v>0</v>
      </c>
      <c r="G400">
        <v>30.18657</v>
      </c>
      <c r="H400">
        <f t="shared" ca="1" si="6"/>
        <v>0.22270722177816671</v>
      </c>
      <c r="I400" t="b">
        <v>0</v>
      </c>
    </row>
    <row r="401" spans="1:9" x14ac:dyDescent="0.3">
      <c r="A401" t="s">
        <v>1204</v>
      </c>
      <c r="B401" t="s">
        <v>1205</v>
      </c>
      <c r="C401" t="s">
        <v>1206</v>
      </c>
      <c r="D401">
        <v>0</v>
      </c>
      <c r="E401">
        <v>0.98553259999999998</v>
      </c>
      <c r="F401">
        <v>0</v>
      </c>
      <c r="G401">
        <v>30.186640000000001</v>
      </c>
      <c r="H401">
        <f t="shared" ca="1" si="6"/>
        <v>0.99366677315851826</v>
      </c>
      <c r="I401" t="b">
        <v>0</v>
      </c>
    </row>
    <row r="402" spans="1:9" x14ac:dyDescent="0.3">
      <c r="A402" t="s">
        <v>1207</v>
      </c>
      <c r="B402" t="s">
        <v>1208</v>
      </c>
      <c r="C402" t="s">
        <v>1209</v>
      </c>
      <c r="D402">
        <v>0</v>
      </c>
      <c r="E402">
        <v>0.98553259999999998</v>
      </c>
      <c r="F402">
        <v>0</v>
      </c>
      <c r="G402">
        <v>30.186610000000002</v>
      </c>
      <c r="H402">
        <f t="shared" ca="1" si="6"/>
        <v>0.69384859999640092</v>
      </c>
      <c r="I402" t="b">
        <v>0</v>
      </c>
    </row>
    <row r="403" spans="1:9" x14ac:dyDescent="0.3">
      <c r="A403" t="s">
        <v>1210</v>
      </c>
      <c r="B403" t="s">
        <v>1211</v>
      </c>
      <c r="C403" t="s">
        <v>1212</v>
      </c>
      <c r="D403">
        <v>0</v>
      </c>
      <c r="E403">
        <v>0.98553259999999998</v>
      </c>
      <c r="F403">
        <v>0</v>
      </c>
      <c r="G403">
        <v>30.186640000000001</v>
      </c>
      <c r="H403">
        <f t="shared" ca="1" si="6"/>
        <v>0.54281225232487951</v>
      </c>
      <c r="I403" t="b">
        <v>0</v>
      </c>
    </row>
    <row r="404" spans="1:9" x14ac:dyDescent="0.3">
      <c r="A404" t="s">
        <v>1213</v>
      </c>
      <c r="B404" t="s">
        <v>1214</v>
      </c>
      <c r="C404" t="s">
        <v>1215</v>
      </c>
      <c r="D404">
        <v>0</v>
      </c>
      <c r="E404">
        <v>0.98553259999999998</v>
      </c>
      <c r="F404">
        <v>0</v>
      </c>
      <c r="G404">
        <v>30.186589999999999</v>
      </c>
      <c r="H404">
        <f t="shared" ca="1" si="6"/>
        <v>0.36052320111269398</v>
      </c>
      <c r="I404" t="b">
        <v>0</v>
      </c>
    </row>
    <row r="405" spans="1:9" x14ac:dyDescent="0.3">
      <c r="A405" t="s">
        <v>1216</v>
      </c>
      <c r="B405" t="s">
        <v>1217</v>
      </c>
      <c r="C405" t="s">
        <v>1218</v>
      </c>
      <c r="D405">
        <v>0</v>
      </c>
      <c r="E405">
        <v>0.98553259999999998</v>
      </c>
      <c r="F405">
        <v>0</v>
      </c>
      <c r="G405">
        <v>30.186669999999999</v>
      </c>
      <c r="H405">
        <f t="shared" ca="1" si="6"/>
        <v>0.5818774140545302</v>
      </c>
      <c r="I405" t="b">
        <v>0</v>
      </c>
    </row>
    <row r="406" spans="1:9" x14ac:dyDescent="0.3">
      <c r="A406" t="s">
        <v>1219</v>
      </c>
      <c r="B406" t="s">
        <v>1220</v>
      </c>
      <c r="C406" t="s">
        <v>1221</v>
      </c>
      <c r="D406">
        <v>0</v>
      </c>
      <c r="E406">
        <v>0.98553259999999998</v>
      </c>
      <c r="F406">
        <v>0</v>
      </c>
      <c r="G406">
        <v>30.18666</v>
      </c>
      <c r="H406">
        <f t="shared" ca="1" si="6"/>
        <v>0.84456667579083566</v>
      </c>
      <c r="I406" t="b">
        <v>0</v>
      </c>
    </row>
    <row r="407" spans="1:9" x14ac:dyDescent="0.3">
      <c r="A407" t="s">
        <v>1222</v>
      </c>
      <c r="B407" t="s">
        <v>1223</v>
      </c>
      <c r="C407" t="s">
        <v>1224</v>
      </c>
      <c r="D407">
        <v>0</v>
      </c>
      <c r="E407">
        <v>0.98553259999999998</v>
      </c>
      <c r="F407">
        <v>0</v>
      </c>
      <c r="G407">
        <v>30.186489999999999</v>
      </c>
      <c r="H407">
        <f t="shared" ca="1" si="6"/>
        <v>0.36358661376974577</v>
      </c>
      <c r="I407" t="b">
        <v>0</v>
      </c>
    </row>
    <row r="408" spans="1:9" x14ac:dyDescent="0.3">
      <c r="A408" t="s">
        <v>1225</v>
      </c>
      <c r="B408" t="s">
        <v>1226</v>
      </c>
      <c r="C408" t="s">
        <v>1227</v>
      </c>
      <c r="D408">
        <v>0</v>
      </c>
      <c r="E408">
        <v>0.98553259999999998</v>
      </c>
      <c r="F408">
        <v>0</v>
      </c>
      <c r="G408">
        <v>30.18665</v>
      </c>
      <c r="H408">
        <f t="shared" ca="1" si="6"/>
        <v>0.43310709664851066</v>
      </c>
      <c r="I408" t="b">
        <v>0</v>
      </c>
    </row>
    <row r="409" spans="1:9" x14ac:dyDescent="0.3">
      <c r="A409" t="s">
        <v>1228</v>
      </c>
      <c r="B409" t="s">
        <v>1229</v>
      </c>
      <c r="C409" t="s">
        <v>1230</v>
      </c>
      <c r="D409">
        <v>0</v>
      </c>
      <c r="E409">
        <v>0.98553259999999998</v>
      </c>
      <c r="F409">
        <v>0</v>
      </c>
      <c r="G409">
        <v>30.186489999999999</v>
      </c>
      <c r="H409">
        <f t="shared" ca="1" si="6"/>
        <v>0.69684097282467916</v>
      </c>
      <c r="I409" t="b">
        <v>0</v>
      </c>
    </row>
    <row r="410" spans="1:9" x14ac:dyDescent="0.3">
      <c r="A410" t="s">
        <v>1231</v>
      </c>
      <c r="B410" t="s">
        <v>1232</v>
      </c>
      <c r="C410" t="s">
        <v>1233</v>
      </c>
      <c r="D410">
        <v>0</v>
      </c>
      <c r="E410">
        <v>0.98553259999999998</v>
      </c>
      <c r="F410">
        <v>0</v>
      </c>
      <c r="G410">
        <v>30.186640000000001</v>
      </c>
      <c r="H410">
        <f t="shared" ca="1" si="6"/>
        <v>0.83891998653707933</v>
      </c>
      <c r="I410" t="b">
        <v>0</v>
      </c>
    </row>
    <row r="411" spans="1:9" x14ac:dyDescent="0.3">
      <c r="A411" t="s">
        <v>1234</v>
      </c>
      <c r="B411" t="s">
        <v>1235</v>
      </c>
      <c r="C411" t="s">
        <v>1236</v>
      </c>
      <c r="D411">
        <v>0</v>
      </c>
      <c r="E411">
        <v>0.98553259999999998</v>
      </c>
      <c r="F411">
        <v>0</v>
      </c>
      <c r="G411">
        <v>30.186640000000001</v>
      </c>
      <c r="H411">
        <f t="shared" ca="1" si="6"/>
        <v>0.19624328489596166</v>
      </c>
      <c r="I411" t="b">
        <v>0</v>
      </c>
    </row>
    <row r="412" spans="1:9" x14ac:dyDescent="0.3">
      <c r="A412" t="s">
        <v>1237</v>
      </c>
      <c r="B412" t="s">
        <v>1238</v>
      </c>
      <c r="C412" t="s">
        <v>1239</v>
      </c>
      <c r="D412">
        <v>0</v>
      </c>
      <c r="E412">
        <v>0.98553259999999998</v>
      </c>
      <c r="F412">
        <v>0</v>
      </c>
      <c r="G412">
        <v>30.186669999999999</v>
      </c>
      <c r="H412">
        <f t="shared" ca="1" si="6"/>
        <v>3.8023262460196605E-2</v>
      </c>
      <c r="I412" t="b">
        <v>0</v>
      </c>
    </row>
    <row r="413" spans="1:9" x14ac:dyDescent="0.3">
      <c r="A413" t="s">
        <v>1240</v>
      </c>
      <c r="B413" t="s">
        <v>1241</v>
      </c>
      <c r="C413" t="s">
        <v>1242</v>
      </c>
      <c r="D413">
        <v>0</v>
      </c>
      <c r="E413">
        <v>0.98553259999999998</v>
      </c>
      <c r="F413">
        <v>0</v>
      </c>
      <c r="G413">
        <v>30.186620000000001</v>
      </c>
      <c r="H413">
        <f t="shared" ca="1" si="6"/>
        <v>0.65799641609035042</v>
      </c>
      <c r="I413" t="b">
        <v>0</v>
      </c>
    </row>
    <row r="414" spans="1:9" x14ac:dyDescent="0.3">
      <c r="A414" t="s">
        <v>1243</v>
      </c>
      <c r="B414" t="s">
        <v>1244</v>
      </c>
      <c r="C414" t="s">
        <v>1245</v>
      </c>
      <c r="D414">
        <v>0</v>
      </c>
      <c r="E414">
        <v>0.98553259999999998</v>
      </c>
      <c r="F414">
        <v>0</v>
      </c>
      <c r="G414">
        <v>30.186620000000001</v>
      </c>
      <c r="H414">
        <f t="shared" ca="1" si="6"/>
        <v>0.7245218585743054</v>
      </c>
      <c r="I414" t="b">
        <v>0</v>
      </c>
    </row>
    <row r="415" spans="1:9" x14ac:dyDescent="0.3">
      <c r="A415" t="s">
        <v>1246</v>
      </c>
      <c r="B415" t="s">
        <v>1247</v>
      </c>
      <c r="C415" t="s">
        <v>1248</v>
      </c>
      <c r="D415">
        <v>0</v>
      </c>
      <c r="E415">
        <v>0.98553259999999998</v>
      </c>
      <c r="F415">
        <v>0</v>
      </c>
      <c r="G415">
        <v>30.18676</v>
      </c>
      <c r="H415">
        <f t="shared" ca="1" si="6"/>
        <v>0.6876398509785604</v>
      </c>
      <c r="I415" t="b">
        <v>0</v>
      </c>
    </row>
    <row r="416" spans="1:9" x14ac:dyDescent="0.3">
      <c r="A416" t="s">
        <v>1249</v>
      </c>
      <c r="B416" t="s">
        <v>1250</v>
      </c>
      <c r="C416" t="s">
        <v>1251</v>
      </c>
      <c r="D416">
        <v>0</v>
      </c>
      <c r="E416">
        <v>0.98553259999999998</v>
      </c>
      <c r="F416">
        <v>0</v>
      </c>
      <c r="G416">
        <v>30.186489999999999</v>
      </c>
      <c r="H416">
        <f t="shared" ca="1" si="6"/>
        <v>0.41856189474912553</v>
      </c>
      <c r="I416" t="b">
        <v>0</v>
      </c>
    </row>
    <row r="417" spans="1:9" x14ac:dyDescent="0.3">
      <c r="A417" t="s">
        <v>1252</v>
      </c>
      <c r="B417" t="s">
        <v>1253</v>
      </c>
      <c r="C417" t="s">
        <v>1254</v>
      </c>
      <c r="D417">
        <v>0</v>
      </c>
      <c r="E417">
        <v>0.98553259999999998</v>
      </c>
      <c r="F417">
        <v>0</v>
      </c>
      <c r="G417">
        <v>30.186810000000001</v>
      </c>
      <c r="H417">
        <f t="shared" ca="1" si="6"/>
        <v>0.41133667406830154</v>
      </c>
      <c r="I417" t="b">
        <v>0</v>
      </c>
    </row>
    <row r="418" spans="1:9" x14ac:dyDescent="0.3">
      <c r="A418" t="s">
        <v>1255</v>
      </c>
      <c r="B418" t="s">
        <v>1256</v>
      </c>
      <c r="C418" t="s">
        <v>1257</v>
      </c>
      <c r="D418">
        <v>-5.0262830000000001E-2</v>
      </c>
      <c r="E418">
        <v>0.98553259999999998</v>
      </c>
      <c r="F418">
        <v>0</v>
      </c>
      <c r="G418">
        <v>30.185890000000001</v>
      </c>
      <c r="H418">
        <f t="shared" ca="1" si="6"/>
        <v>0.5034997746721418</v>
      </c>
      <c r="I418" t="b">
        <v>1</v>
      </c>
    </row>
    <row r="419" spans="1:9" x14ac:dyDescent="0.3">
      <c r="A419" t="s">
        <v>1258</v>
      </c>
      <c r="B419" t="s">
        <v>1259</v>
      </c>
      <c r="C419" t="s">
        <v>1260</v>
      </c>
      <c r="D419">
        <v>-8.8240260000000001E-2</v>
      </c>
      <c r="E419">
        <v>0.98553259999999998</v>
      </c>
      <c r="F419">
        <v>0</v>
      </c>
      <c r="G419">
        <v>30.185320000000001</v>
      </c>
      <c r="H419">
        <f t="shared" ca="1" si="6"/>
        <v>2.4674365890063554E-2</v>
      </c>
      <c r="I419" t="b">
        <v>1</v>
      </c>
    </row>
    <row r="420" spans="1:9" x14ac:dyDescent="0.3">
      <c r="A420" t="s">
        <v>1261</v>
      </c>
      <c r="B420" t="s">
        <v>1262</v>
      </c>
      <c r="C420" t="s">
        <v>1263</v>
      </c>
      <c r="D420">
        <v>-8.8240260000000001E-2</v>
      </c>
      <c r="E420">
        <v>0.98553259999999998</v>
      </c>
      <c r="F420">
        <v>0</v>
      </c>
      <c r="G420">
        <v>30.185980000000001</v>
      </c>
      <c r="H420">
        <f t="shared" ca="1" si="6"/>
        <v>4.474581124867083E-2</v>
      </c>
      <c r="I420" t="b">
        <v>1</v>
      </c>
    </row>
    <row r="421" spans="1:9" x14ac:dyDescent="0.3">
      <c r="A421" t="s">
        <v>1264</v>
      </c>
      <c r="B421" t="s">
        <v>1265</v>
      </c>
      <c r="C421" t="s">
        <v>1266</v>
      </c>
      <c r="D421">
        <v>-8.8240260000000001E-2</v>
      </c>
      <c r="E421">
        <v>0.98553259999999998</v>
      </c>
      <c r="F421">
        <v>0</v>
      </c>
      <c r="G421">
        <v>30.18657</v>
      </c>
      <c r="H421">
        <f t="shared" ca="1" si="6"/>
        <v>3.286050130130358E-2</v>
      </c>
      <c r="I421" t="b">
        <v>1</v>
      </c>
    </row>
    <row r="422" spans="1:9" x14ac:dyDescent="0.3">
      <c r="A422" t="s">
        <v>1267</v>
      </c>
      <c r="B422" t="s">
        <v>1268</v>
      </c>
      <c r="C422" t="s">
        <v>1269</v>
      </c>
      <c r="D422">
        <v>-6.925154E-2</v>
      </c>
      <c r="E422">
        <v>0.98553259999999998</v>
      </c>
      <c r="F422">
        <v>0</v>
      </c>
      <c r="G422">
        <v>30.18722</v>
      </c>
      <c r="H422">
        <f t="shared" ca="1" si="6"/>
        <v>0.24527440249063093</v>
      </c>
      <c r="I422" t="b">
        <v>1</v>
      </c>
    </row>
    <row r="423" spans="1:9" x14ac:dyDescent="0.3">
      <c r="A423" t="s">
        <v>1270</v>
      </c>
      <c r="B423" t="s">
        <v>1271</v>
      </c>
      <c r="C423" t="s">
        <v>1272</v>
      </c>
      <c r="D423">
        <v>0</v>
      </c>
      <c r="E423">
        <v>0.98553259999999998</v>
      </c>
      <c r="F423">
        <v>0</v>
      </c>
      <c r="G423">
        <v>30.18665</v>
      </c>
      <c r="H423">
        <f t="shared" ca="1" si="6"/>
        <v>0.67790491046291668</v>
      </c>
      <c r="I423" t="b">
        <v>0</v>
      </c>
    </row>
    <row r="424" spans="1:9" x14ac:dyDescent="0.3">
      <c r="A424" t="s">
        <v>1273</v>
      </c>
      <c r="B424" t="s">
        <v>1274</v>
      </c>
      <c r="C424" t="s">
        <v>1275</v>
      </c>
      <c r="D424">
        <v>0</v>
      </c>
      <c r="E424">
        <v>0.98553259999999998</v>
      </c>
      <c r="F424">
        <v>0</v>
      </c>
      <c r="G424">
        <v>30.187169999999998</v>
      </c>
      <c r="H424">
        <f t="shared" ca="1" si="6"/>
        <v>0.30384171562318618</v>
      </c>
      <c r="I424" t="b">
        <v>0</v>
      </c>
    </row>
    <row r="425" spans="1:9" x14ac:dyDescent="0.3">
      <c r="A425" t="s">
        <v>1276</v>
      </c>
      <c r="B425" t="s">
        <v>1277</v>
      </c>
      <c r="C425" t="s">
        <v>1278</v>
      </c>
      <c r="D425">
        <v>0</v>
      </c>
      <c r="E425">
        <v>0.98553259999999998</v>
      </c>
      <c r="F425">
        <v>0</v>
      </c>
      <c r="G425">
        <v>30.18655</v>
      </c>
      <c r="H425">
        <f t="shared" ca="1" si="6"/>
        <v>3.6160859300518711E-2</v>
      </c>
      <c r="I425" t="b">
        <v>1</v>
      </c>
    </row>
    <row r="426" spans="1:9" x14ac:dyDescent="0.3">
      <c r="A426" t="s">
        <v>1279</v>
      </c>
      <c r="B426" t="s">
        <v>1280</v>
      </c>
      <c r="C426" t="s">
        <v>1281</v>
      </c>
      <c r="D426">
        <v>0</v>
      </c>
      <c r="E426">
        <v>0.98553259999999998</v>
      </c>
      <c r="F426">
        <v>0</v>
      </c>
      <c r="G426">
        <v>30.18666</v>
      </c>
      <c r="H426">
        <f t="shared" ca="1" si="6"/>
        <v>8.5728474400260657E-2</v>
      </c>
      <c r="I426" t="b">
        <v>0</v>
      </c>
    </row>
    <row r="427" spans="1:9" x14ac:dyDescent="0.3">
      <c r="A427" t="s">
        <v>1282</v>
      </c>
      <c r="B427" t="s">
        <v>1283</v>
      </c>
      <c r="C427" t="s">
        <v>1284</v>
      </c>
      <c r="D427">
        <v>0</v>
      </c>
      <c r="E427">
        <v>0.98553259999999998</v>
      </c>
      <c r="F427">
        <v>0</v>
      </c>
      <c r="G427">
        <v>30.186630000000001</v>
      </c>
      <c r="H427">
        <f t="shared" ca="1" si="6"/>
        <v>0.94416422558631363</v>
      </c>
      <c r="I427" t="b">
        <v>1</v>
      </c>
    </row>
    <row r="428" spans="1:9" x14ac:dyDescent="0.3">
      <c r="A428" t="s">
        <v>1285</v>
      </c>
      <c r="B428" t="s">
        <v>1286</v>
      </c>
      <c r="C428" t="s">
        <v>1287</v>
      </c>
      <c r="D428">
        <v>0</v>
      </c>
      <c r="E428">
        <v>0.98553259999999998</v>
      </c>
      <c r="F428">
        <v>0</v>
      </c>
      <c r="G428">
        <v>30.186620000000001</v>
      </c>
      <c r="H428">
        <f t="shared" ca="1" si="6"/>
        <v>0.36372330929191532</v>
      </c>
      <c r="I428" t="b">
        <v>0</v>
      </c>
    </row>
    <row r="429" spans="1:9" x14ac:dyDescent="0.3">
      <c r="A429" t="s">
        <v>1288</v>
      </c>
      <c r="B429" t="s">
        <v>1289</v>
      </c>
      <c r="C429" t="s">
        <v>1290</v>
      </c>
      <c r="D429">
        <v>0</v>
      </c>
      <c r="E429">
        <v>0.98553259999999998</v>
      </c>
      <c r="F429">
        <v>0</v>
      </c>
      <c r="G429">
        <v>30.18666</v>
      </c>
      <c r="H429">
        <f t="shared" ca="1" si="6"/>
        <v>0.70218665648232337</v>
      </c>
      <c r="I429" t="b">
        <v>0</v>
      </c>
    </row>
    <row r="430" spans="1:9" x14ac:dyDescent="0.3">
      <c r="A430" t="s">
        <v>1291</v>
      </c>
      <c r="B430" t="s">
        <v>1292</v>
      </c>
      <c r="C430" t="s">
        <v>1293</v>
      </c>
      <c r="D430">
        <v>0.12873960000000001</v>
      </c>
      <c r="E430">
        <v>0.98553259999999998</v>
      </c>
      <c r="F430">
        <v>0</v>
      </c>
      <c r="G430">
        <v>30.181979999999999</v>
      </c>
      <c r="H430">
        <f t="shared" ca="1" si="6"/>
        <v>0.62686586603577277</v>
      </c>
      <c r="I430" t="b">
        <v>1</v>
      </c>
    </row>
    <row r="431" spans="1:9" x14ac:dyDescent="0.3">
      <c r="A431" t="s">
        <v>1294</v>
      </c>
      <c r="B431" t="s">
        <v>1295</v>
      </c>
      <c r="C431" t="s">
        <v>1296</v>
      </c>
      <c r="D431">
        <v>0.16701379999999999</v>
      </c>
      <c r="E431">
        <v>0.98553259999999998</v>
      </c>
      <c r="F431">
        <v>0</v>
      </c>
      <c r="G431">
        <v>30.183039999999998</v>
      </c>
      <c r="H431">
        <f t="shared" ca="1" si="6"/>
        <v>0.74048508929571977</v>
      </c>
      <c r="I431" t="b">
        <v>1</v>
      </c>
    </row>
    <row r="432" spans="1:9" x14ac:dyDescent="0.3">
      <c r="A432" t="s">
        <v>1297</v>
      </c>
      <c r="B432" t="s">
        <v>1298</v>
      </c>
      <c r="C432" t="s">
        <v>1299</v>
      </c>
      <c r="D432">
        <v>0.16701379999999999</v>
      </c>
      <c r="E432">
        <v>0.98553259999999998</v>
      </c>
      <c r="F432">
        <v>0</v>
      </c>
      <c r="G432">
        <v>30.18469</v>
      </c>
      <c r="H432">
        <f t="shared" ca="1" si="6"/>
        <v>0.92090145102851795</v>
      </c>
      <c r="I432" t="b">
        <v>1</v>
      </c>
    </row>
    <row r="433" spans="1:9" x14ac:dyDescent="0.3">
      <c r="A433" t="s">
        <v>1300</v>
      </c>
      <c r="B433" t="s">
        <v>1301</v>
      </c>
      <c r="C433" t="s">
        <v>1302</v>
      </c>
      <c r="D433">
        <v>0.16701379999999999</v>
      </c>
      <c r="E433">
        <v>0.98553259999999998</v>
      </c>
      <c r="F433">
        <v>0</v>
      </c>
      <c r="G433">
        <v>30.185410000000001</v>
      </c>
      <c r="H433">
        <f t="shared" ca="1" si="6"/>
        <v>0.33821679835328389</v>
      </c>
      <c r="I433" t="b">
        <v>1</v>
      </c>
    </row>
    <row r="434" spans="1:9" x14ac:dyDescent="0.3">
      <c r="A434" t="s">
        <v>1303</v>
      </c>
      <c r="B434" t="s">
        <v>1304</v>
      </c>
      <c r="C434" t="s">
        <v>1305</v>
      </c>
      <c r="D434">
        <v>8.0896969999999999E-2</v>
      </c>
      <c r="E434">
        <v>0.98553259999999998</v>
      </c>
      <c r="F434">
        <v>0</v>
      </c>
      <c r="G434">
        <v>30.187639999999998</v>
      </c>
      <c r="H434">
        <f t="shared" ca="1" si="6"/>
        <v>0.46046881385254146</v>
      </c>
      <c r="I434" t="b">
        <v>1</v>
      </c>
    </row>
    <row r="435" spans="1:9" x14ac:dyDescent="0.3">
      <c r="A435" t="s">
        <v>1306</v>
      </c>
      <c r="B435" t="s">
        <v>1307</v>
      </c>
      <c r="C435" t="s">
        <v>1308</v>
      </c>
      <c r="D435">
        <v>0</v>
      </c>
      <c r="E435">
        <v>0.98553259999999998</v>
      </c>
      <c r="F435">
        <v>0</v>
      </c>
      <c r="G435">
        <v>30.186250000000001</v>
      </c>
      <c r="H435">
        <f t="shared" ca="1" si="6"/>
        <v>3.2387900475665199E-2</v>
      </c>
      <c r="I435" t="b">
        <v>0</v>
      </c>
    </row>
    <row r="436" spans="1:9" x14ac:dyDescent="0.3">
      <c r="A436" t="s">
        <v>1309</v>
      </c>
      <c r="B436" t="s">
        <v>1310</v>
      </c>
      <c r="C436" t="s">
        <v>1311</v>
      </c>
      <c r="D436">
        <v>0</v>
      </c>
      <c r="E436">
        <v>0.98553259999999998</v>
      </c>
      <c r="F436">
        <v>0</v>
      </c>
      <c r="G436">
        <v>30.186630000000001</v>
      </c>
      <c r="H436">
        <f t="shared" ca="1" si="6"/>
        <v>0.24846835224456565</v>
      </c>
      <c r="I436" t="b">
        <v>0</v>
      </c>
    </row>
    <row r="437" spans="1:9" x14ac:dyDescent="0.3">
      <c r="A437" t="s">
        <v>1312</v>
      </c>
      <c r="B437" t="s">
        <v>1313</v>
      </c>
      <c r="C437" t="s">
        <v>1314</v>
      </c>
      <c r="D437">
        <v>0</v>
      </c>
      <c r="E437">
        <v>0.98553259999999998</v>
      </c>
      <c r="F437">
        <v>0</v>
      </c>
      <c r="G437">
        <v>30.186630000000001</v>
      </c>
      <c r="H437">
        <f t="shared" ca="1" si="6"/>
        <v>0.59727736363269046</v>
      </c>
      <c r="I437" t="b">
        <v>0</v>
      </c>
    </row>
    <row r="438" spans="1:9" x14ac:dyDescent="0.3">
      <c r="A438" t="s">
        <v>1315</v>
      </c>
      <c r="B438" t="s">
        <v>1316</v>
      </c>
      <c r="C438" t="s">
        <v>1317</v>
      </c>
      <c r="D438">
        <v>0</v>
      </c>
      <c r="E438">
        <v>0.98553259999999998</v>
      </c>
      <c r="F438">
        <v>0</v>
      </c>
      <c r="G438">
        <v>30.186630000000001</v>
      </c>
      <c r="H438">
        <f t="shared" ca="1" si="6"/>
        <v>0.64071575347649989</v>
      </c>
      <c r="I438" t="b">
        <v>0</v>
      </c>
    </row>
    <row r="439" spans="1:9" x14ac:dyDescent="0.3">
      <c r="A439" t="s">
        <v>1318</v>
      </c>
      <c r="B439" t="s">
        <v>1319</v>
      </c>
      <c r="C439" t="s">
        <v>1320</v>
      </c>
      <c r="D439">
        <v>0</v>
      </c>
      <c r="E439">
        <v>0.98553259999999998</v>
      </c>
      <c r="F439">
        <v>0</v>
      </c>
      <c r="G439">
        <v>30.18665</v>
      </c>
      <c r="H439">
        <f t="shared" ca="1" si="6"/>
        <v>0.39206872321405795</v>
      </c>
      <c r="I439" t="b">
        <v>1</v>
      </c>
    </row>
    <row r="440" spans="1:9" x14ac:dyDescent="0.3">
      <c r="A440" t="s">
        <v>1321</v>
      </c>
      <c r="B440" t="s">
        <v>1322</v>
      </c>
      <c r="C440" t="s">
        <v>1323</v>
      </c>
      <c r="D440">
        <v>0</v>
      </c>
      <c r="E440">
        <v>0.98553259999999998</v>
      </c>
      <c r="F440">
        <v>0</v>
      </c>
      <c r="G440">
        <v>30.186640000000001</v>
      </c>
      <c r="H440">
        <f t="shared" ca="1" si="6"/>
        <v>0.63068264103447214</v>
      </c>
      <c r="I440" t="b">
        <v>0</v>
      </c>
    </row>
    <row r="441" spans="1:9" x14ac:dyDescent="0.3">
      <c r="A441" t="s">
        <v>1324</v>
      </c>
      <c r="B441" t="s">
        <v>1325</v>
      </c>
      <c r="C441" t="s">
        <v>1326</v>
      </c>
      <c r="D441">
        <v>0</v>
      </c>
      <c r="E441">
        <v>0.98553259999999998</v>
      </c>
      <c r="F441">
        <v>0</v>
      </c>
      <c r="G441">
        <v>30.186630000000001</v>
      </c>
      <c r="H441">
        <f t="shared" ca="1" si="6"/>
        <v>0.25249064223177975</v>
      </c>
      <c r="I441" t="b">
        <v>0</v>
      </c>
    </row>
    <row r="442" spans="1:9" x14ac:dyDescent="0.3">
      <c r="A442" t="s">
        <v>1327</v>
      </c>
      <c r="B442" t="s">
        <v>1328</v>
      </c>
      <c r="C442" t="s">
        <v>1329</v>
      </c>
      <c r="D442">
        <v>0</v>
      </c>
      <c r="E442">
        <v>0.98553259999999998</v>
      </c>
      <c r="F442">
        <v>0</v>
      </c>
      <c r="G442">
        <v>30.186630000000001</v>
      </c>
      <c r="H442">
        <f t="shared" ca="1" si="6"/>
        <v>0.58513559645248658</v>
      </c>
      <c r="I442" t="b">
        <v>0</v>
      </c>
    </row>
    <row r="443" spans="1:9" x14ac:dyDescent="0.3">
      <c r="A443" t="s">
        <v>1330</v>
      </c>
      <c r="B443" t="s">
        <v>1331</v>
      </c>
      <c r="C443" t="s">
        <v>1332</v>
      </c>
      <c r="D443">
        <v>0</v>
      </c>
      <c r="E443">
        <v>0.98553259999999998</v>
      </c>
      <c r="F443">
        <v>0</v>
      </c>
      <c r="G443">
        <v>30.186640000000001</v>
      </c>
      <c r="H443">
        <f t="shared" ca="1" si="6"/>
        <v>0.978195157637055</v>
      </c>
      <c r="I443" t="b">
        <v>0</v>
      </c>
    </row>
    <row r="444" spans="1:9" x14ac:dyDescent="0.3">
      <c r="A444" t="s">
        <v>1333</v>
      </c>
      <c r="B444" t="s">
        <v>1334</v>
      </c>
      <c r="C444" t="s">
        <v>1335</v>
      </c>
      <c r="D444">
        <v>0</v>
      </c>
      <c r="E444">
        <v>0.98553259999999998</v>
      </c>
      <c r="F444">
        <v>0</v>
      </c>
      <c r="G444">
        <v>30.186630000000001</v>
      </c>
      <c r="H444">
        <f t="shared" ca="1" si="6"/>
        <v>0.92419190194764156</v>
      </c>
      <c r="I444" t="b">
        <v>0</v>
      </c>
    </row>
    <row r="445" spans="1:9" x14ac:dyDescent="0.3">
      <c r="A445" t="s">
        <v>1336</v>
      </c>
      <c r="B445" t="s">
        <v>1337</v>
      </c>
      <c r="C445" t="s">
        <v>1338</v>
      </c>
      <c r="D445">
        <v>0</v>
      </c>
      <c r="E445">
        <v>0.98553259999999998</v>
      </c>
      <c r="F445">
        <v>0</v>
      </c>
      <c r="G445">
        <v>30.186640000000001</v>
      </c>
      <c r="H445">
        <f t="shared" ca="1" si="6"/>
        <v>0.37172430658681821</v>
      </c>
      <c r="I445" t="b">
        <v>0</v>
      </c>
    </row>
    <row r="446" spans="1:9" x14ac:dyDescent="0.3">
      <c r="A446" t="s">
        <v>1339</v>
      </c>
      <c r="B446" t="s">
        <v>1340</v>
      </c>
      <c r="C446" t="s">
        <v>1341</v>
      </c>
      <c r="D446">
        <v>0</v>
      </c>
      <c r="E446">
        <v>0.98553259999999998</v>
      </c>
      <c r="F446">
        <v>0</v>
      </c>
      <c r="G446">
        <v>30.186630000000001</v>
      </c>
      <c r="H446">
        <f t="shared" ca="1" si="6"/>
        <v>0.33368417052161847</v>
      </c>
      <c r="I446" t="b">
        <v>0</v>
      </c>
    </row>
    <row r="447" spans="1:9" x14ac:dyDescent="0.3">
      <c r="A447" t="s">
        <v>1342</v>
      </c>
      <c r="B447" t="s">
        <v>1343</v>
      </c>
      <c r="C447" t="s">
        <v>1344</v>
      </c>
      <c r="D447">
        <v>0</v>
      </c>
      <c r="E447">
        <v>0.98553259999999998</v>
      </c>
      <c r="F447">
        <v>0</v>
      </c>
      <c r="G447">
        <v>30.186630000000001</v>
      </c>
      <c r="H447">
        <f t="shared" ca="1" si="6"/>
        <v>0.5571913141266257</v>
      </c>
      <c r="I447" t="b">
        <v>0</v>
      </c>
    </row>
    <row r="448" spans="1:9" x14ac:dyDescent="0.3">
      <c r="A448" t="s">
        <v>1345</v>
      </c>
      <c r="B448" t="s">
        <v>1346</v>
      </c>
      <c r="C448" t="s">
        <v>1347</v>
      </c>
      <c r="D448">
        <v>0</v>
      </c>
      <c r="E448">
        <v>0.98553259999999998</v>
      </c>
      <c r="F448">
        <v>0</v>
      </c>
      <c r="G448">
        <v>30.186530000000001</v>
      </c>
      <c r="H448">
        <f t="shared" ca="1" si="6"/>
        <v>6.7233629110138637E-2</v>
      </c>
      <c r="I448" t="b">
        <v>0</v>
      </c>
    </row>
    <row r="449" spans="1:9" x14ac:dyDescent="0.3">
      <c r="A449" t="s">
        <v>1348</v>
      </c>
      <c r="B449" t="s">
        <v>1349</v>
      </c>
      <c r="C449" t="s">
        <v>1350</v>
      </c>
      <c r="D449">
        <v>0</v>
      </c>
      <c r="E449">
        <v>0.98553259999999998</v>
      </c>
      <c r="F449">
        <v>0</v>
      </c>
      <c r="G449">
        <v>30.186640000000001</v>
      </c>
      <c r="H449">
        <f t="shared" ca="1" si="6"/>
        <v>0.51963354827012298</v>
      </c>
      <c r="I449" t="b">
        <v>0</v>
      </c>
    </row>
    <row r="450" spans="1:9" x14ac:dyDescent="0.3">
      <c r="A450" t="s">
        <v>1351</v>
      </c>
      <c r="B450" t="s">
        <v>1352</v>
      </c>
      <c r="C450" t="s">
        <v>1353</v>
      </c>
      <c r="D450">
        <v>0</v>
      </c>
      <c r="E450">
        <v>0.98553259999999998</v>
      </c>
      <c r="F450">
        <v>0</v>
      </c>
      <c r="G450">
        <v>30.186720000000001</v>
      </c>
      <c r="H450">
        <f t="shared" ca="1" si="6"/>
        <v>0.34610806845141262</v>
      </c>
      <c r="I450" t="b">
        <v>0</v>
      </c>
    </row>
    <row r="451" spans="1:9" x14ac:dyDescent="0.3">
      <c r="A451" t="s">
        <v>1354</v>
      </c>
      <c r="B451" t="s">
        <v>1355</v>
      </c>
      <c r="C451" t="s">
        <v>1356</v>
      </c>
      <c r="D451">
        <v>0</v>
      </c>
      <c r="E451">
        <v>0.98553259999999998</v>
      </c>
      <c r="F451">
        <v>0</v>
      </c>
      <c r="G451">
        <v>30.18665</v>
      </c>
      <c r="H451">
        <f t="shared" ref="H451:H514" ca="1" si="7">RAND()</f>
        <v>0.77527050480925686</v>
      </c>
      <c r="I451" t="b">
        <v>0</v>
      </c>
    </row>
    <row r="452" spans="1:9" x14ac:dyDescent="0.3">
      <c r="A452" t="s">
        <v>1357</v>
      </c>
      <c r="B452" t="s">
        <v>1358</v>
      </c>
      <c r="C452" t="s">
        <v>1359</v>
      </c>
      <c r="D452">
        <v>0</v>
      </c>
      <c r="E452">
        <v>0.98553259999999998</v>
      </c>
      <c r="F452">
        <v>0</v>
      </c>
      <c r="G452">
        <v>30.186620000000001</v>
      </c>
      <c r="H452">
        <f t="shared" ca="1" si="7"/>
        <v>3.5745473332531086E-2</v>
      </c>
      <c r="I452" t="b">
        <v>0</v>
      </c>
    </row>
    <row r="453" spans="1:9" x14ac:dyDescent="0.3">
      <c r="A453" t="s">
        <v>1360</v>
      </c>
      <c r="B453" t="s">
        <v>1361</v>
      </c>
      <c r="C453" t="s">
        <v>1362</v>
      </c>
      <c r="D453">
        <v>0</v>
      </c>
      <c r="E453">
        <v>0.98553259999999998</v>
      </c>
      <c r="F453">
        <v>0</v>
      </c>
      <c r="G453">
        <v>30.18665</v>
      </c>
      <c r="H453">
        <f t="shared" ca="1" si="7"/>
        <v>0.82358530062637869</v>
      </c>
      <c r="I453" t="b">
        <v>0</v>
      </c>
    </row>
    <row r="454" spans="1:9" x14ac:dyDescent="0.3">
      <c r="A454" t="s">
        <v>1363</v>
      </c>
      <c r="B454" t="s">
        <v>1364</v>
      </c>
      <c r="C454" t="s">
        <v>1365</v>
      </c>
      <c r="D454">
        <v>0</v>
      </c>
      <c r="E454">
        <v>0.98553259999999998</v>
      </c>
      <c r="F454">
        <v>0</v>
      </c>
      <c r="G454">
        <v>30.18665</v>
      </c>
      <c r="H454">
        <f t="shared" ca="1" si="7"/>
        <v>0.13580606275954143</v>
      </c>
      <c r="I454" t="b">
        <v>0</v>
      </c>
    </row>
    <row r="455" spans="1:9" x14ac:dyDescent="0.3">
      <c r="A455" t="s">
        <v>1366</v>
      </c>
      <c r="B455" t="s">
        <v>1367</v>
      </c>
      <c r="C455" t="s">
        <v>1368</v>
      </c>
      <c r="D455">
        <v>0</v>
      </c>
      <c r="E455">
        <v>0.98553259999999998</v>
      </c>
      <c r="F455">
        <v>0</v>
      </c>
      <c r="G455">
        <v>30.186630000000001</v>
      </c>
      <c r="H455">
        <f t="shared" ca="1" si="7"/>
        <v>0.28194873866798997</v>
      </c>
      <c r="I455" t="b">
        <v>0</v>
      </c>
    </row>
    <row r="456" spans="1:9" x14ac:dyDescent="0.3">
      <c r="A456" t="s">
        <v>1369</v>
      </c>
      <c r="B456" t="s">
        <v>1370</v>
      </c>
      <c r="C456" t="s">
        <v>1371</v>
      </c>
      <c r="D456">
        <v>0</v>
      </c>
      <c r="E456">
        <v>0.98553259999999998</v>
      </c>
      <c r="F456">
        <v>0</v>
      </c>
      <c r="G456">
        <v>30.186640000000001</v>
      </c>
      <c r="H456">
        <f t="shared" ca="1" si="7"/>
        <v>0.47250179701760242</v>
      </c>
      <c r="I456" t="b">
        <v>0</v>
      </c>
    </row>
    <row r="457" spans="1:9" x14ac:dyDescent="0.3">
      <c r="A457" t="s">
        <v>1372</v>
      </c>
      <c r="B457" t="s">
        <v>1373</v>
      </c>
      <c r="C457" t="s">
        <v>1374</v>
      </c>
      <c r="D457">
        <v>0</v>
      </c>
      <c r="E457">
        <v>0.98553259999999998</v>
      </c>
      <c r="F457">
        <v>0</v>
      </c>
      <c r="G457">
        <v>30.186630000000001</v>
      </c>
      <c r="H457">
        <f t="shared" ca="1" si="7"/>
        <v>0.61533921883318732</v>
      </c>
      <c r="I457" t="b">
        <v>0</v>
      </c>
    </row>
    <row r="458" spans="1:9" x14ac:dyDescent="0.3">
      <c r="A458" t="s">
        <v>1375</v>
      </c>
      <c r="B458" t="s">
        <v>1376</v>
      </c>
      <c r="C458" t="s">
        <v>1377</v>
      </c>
      <c r="D458">
        <v>0</v>
      </c>
      <c r="E458">
        <v>0.98553259999999998</v>
      </c>
      <c r="F458">
        <v>0</v>
      </c>
      <c r="G458">
        <v>30.186610000000002</v>
      </c>
      <c r="H458">
        <f t="shared" ca="1" si="7"/>
        <v>0.91620931217532431</v>
      </c>
      <c r="I458" t="b">
        <v>0</v>
      </c>
    </row>
    <row r="459" spans="1:9" x14ac:dyDescent="0.3">
      <c r="A459" t="s">
        <v>1378</v>
      </c>
      <c r="B459" t="s">
        <v>1379</v>
      </c>
      <c r="C459" t="s">
        <v>1380</v>
      </c>
      <c r="D459">
        <v>0</v>
      </c>
      <c r="E459">
        <v>0.98553259999999998</v>
      </c>
      <c r="F459">
        <v>0</v>
      </c>
      <c r="G459">
        <v>30.186640000000001</v>
      </c>
      <c r="H459">
        <f t="shared" ca="1" si="7"/>
        <v>2.6064138187590902E-2</v>
      </c>
      <c r="I459" t="b">
        <v>0</v>
      </c>
    </row>
    <row r="460" spans="1:9" x14ac:dyDescent="0.3">
      <c r="A460" t="s">
        <v>1381</v>
      </c>
      <c r="B460" t="s">
        <v>1382</v>
      </c>
      <c r="C460" t="s">
        <v>1383</v>
      </c>
      <c r="D460">
        <v>0</v>
      </c>
      <c r="E460">
        <v>0.98553259999999998</v>
      </c>
      <c r="F460">
        <v>0</v>
      </c>
      <c r="G460">
        <v>30.186640000000001</v>
      </c>
      <c r="H460">
        <f t="shared" ca="1" si="7"/>
        <v>0.71477964066064259</v>
      </c>
      <c r="I460" t="b">
        <v>0</v>
      </c>
    </row>
    <row r="461" spans="1:9" x14ac:dyDescent="0.3">
      <c r="A461" t="s">
        <v>1384</v>
      </c>
      <c r="B461" t="s">
        <v>1385</v>
      </c>
      <c r="C461" t="s">
        <v>1386</v>
      </c>
      <c r="D461">
        <v>0</v>
      </c>
      <c r="E461">
        <v>0.98553259999999998</v>
      </c>
      <c r="F461">
        <v>0</v>
      </c>
      <c r="G461">
        <v>30.186640000000001</v>
      </c>
      <c r="H461">
        <f t="shared" ca="1" si="7"/>
        <v>8.3315974756507538E-2</v>
      </c>
      <c r="I461" t="b">
        <v>0</v>
      </c>
    </row>
    <row r="462" spans="1:9" x14ac:dyDescent="0.3">
      <c r="A462" t="s">
        <v>1387</v>
      </c>
      <c r="B462" t="s">
        <v>1388</v>
      </c>
      <c r="C462" t="s">
        <v>1389</v>
      </c>
      <c r="D462">
        <v>0</v>
      </c>
      <c r="E462">
        <v>0.98553259999999998</v>
      </c>
      <c r="F462">
        <v>0</v>
      </c>
      <c r="G462">
        <v>30.186630000000001</v>
      </c>
      <c r="H462">
        <f t="shared" ca="1" si="7"/>
        <v>0.58187289432344802</v>
      </c>
      <c r="I462" t="b">
        <v>0</v>
      </c>
    </row>
    <row r="463" spans="1:9" x14ac:dyDescent="0.3">
      <c r="A463" t="s">
        <v>1390</v>
      </c>
      <c r="B463" t="s">
        <v>1391</v>
      </c>
      <c r="C463" t="s">
        <v>1392</v>
      </c>
      <c r="D463">
        <v>0</v>
      </c>
      <c r="E463">
        <v>0.98553259999999998</v>
      </c>
      <c r="F463">
        <v>0</v>
      </c>
      <c r="G463">
        <v>30.186630000000001</v>
      </c>
      <c r="H463">
        <f t="shared" ca="1" si="7"/>
        <v>0.14521276307988884</v>
      </c>
      <c r="I463" t="b">
        <v>0</v>
      </c>
    </row>
    <row r="464" spans="1:9" x14ac:dyDescent="0.3">
      <c r="A464" t="s">
        <v>1393</v>
      </c>
      <c r="B464" t="s">
        <v>1394</v>
      </c>
      <c r="C464" t="s">
        <v>1395</v>
      </c>
      <c r="D464">
        <v>0</v>
      </c>
      <c r="E464">
        <v>0.98553259999999998</v>
      </c>
      <c r="F464">
        <v>0</v>
      </c>
      <c r="G464">
        <v>30.18665</v>
      </c>
      <c r="H464">
        <f t="shared" ca="1" si="7"/>
        <v>0.86842508844046429</v>
      </c>
      <c r="I464" t="b">
        <v>1</v>
      </c>
    </row>
    <row r="465" spans="1:9" x14ac:dyDescent="0.3">
      <c r="A465" t="s">
        <v>1396</v>
      </c>
      <c r="B465" t="s">
        <v>1397</v>
      </c>
      <c r="C465" t="s">
        <v>1398</v>
      </c>
      <c r="D465">
        <v>9.0465500000000004E-2</v>
      </c>
      <c r="E465">
        <v>0.98553259999999998</v>
      </c>
      <c r="F465">
        <v>0</v>
      </c>
      <c r="G465">
        <v>30.184889999999999</v>
      </c>
      <c r="H465">
        <f t="shared" ca="1" si="7"/>
        <v>0.59541201326437976</v>
      </c>
      <c r="I465" t="b">
        <v>1</v>
      </c>
    </row>
    <row r="466" spans="1:9" x14ac:dyDescent="0.3">
      <c r="A466" t="s">
        <v>1399</v>
      </c>
      <c r="B466" t="s">
        <v>1400</v>
      </c>
      <c r="C466" t="s">
        <v>1401</v>
      </c>
      <c r="D466">
        <v>9.0465500000000004E-2</v>
      </c>
      <c r="E466">
        <v>0.98553259999999998</v>
      </c>
      <c r="F466">
        <v>0</v>
      </c>
      <c r="G466">
        <v>30.18581</v>
      </c>
      <c r="H466">
        <f t="shared" ca="1" si="7"/>
        <v>0.91567270194006878</v>
      </c>
      <c r="I466" t="b">
        <v>1</v>
      </c>
    </row>
    <row r="467" spans="1:9" x14ac:dyDescent="0.3">
      <c r="A467" t="s">
        <v>1402</v>
      </c>
      <c r="B467" t="s">
        <v>1403</v>
      </c>
      <c r="C467" t="s">
        <v>1404</v>
      </c>
      <c r="D467">
        <v>9.0465500000000004E-2</v>
      </c>
      <c r="E467">
        <v>0.98553259999999998</v>
      </c>
      <c r="F467">
        <v>0</v>
      </c>
      <c r="G467">
        <v>30.18618</v>
      </c>
      <c r="H467">
        <f t="shared" ca="1" si="7"/>
        <v>0.1857516068930255</v>
      </c>
      <c r="I467" t="b">
        <v>1</v>
      </c>
    </row>
    <row r="468" spans="1:9" x14ac:dyDescent="0.3">
      <c r="A468" t="s">
        <v>1405</v>
      </c>
      <c r="B468" t="s">
        <v>1406</v>
      </c>
      <c r="C468" t="s">
        <v>1407</v>
      </c>
      <c r="D468">
        <v>9.0465500000000004E-2</v>
      </c>
      <c r="E468">
        <v>0.98553259999999998</v>
      </c>
      <c r="F468">
        <v>0</v>
      </c>
      <c r="G468">
        <v>30.186330000000002</v>
      </c>
      <c r="H468">
        <f t="shared" ca="1" si="7"/>
        <v>0.43631358151514787</v>
      </c>
      <c r="I468" t="b">
        <v>1</v>
      </c>
    </row>
    <row r="469" spans="1:9" x14ac:dyDescent="0.3">
      <c r="A469" t="s">
        <v>1408</v>
      </c>
      <c r="B469" t="s">
        <v>1409</v>
      </c>
      <c r="C469" t="s">
        <v>1410</v>
      </c>
      <c r="D469">
        <v>0</v>
      </c>
      <c r="E469">
        <v>0.98553259999999998</v>
      </c>
      <c r="F469">
        <v>0</v>
      </c>
      <c r="G469">
        <v>30.18609</v>
      </c>
      <c r="H469">
        <f t="shared" ca="1" si="7"/>
        <v>0.36462544431217736</v>
      </c>
      <c r="I469" t="b">
        <v>0</v>
      </c>
    </row>
    <row r="470" spans="1:9" x14ac:dyDescent="0.3">
      <c r="A470" t="s">
        <v>1411</v>
      </c>
      <c r="B470" t="s">
        <v>1412</v>
      </c>
      <c r="C470" t="s">
        <v>1413</v>
      </c>
      <c r="D470">
        <v>0</v>
      </c>
      <c r="E470">
        <v>0.98553259999999998</v>
      </c>
      <c r="F470">
        <v>0</v>
      </c>
      <c r="G470">
        <v>30.186599999999999</v>
      </c>
      <c r="H470">
        <f t="shared" ca="1" si="7"/>
        <v>0.5456516146811794</v>
      </c>
      <c r="I470" t="b">
        <v>0</v>
      </c>
    </row>
    <row r="471" spans="1:9" x14ac:dyDescent="0.3">
      <c r="A471" t="s">
        <v>1414</v>
      </c>
      <c r="B471" t="s">
        <v>1415</v>
      </c>
      <c r="C471" t="s">
        <v>1416</v>
      </c>
      <c r="D471">
        <v>0</v>
      </c>
      <c r="E471">
        <v>0.98553259999999998</v>
      </c>
      <c r="F471">
        <v>0</v>
      </c>
      <c r="G471">
        <v>30.186640000000001</v>
      </c>
      <c r="H471">
        <f t="shared" ca="1" si="7"/>
        <v>0.61504604005075014</v>
      </c>
      <c r="I471" t="b">
        <v>0</v>
      </c>
    </row>
    <row r="472" spans="1:9" x14ac:dyDescent="0.3">
      <c r="A472" t="s">
        <v>1417</v>
      </c>
      <c r="B472" t="s">
        <v>1418</v>
      </c>
      <c r="C472" t="s">
        <v>1419</v>
      </c>
      <c r="D472">
        <v>0</v>
      </c>
      <c r="E472">
        <v>0.98553259999999998</v>
      </c>
      <c r="F472">
        <v>0</v>
      </c>
      <c r="G472">
        <v>30.186640000000001</v>
      </c>
      <c r="H472">
        <f t="shared" ca="1" si="7"/>
        <v>0.9726110950752298</v>
      </c>
      <c r="I472" t="b">
        <v>0</v>
      </c>
    </row>
    <row r="473" spans="1:9" x14ac:dyDescent="0.3">
      <c r="A473" t="s">
        <v>1420</v>
      </c>
      <c r="B473" t="s">
        <v>1421</v>
      </c>
      <c r="C473" t="s">
        <v>1422</v>
      </c>
      <c r="D473">
        <v>0</v>
      </c>
      <c r="E473">
        <v>0.98553259999999998</v>
      </c>
      <c r="F473">
        <v>0</v>
      </c>
      <c r="G473">
        <v>30.186630000000001</v>
      </c>
      <c r="H473">
        <f t="shared" ca="1" si="7"/>
        <v>0.84997854776376847</v>
      </c>
      <c r="I473" t="b">
        <v>1</v>
      </c>
    </row>
    <row r="474" spans="1:9" x14ac:dyDescent="0.3">
      <c r="A474" t="s">
        <v>1423</v>
      </c>
      <c r="B474" t="s">
        <v>1424</v>
      </c>
      <c r="C474" t="s">
        <v>1425</v>
      </c>
      <c r="D474">
        <v>0</v>
      </c>
      <c r="E474">
        <v>0.98553259999999998</v>
      </c>
      <c r="F474">
        <v>0</v>
      </c>
      <c r="G474">
        <v>30.186630000000001</v>
      </c>
      <c r="H474">
        <f t="shared" ca="1" si="7"/>
        <v>0.45393687410116024</v>
      </c>
      <c r="I474" t="b">
        <v>0</v>
      </c>
    </row>
    <row r="475" spans="1:9" x14ac:dyDescent="0.3">
      <c r="A475" t="s">
        <v>1426</v>
      </c>
      <c r="B475" t="s">
        <v>1427</v>
      </c>
      <c r="C475" t="s">
        <v>1428</v>
      </c>
      <c r="D475">
        <v>0</v>
      </c>
      <c r="E475">
        <v>0.98553259999999998</v>
      </c>
      <c r="F475">
        <v>0</v>
      </c>
      <c r="G475">
        <v>30.186630000000001</v>
      </c>
      <c r="H475">
        <f t="shared" ca="1" si="7"/>
        <v>0.85945694330063227</v>
      </c>
      <c r="I475" t="b">
        <v>0</v>
      </c>
    </row>
    <row r="476" spans="1:9" x14ac:dyDescent="0.3">
      <c r="A476" t="s">
        <v>1429</v>
      </c>
      <c r="B476" t="s">
        <v>1430</v>
      </c>
      <c r="C476" t="s">
        <v>1431</v>
      </c>
      <c r="D476">
        <v>0</v>
      </c>
      <c r="E476">
        <v>0.98553259999999998</v>
      </c>
      <c r="F476">
        <v>0</v>
      </c>
      <c r="G476">
        <v>30.186540000000001</v>
      </c>
      <c r="H476">
        <f t="shared" ca="1" si="7"/>
        <v>9.2060733060641553E-3</v>
      </c>
      <c r="I476" t="b">
        <v>0</v>
      </c>
    </row>
    <row r="477" spans="1:9" x14ac:dyDescent="0.3">
      <c r="A477" t="s">
        <v>1432</v>
      </c>
      <c r="B477" t="s">
        <v>1433</v>
      </c>
      <c r="C477" t="s">
        <v>1434</v>
      </c>
      <c r="D477">
        <v>0</v>
      </c>
      <c r="E477">
        <v>0.98553259999999998</v>
      </c>
      <c r="F477">
        <v>0</v>
      </c>
      <c r="G477">
        <v>30.186630000000001</v>
      </c>
      <c r="H477">
        <f t="shared" ca="1" si="7"/>
        <v>0.7893796804913602</v>
      </c>
      <c r="I477" t="b">
        <v>0</v>
      </c>
    </row>
    <row r="478" spans="1:9" x14ac:dyDescent="0.3">
      <c r="A478" t="s">
        <v>1435</v>
      </c>
      <c r="B478" t="s">
        <v>1436</v>
      </c>
      <c r="C478" t="s">
        <v>1437</v>
      </c>
      <c r="D478">
        <v>0</v>
      </c>
      <c r="E478">
        <v>0.98553259999999998</v>
      </c>
      <c r="F478">
        <v>0</v>
      </c>
      <c r="G478">
        <v>30.186540000000001</v>
      </c>
      <c r="H478">
        <f t="shared" ca="1" si="7"/>
        <v>0.3926598281617143</v>
      </c>
      <c r="I478" t="b">
        <v>0</v>
      </c>
    </row>
    <row r="479" spans="1:9" x14ac:dyDescent="0.3">
      <c r="A479" t="s">
        <v>1438</v>
      </c>
      <c r="B479" t="s">
        <v>1439</v>
      </c>
      <c r="C479" t="s">
        <v>1440</v>
      </c>
      <c r="D479">
        <v>0</v>
      </c>
      <c r="E479">
        <v>0.98553259999999998</v>
      </c>
      <c r="F479">
        <v>0</v>
      </c>
      <c r="G479">
        <v>30.18666</v>
      </c>
      <c r="H479">
        <f t="shared" ca="1" si="7"/>
        <v>0.12947950281853848</v>
      </c>
      <c r="I479" t="b">
        <v>0</v>
      </c>
    </row>
    <row r="480" spans="1:9" x14ac:dyDescent="0.3">
      <c r="A480" t="s">
        <v>1441</v>
      </c>
      <c r="B480" t="s">
        <v>1442</v>
      </c>
      <c r="C480" t="s">
        <v>1443</v>
      </c>
      <c r="D480">
        <v>0</v>
      </c>
      <c r="E480">
        <v>0.98553259999999998</v>
      </c>
      <c r="F480">
        <v>0</v>
      </c>
      <c r="G480">
        <v>30.186620000000001</v>
      </c>
      <c r="H480">
        <f t="shared" ca="1" si="7"/>
        <v>9.054690048836922E-2</v>
      </c>
      <c r="I480" t="b">
        <v>0</v>
      </c>
    </row>
    <row r="481" spans="1:9" x14ac:dyDescent="0.3">
      <c r="A481" t="s">
        <v>1444</v>
      </c>
      <c r="B481" t="s">
        <v>1445</v>
      </c>
      <c r="C481" t="s">
        <v>1446</v>
      </c>
      <c r="D481">
        <v>0</v>
      </c>
      <c r="E481">
        <v>0.98553259999999998</v>
      </c>
      <c r="F481">
        <v>0</v>
      </c>
      <c r="G481">
        <v>30.186640000000001</v>
      </c>
      <c r="H481">
        <f t="shared" ca="1" si="7"/>
        <v>0.47445968027509067</v>
      </c>
      <c r="I481" t="b">
        <v>0</v>
      </c>
    </row>
    <row r="482" spans="1:9" x14ac:dyDescent="0.3">
      <c r="A482" t="s">
        <v>1447</v>
      </c>
      <c r="B482" t="s">
        <v>1448</v>
      </c>
      <c r="C482" t="s">
        <v>1449</v>
      </c>
      <c r="D482">
        <v>0</v>
      </c>
      <c r="E482">
        <v>0.98553259999999998</v>
      </c>
      <c r="F482">
        <v>0</v>
      </c>
      <c r="G482">
        <v>30.186630000000001</v>
      </c>
      <c r="H482">
        <f t="shared" ca="1" si="7"/>
        <v>0.84513337219822071</v>
      </c>
      <c r="I482" t="b">
        <v>0</v>
      </c>
    </row>
    <row r="483" spans="1:9" x14ac:dyDescent="0.3">
      <c r="A483" t="s">
        <v>1450</v>
      </c>
      <c r="B483" t="s">
        <v>1451</v>
      </c>
      <c r="C483" t="s">
        <v>1452</v>
      </c>
      <c r="D483">
        <v>0</v>
      </c>
      <c r="E483">
        <v>0.98553259999999998</v>
      </c>
      <c r="F483">
        <v>0</v>
      </c>
      <c r="G483">
        <v>30.186640000000001</v>
      </c>
      <c r="H483">
        <f t="shared" ca="1" si="7"/>
        <v>0.69058802552214482</v>
      </c>
      <c r="I483" t="b">
        <v>0</v>
      </c>
    </row>
    <row r="484" spans="1:9" x14ac:dyDescent="0.3">
      <c r="A484" t="s">
        <v>1453</v>
      </c>
      <c r="B484" t="s">
        <v>1454</v>
      </c>
      <c r="C484" t="s">
        <v>1455</v>
      </c>
      <c r="D484">
        <v>0</v>
      </c>
      <c r="E484">
        <v>0.98553259999999998</v>
      </c>
      <c r="F484">
        <v>0</v>
      </c>
      <c r="G484">
        <v>30.186630000000001</v>
      </c>
      <c r="H484">
        <f t="shared" ca="1" si="7"/>
        <v>0.58298847171795498</v>
      </c>
      <c r="I484" t="b">
        <v>0</v>
      </c>
    </row>
    <row r="485" spans="1:9" x14ac:dyDescent="0.3">
      <c r="A485" t="s">
        <v>1456</v>
      </c>
      <c r="B485" t="s">
        <v>1457</v>
      </c>
      <c r="C485" t="s">
        <v>1458</v>
      </c>
      <c r="D485">
        <v>0</v>
      </c>
      <c r="E485">
        <v>0.98553259999999998</v>
      </c>
      <c r="F485">
        <v>0</v>
      </c>
      <c r="G485">
        <v>30.186630000000001</v>
      </c>
      <c r="H485">
        <f t="shared" ca="1" si="7"/>
        <v>0.81388462116286076</v>
      </c>
      <c r="I485" t="b">
        <v>0</v>
      </c>
    </row>
    <row r="486" spans="1:9" x14ac:dyDescent="0.3">
      <c r="A486" t="s">
        <v>1459</v>
      </c>
      <c r="B486" t="s">
        <v>1460</v>
      </c>
      <c r="C486" t="s">
        <v>1461</v>
      </c>
      <c r="D486">
        <v>0</v>
      </c>
      <c r="E486">
        <v>0.98553259999999998</v>
      </c>
      <c r="F486">
        <v>0</v>
      </c>
      <c r="G486">
        <v>30.186640000000001</v>
      </c>
      <c r="H486">
        <f t="shared" ca="1" si="7"/>
        <v>0.40065749014902707</v>
      </c>
      <c r="I486" t="b">
        <v>0</v>
      </c>
    </row>
    <row r="487" spans="1:9" x14ac:dyDescent="0.3">
      <c r="A487" t="s">
        <v>1462</v>
      </c>
      <c r="B487" t="s">
        <v>1463</v>
      </c>
      <c r="C487" t="s">
        <v>1464</v>
      </c>
      <c r="D487">
        <v>0</v>
      </c>
      <c r="E487">
        <v>0.98553259999999998</v>
      </c>
      <c r="F487">
        <v>0</v>
      </c>
      <c r="G487">
        <v>30.186630000000001</v>
      </c>
      <c r="H487">
        <f t="shared" ca="1" si="7"/>
        <v>5.3598362515433373E-2</v>
      </c>
      <c r="I487" t="b">
        <v>0</v>
      </c>
    </row>
    <row r="488" spans="1:9" x14ac:dyDescent="0.3">
      <c r="A488" t="s">
        <v>1465</v>
      </c>
      <c r="B488" t="s">
        <v>1466</v>
      </c>
      <c r="C488" t="s">
        <v>1467</v>
      </c>
      <c r="D488">
        <v>0</v>
      </c>
      <c r="E488">
        <v>0.98553259999999998</v>
      </c>
      <c r="F488">
        <v>0</v>
      </c>
      <c r="G488">
        <v>30.186620000000001</v>
      </c>
      <c r="H488">
        <f t="shared" ca="1" si="7"/>
        <v>0.25570388405198918</v>
      </c>
      <c r="I488" t="b">
        <v>0</v>
      </c>
    </row>
    <row r="489" spans="1:9" x14ac:dyDescent="0.3">
      <c r="A489" t="s">
        <v>1468</v>
      </c>
      <c r="B489" t="s">
        <v>1469</v>
      </c>
      <c r="C489" t="s">
        <v>1470</v>
      </c>
      <c r="D489">
        <v>0</v>
      </c>
      <c r="E489">
        <v>0.98553259999999998</v>
      </c>
      <c r="F489">
        <v>0</v>
      </c>
      <c r="G489">
        <v>30.186630000000001</v>
      </c>
      <c r="H489">
        <f t="shared" ca="1" si="7"/>
        <v>0.85606846260234959</v>
      </c>
      <c r="I489" t="b">
        <v>0</v>
      </c>
    </row>
    <row r="490" spans="1:9" x14ac:dyDescent="0.3">
      <c r="A490" t="s">
        <v>1471</v>
      </c>
      <c r="B490" t="s">
        <v>1472</v>
      </c>
      <c r="C490" t="s">
        <v>1473</v>
      </c>
      <c r="D490">
        <v>8.0896969999999999E-2</v>
      </c>
      <c r="E490">
        <v>0.98553259999999998</v>
      </c>
      <c r="F490">
        <v>0</v>
      </c>
      <c r="G490">
        <v>30.185140000000001</v>
      </c>
      <c r="H490">
        <f t="shared" ca="1" si="7"/>
        <v>0.33140220730336722</v>
      </c>
      <c r="I490" t="b">
        <v>1</v>
      </c>
    </row>
    <row r="491" spans="1:9" x14ac:dyDescent="0.3">
      <c r="A491" t="s">
        <v>1474</v>
      </c>
      <c r="B491" t="s">
        <v>1475</v>
      </c>
      <c r="C491" t="s">
        <v>1476</v>
      </c>
      <c r="D491">
        <v>0.100034</v>
      </c>
      <c r="E491">
        <v>0.98553259999999998</v>
      </c>
      <c r="F491">
        <v>0</v>
      </c>
      <c r="G491">
        <v>30.185210000000001</v>
      </c>
      <c r="H491">
        <f t="shared" ca="1" si="7"/>
        <v>0.82432478913767016</v>
      </c>
      <c r="I491" t="b">
        <v>1</v>
      </c>
    </row>
    <row r="492" spans="1:9" x14ac:dyDescent="0.3">
      <c r="A492" t="s">
        <v>1477</v>
      </c>
      <c r="B492" t="s">
        <v>1478</v>
      </c>
      <c r="C492" t="s">
        <v>1479</v>
      </c>
      <c r="D492">
        <v>9.0465500000000004E-2</v>
      </c>
      <c r="E492">
        <v>0.98553259999999998</v>
      </c>
      <c r="F492">
        <v>0</v>
      </c>
      <c r="G492">
        <v>30.186119999999999</v>
      </c>
      <c r="H492">
        <f t="shared" ca="1" si="7"/>
        <v>0.45772560496171921</v>
      </c>
      <c r="I492" t="b">
        <v>1</v>
      </c>
    </row>
    <row r="493" spans="1:9" x14ac:dyDescent="0.3">
      <c r="A493" t="s">
        <v>1480</v>
      </c>
      <c r="B493" t="s">
        <v>1481</v>
      </c>
      <c r="C493" t="s">
        <v>1482</v>
      </c>
      <c r="D493">
        <v>9.0465500000000004E-2</v>
      </c>
      <c r="E493">
        <v>0.98553259999999998</v>
      </c>
      <c r="F493">
        <v>0</v>
      </c>
      <c r="G493">
        <v>30.186340000000001</v>
      </c>
      <c r="H493">
        <f t="shared" ca="1" si="7"/>
        <v>0.65948873009753861</v>
      </c>
      <c r="I493" t="b">
        <v>1</v>
      </c>
    </row>
    <row r="494" spans="1:9" x14ac:dyDescent="0.3">
      <c r="A494" t="s">
        <v>1483</v>
      </c>
      <c r="B494" t="s">
        <v>1484</v>
      </c>
      <c r="C494" t="s">
        <v>1485</v>
      </c>
      <c r="D494">
        <v>9.0465500000000004E-2</v>
      </c>
      <c r="E494">
        <v>0.98553259999999998</v>
      </c>
      <c r="F494">
        <v>0</v>
      </c>
      <c r="G494">
        <v>30.186399999999999</v>
      </c>
      <c r="H494">
        <f t="shared" ca="1" si="7"/>
        <v>0.13056027368183543</v>
      </c>
      <c r="I494" t="b">
        <v>1</v>
      </c>
    </row>
    <row r="495" spans="1:9" x14ac:dyDescent="0.3">
      <c r="A495" t="s">
        <v>1486</v>
      </c>
      <c r="B495" t="s">
        <v>1487</v>
      </c>
      <c r="C495" t="s">
        <v>1488</v>
      </c>
      <c r="D495">
        <v>0.100034</v>
      </c>
      <c r="E495">
        <v>0.98553259999999998</v>
      </c>
      <c r="F495">
        <v>0</v>
      </c>
      <c r="G495">
        <v>30.186199999999999</v>
      </c>
      <c r="H495">
        <f t="shared" ca="1" si="7"/>
        <v>0.43935875843833216</v>
      </c>
      <c r="I495" t="b">
        <v>1</v>
      </c>
    </row>
    <row r="496" spans="1:9" x14ac:dyDescent="0.3">
      <c r="A496" t="s">
        <v>1489</v>
      </c>
      <c r="B496" t="s">
        <v>1490</v>
      </c>
      <c r="C496" t="s">
        <v>1491</v>
      </c>
      <c r="D496">
        <v>9.0465500000000004E-2</v>
      </c>
      <c r="E496">
        <v>0.98553259999999998</v>
      </c>
      <c r="F496">
        <v>0</v>
      </c>
      <c r="G496">
        <v>30.18647</v>
      </c>
      <c r="H496">
        <f t="shared" ca="1" si="7"/>
        <v>0.14983692140581806</v>
      </c>
      <c r="I496" t="b">
        <v>1</v>
      </c>
    </row>
    <row r="497" spans="1:9" x14ac:dyDescent="0.3">
      <c r="A497" t="s">
        <v>1492</v>
      </c>
      <c r="B497" t="s">
        <v>1493</v>
      </c>
      <c r="C497" t="s">
        <v>1494</v>
      </c>
      <c r="D497">
        <v>0</v>
      </c>
      <c r="E497">
        <v>0.98553259999999998</v>
      </c>
      <c r="F497">
        <v>0</v>
      </c>
      <c r="G497">
        <v>30.186419999999998</v>
      </c>
      <c r="H497">
        <f t="shared" ca="1" si="7"/>
        <v>0.55351524931117269</v>
      </c>
      <c r="I497" t="b">
        <v>0</v>
      </c>
    </row>
    <row r="498" spans="1:9" x14ac:dyDescent="0.3">
      <c r="A498" t="s">
        <v>1495</v>
      </c>
      <c r="B498" t="s">
        <v>1496</v>
      </c>
      <c r="C498" t="s">
        <v>1497</v>
      </c>
      <c r="D498">
        <v>0</v>
      </c>
      <c r="E498">
        <v>0.98553259999999998</v>
      </c>
      <c r="F498">
        <v>0</v>
      </c>
      <c r="G498">
        <v>30.186620000000001</v>
      </c>
      <c r="H498">
        <f t="shared" ca="1" si="7"/>
        <v>0.86193120631395326</v>
      </c>
      <c r="I498" t="b">
        <v>0</v>
      </c>
    </row>
    <row r="499" spans="1:9" x14ac:dyDescent="0.3">
      <c r="A499" t="s">
        <v>1498</v>
      </c>
      <c r="B499" t="s">
        <v>1499</v>
      </c>
      <c r="C499" t="s">
        <v>1500</v>
      </c>
      <c r="D499">
        <v>0</v>
      </c>
      <c r="E499">
        <v>0.98553259999999998</v>
      </c>
      <c r="F499">
        <v>0</v>
      </c>
      <c r="G499">
        <v>30.18665</v>
      </c>
      <c r="H499">
        <f t="shared" ca="1" si="7"/>
        <v>0.14145495557933696</v>
      </c>
      <c r="I499" t="b">
        <v>0</v>
      </c>
    </row>
    <row r="500" spans="1:9" x14ac:dyDescent="0.3">
      <c r="A500" t="s">
        <v>1501</v>
      </c>
      <c r="B500" t="s">
        <v>1502</v>
      </c>
      <c r="C500" t="s">
        <v>1503</v>
      </c>
      <c r="D500">
        <v>0</v>
      </c>
      <c r="E500">
        <v>0.98553259999999998</v>
      </c>
      <c r="F500">
        <v>0</v>
      </c>
      <c r="G500">
        <v>30.186630000000001</v>
      </c>
      <c r="H500">
        <f t="shared" ca="1" si="7"/>
        <v>0.5736710260394855</v>
      </c>
      <c r="I500" t="b">
        <v>0</v>
      </c>
    </row>
    <row r="501" spans="1:9" x14ac:dyDescent="0.3">
      <c r="A501" t="s">
        <v>1504</v>
      </c>
      <c r="B501" t="s">
        <v>1505</v>
      </c>
      <c r="C501" t="s">
        <v>1506</v>
      </c>
      <c r="D501">
        <v>0</v>
      </c>
      <c r="E501">
        <v>0.98553259999999998</v>
      </c>
      <c r="F501">
        <v>0</v>
      </c>
      <c r="G501">
        <v>30.186630000000001</v>
      </c>
      <c r="H501">
        <f t="shared" ca="1" si="7"/>
        <v>2.4738183502318156E-2</v>
      </c>
      <c r="I501" t="b">
        <v>0</v>
      </c>
    </row>
    <row r="502" spans="1:9" x14ac:dyDescent="0.3">
      <c r="A502" t="s">
        <v>1507</v>
      </c>
      <c r="B502" t="s">
        <v>1508</v>
      </c>
      <c r="C502" t="s">
        <v>1509</v>
      </c>
      <c r="D502">
        <v>0</v>
      </c>
      <c r="E502">
        <v>0.98553259999999998</v>
      </c>
      <c r="F502">
        <v>0</v>
      </c>
      <c r="G502">
        <v>30.18665</v>
      </c>
      <c r="H502">
        <f t="shared" ca="1" si="7"/>
        <v>0.22221025583721699</v>
      </c>
      <c r="I502" t="b">
        <v>1</v>
      </c>
    </row>
    <row r="503" spans="1:9" x14ac:dyDescent="0.3">
      <c r="A503" t="s">
        <v>1510</v>
      </c>
      <c r="B503" t="s">
        <v>1511</v>
      </c>
      <c r="C503" t="s">
        <v>1512</v>
      </c>
      <c r="D503">
        <v>-5.9757190000000002E-2</v>
      </c>
      <c r="E503">
        <v>0.98553259999999998</v>
      </c>
      <c r="F503">
        <v>0</v>
      </c>
      <c r="G503">
        <v>30.185600000000001</v>
      </c>
      <c r="H503">
        <f t="shared" ca="1" si="7"/>
        <v>0.94449538640606678</v>
      </c>
      <c r="I503" t="b">
        <v>1</v>
      </c>
    </row>
    <row r="504" spans="1:9" x14ac:dyDescent="0.3">
      <c r="A504" t="s">
        <v>1513</v>
      </c>
      <c r="B504" t="s">
        <v>1514</v>
      </c>
      <c r="C504" t="s">
        <v>1515</v>
      </c>
      <c r="D504">
        <v>-5.0262830000000001E-2</v>
      </c>
      <c r="E504">
        <v>0.98553259999999998</v>
      </c>
      <c r="F504">
        <v>0</v>
      </c>
      <c r="G504">
        <v>30.18638</v>
      </c>
      <c r="H504">
        <f t="shared" ca="1" si="7"/>
        <v>0.62365582654477525</v>
      </c>
      <c r="I504" t="b">
        <v>1</v>
      </c>
    </row>
    <row r="505" spans="1:9" x14ac:dyDescent="0.3">
      <c r="A505" t="s">
        <v>1516</v>
      </c>
      <c r="B505" t="s">
        <v>1517</v>
      </c>
      <c r="C505" t="s">
        <v>1518</v>
      </c>
      <c r="D505">
        <v>0</v>
      </c>
      <c r="E505">
        <v>0.98553259999999998</v>
      </c>
      <c r="F505">
        <v>0</v>
      </c>
      <c r="G505">
        <v>30.18656</v>
      </c>
      <c r="H505">
        <f t="shared" ca="1" si="7"/>
        <v>0.44921971674173244</v>
      </c>
      <c r="I505" t="b">
        <v>0</v>
      </c>
    </row>
    <row r="506" spans="1:9" x14ac:dyDescent="0.3">
      <c r="A506" t="s">
        <v>1519</v>
      </c>
      <c r="B506" t="s">
        <v>1520</v>
      </c>
      <c r="C506" t="s">
        <v>1521</v>
      </c>
      <c r="D506">
        <v>0</v>
      </c>
      <c r="E506">
        <v>0.98553259999999998</v>
      </c>
      <c r="F506">
        <v>0</v>
      </c>
      <c r="G506">
        <v>30.186620000000001</v>
      </c>
      <c r="H506">
        <f t="shared" ca="1" si="7"/>
        <v>0.46812829672295986</v>
      </c>
      <c r="I506" t="b">
        <v>0</v>
      </c>
    </row>
    <row r="507" spans="1:9" x14ac:dyDescent="0.3">
      <c r="A507" t="s">
        <v>1522</v>
      </c>
      <c r="B507" t="s">
        <v>1523</v>
      </c>
      <c r="C507" t="s">
        <v>1524</v>
      </c>
      <c r="D507">
        <v>0</v>
      </c>
      <c r="E507">
        <v>0.98553259999999998</v>
      </c>
      <c r="F507">
        <v>0</v>
      </c>
      <c r="G507">
        <v>30.186630000000001</v>
      </c>
      <c r="H507">
        <f t="shared" ca="1" si="7"/>
        <v>6.6125745059461671E-2</v>
      </c>
      <c r="I507" t="b">
        <v>0</v>
      </c>
    </row>
    <row r="508" spans="1:9" x14ac:dyDescent="0.3">
      <c r="A508" t="s">
        <v>1525</v>
      </c>
      <c r="B508" t="s">
        <v>1526</v>
      </c>
      <c r="C508" t="s">
        <v>1527</v>
      </c>
      <c r="D508">
        <v>0.12873960000000001</v>
      </c>
      <c r="E508">
        <v>0.98553259999999998</v>
      </c>
      <c r="F508">
        <v>0</v>
      </c>
      <c r="G508">
        <v>30.182099999999998</v>
      </c>
      <c r="H508">
        <f t="shared" ca="1" si="7"/>
        <v>2.475777571714799E-2</v>
      </c>
      <c r="I508" t="b">
        <v>1</v>
      </c>
    </row>
    <row r="509" spans="1:9" x14ac:dyDescent="0.3">
      <c r="A509" t="s">
        <v>1528</v>
      </c>
      <c r="B509" t="s">
        <v>1529</v>
      </c>
      <c r="C509" t="s">
        <v>1530</v>
      </c>
      <c r="D509">
        <v>0.12873960000000001</v>
      </c>
      <c r="E509">
        <v>0.98553259999999998</v>
      </c>
      <c r="F509">
        <v>0</v>
      </c>
      <c r="G509">
        <v>30.18439</v>
      </c>
      <c r="H509">
        <f t="shared" ca="1" si="7"/>
        <v>0.12415814706806982</v>
      </c>
      <c r="I509" t="b">
        <v>1</v>
      </c>
    </row>
    <row r="510" spans="1:9" x14ac:dyDescent="0.3">
      <c r="A510" t="s">
        <v>1531</v>
      </c>
      <c r="B510" t="s">
        <v>1532</v>
      </c>
      <c r="C510" t="s">
        <v>1533</v>
      </c>
      <c r="D510">
        <v>5.2191370000000001E-2</v>
      </c>
      <c r="E510">
        <v>0.98553259999999998</v>
      </c>
      <c r="F510">
        <v>0</v>
      </c>
      <c r="G510">
        <v>30.186910000000001</v>
      </c>
      <c r="H510">
        <f t="shared" ca="1" si="7"/>
        <v>0.4066500897672406</v>
      </c>
      <c r="I510" t="b">
        <v>1</v>
      </c>
    </row>
    <row r="511" spans="1:9" x14ac:dyDescent="0.3">
      <c r="A511" t="s">
        <v>1534</v>
      </c>
      <c r="B511" t="s">
        <v>1535</v>
      </c>
      <c r="C511" t="s">
        <v>1536</v>
      </c>
      <c r="D511">
        <v>0</v>
      </c>
      <c r="E511">
        <v>0.98553259999999998</v>
      </c>
      <c r="F511">
        <v>0</v>
      </c>
      <c r="G511">
        <v>30.186440000000001</v>
      </c>
      <c r="H511">
        <f t="shared" ca="1" si="7"/>
        <v>0.77060168380856842</v>
      </c>
      <c r="I511" t="b">
        <v>0</v>
      </c>
    </row>
    <row r="512" spans="1:9" x14ac:dyDescent="0.3">
      <c r="A512" t="s">
        <v>1537</v>
      </c>
      <c r="B512" t="s">
        <v>1538</v>
      </c>
      <c r="C512" t="s">
        <v>1539</v>
      </c>
      <c r="D512">
        <v>0</v>
      </c>
      <c r="E512">
        <v>0.98553259999999998</v>
      </c>
      <c r="F512">
        <v>0</v>
      </c>
      <c r="G512">
        <v>30.186620000000001</v>
      </c>
      <c r="H512">
        <f t="shared" ca="1" si="7"/>
        <v>8.1520014756624515E-2</v>
      </c>
      <c r="I512" t="b">
        <v>1</v>
      </c>
    </row>
    <row r="513" spans="1:9" x14ac:dyDescent="0.3">
      <c r="A513" t="s">
        <v>1540</v>
      </c>
      <c r="B513" t="s">
        <v>1541</v>
      </c>
      <c r="C513" t="s">
        <v>1542</v>
      </c>
      <c r="D513">
        <v>0</v>
      </c>
      <c r="E513">
        <v>0.98553259999999998</v>
      </c>
      <c r="F513">
        <v>0</v>
      </c>
      <c r="G513">
        <v>30.186630000000001</v>
      </c>
      <c r="H513">
        <f t="shared" ca="1" si="7"/>
        <v>0.96753291728682123</v>
      </c>
      <c r="I513" t="b">
        <v>0</v>
      </c>
    </row>
    <row r="514" spans="1:9" x14ac:dyDescent="0.3">
      <c r="A514" t="s">
        <v>1543</v>
      </c>
      <c r="B514" t="s">
        <v>1544</v>
      </c>
      <c r="C514" t="s">
        <v>1545</v>
      </c>
      <c r="D514">
        <v>0</v>
      </c>
      <c r="E514">
        <v>0.98553259999999998</v>
      </c>
      <c r="F514">
        <v>0</v>
      </c>
      <c r="G514">
        <v>30.186640000000001</v>
      </c>
      <c r="H514">
        <f t="shared" ca="1" si="7"/>
        <v>0.10900864741088423</v>
      </c>
      <c r="I514" t="b">
        <v>0</v>
      </c>
    </row>
    <row r="515" spans="1:9" x14ac:dyDescent="0.3">
      <c r="A515" t="s">
        <v>1546</v>
      </c>
      <c r="B515" t="s">
        <v>1547</v>
      </c>
      <c r="C515" t="s">
        <v>1548</v>
      </c>
      <c r="D515">
        <v>0</v>
      </c>
      <c r="E515">
        <v>0.98553259999999998</v>
      </c>
      <c r="F515">
        <v>0</v>
      </c>
      <c r="G515">
        <v>30.186640000000001</v>
      </c>
      <c r="H515">
        <f t="shared" ref="H515:H578" ca="1" si="8">RAND()</f>
        <v>0.47975401146429619</v>
      </c>
      <c r="I515" t="b">
        <v>0</v>
      </c>
    </row>
    <row r="516" spans="1:9" x14ac:dyDescent="0.3">
      <c r="A516" t="s">
        <v>1549</v>
      </c>
      <c r="B516" t="s">
        <v>1550</v>
      </c>
      <c r="C516" t="s">
        <v>1551</v>
      </c>
      <c r="D516">
        <v>0</v>
      </c>
      <c r="E516">
        <v>0.98553259999999998</v>
      </c>
      <c r="F516">
        <v>0</v>
      </c>
      <c r="G516">
        <v>30.186630000000001</v>
      </c>
      <c r="H516">
        <f t="shared" ca="1" si="8"/>
        <v>0.42427773344748254</v>
      </c>
      <c r="I516" t="b">
        <v>0</v>
      </c>
    </row>
    <row r="517" spans="1:9" x14ac:dyDescent="0.3">
      <c r="A517" t="s">
        <v>1552</v>
      </c>
      <c r="B517" t="s">
        <v>1553</v>
      </c>
      <c r="C517" t="s">
        <v>1554</v>
      </c>
      <c r="D517">
        <v>0</v>
      </c>
      <c r="E517">
        <v>0.98553259999999998</v>
      </c>
      <c r="F517">
        <v>0</v>
      </c>
      <c r="G517">
        <v>30.186630000000001</v>
      </c>
      <c r="H517">
        <f t="shared" ca="1" si="8"/>
        <v>0.77702535118252081</v>
      </c>
      <c r="I517" t="b">
        <v>0</v>
      </c>
    </row>
    <row r="518" spans="1:9" x14ac:dyDescent="0.3">
      <c r="A518" t="s">
        <v>1555</v>
      </c>
      <c r="B518" t="s">
        <v>1556</v>
      </c>
      <c r="C518" t="s">
        <v>1557</v>
      </c>
      <c r="D518">
        <v>0</v>
      </c>
      <c r="E518">
        <v>0.98553259999999998</v>
      </c>
      <c r="F518">
        <v>0</v>
      </c>
      <c r="G518">
        <v>30.186640000000001</v>
      </c>
      <c r="H518">
        <f t="shared" ca="1" si="8"/>
        <v>0.1189162313723805</v>
      </c>
      <c r="I518" t="b">
        <v>0</v>
      </c>
    </row>
    <row r="519" spans="1:9" x14ac:dyDescent="0.3">
      <c r="A519" t="s">
        <v>1558</v>
      </c>
      <c r="B519" t="s">
        <v>1559</v>
      </c>
      <c r="C519" t="s">
        <v>1560</v>
      </c>
      <c r="D519">
        <v>0</v>
      </c>
      <c r="E519">
        <v>0.98553259999999998</v>
      </c>
      <c r="F519">
        <v>0</v>
      </c>
      <c r="G519">
        <v>30.18665</v>
      </c>
      <c r="H519">
        <f t="shared" ca="1" si="8"/>
        <v>5.1008274544956489E-2</v>
      </c>
      <c r="I519" t="b">
        <v>0</v>
      </c>
    </row>
    <row r="520" spans="1:9" x14ac:dyDescent="0.3">
      <c r="A520" t="s">
        <v>1561</v>
      </c>
      <c r="B520" t="s">
        <v>1562</v>
      </c>
      <c r="C520" t="s">
        <v>1563</v>
      </c>
      <c r="D520">
        <v>0</v>
      </c>
      <c r="E520">
        <v>0.98553259999999998</v>
      </c>
      <c r="F520">
        <v>0</v>
      </c>
      <c r="G520">
        <v>30.186640000000001</v>
      </c>
      <c r="H520">
        <f t="shared" ca="1" si="8"/>
        <v>0.54481955387234704</v>
      </c>
      <c r="I520" t="b">
        <v>0</v>
      </c>
    </row>
    <row r="521" spans="1:9" x14ac:dyDescent="0.3">
      <c r="A521" t="s">
        <v>1564</v>
      </c>
      <c r="B521" t="s">
        <v>1565</v>
      </c>
      <c r="C521" t="s">
        <v>1566</v>
      </c>
      <c r="D521">
        <v>0</v>
      </c>
      <c r="E521">
        <v>0.98553259999999998</v>
      </c>
      <c r="F521">
        <v>0</v>
      </c>
      <c r="G521">
        <v>30.186610000000002</v>
      </c>
      <c r="H521">
        <f t="shared" ca="1" si="8"/>
        <v>0.43102955143756194</v>
      </c>
      <c r="I521" t="b">
        <v>0</v>
      </c>
    </row>
    <row r="522" spans="1:9" x14ac:dyDescent="0.3">
      <c r="A522" t="s">
        <v>1567</v>
      </c>
      <c r="B522" t="s">
        <v>1568</v>
      </c>
      <c r="C522" t="s">
        <v>1569</v>
      </c>
      <c r="D522">
        <v>0</v>
      </c>
      <c r="E522">
        <v>0.98553259999999998</v>
      </c>
      <c r="F522">
        <v>0</v>
      </c>
      <c r="G522">
        <v>30.186630000000001</v>
      </c>
      <c r="H522">
        <f t="shared" ca="1" si="8"/>
        <v>0.76315365431113502</v>
      </c>
      <c r="I522" t="b">
        <v>0</v>
      </c>
    </row>
    <row r="523" spans="1:9" x14ac:dyDescent="0.3">
      <c r="A523" t="s">
        <v>1570</v>
      </c>
      <c r="B523" t="s">
        <v>1571</v>
      </c>
      <c r="C523" t="s">
        <v>1572</v>
      </c>
      <c r="D523">
        <v>0</v>
      </c>
      <c r="E523">
        <v>0.98553259999999998</v>
      </c>
      <c r="F523">
        <v>0</v>
      </c>
      <c r="G523">
        <v>30.186630000000001</v>
      </c>
      <c r="H523">
        <f t="shared" ca="1" si="8"/>
        <v>0.24911242810716394</v>
      </c>
      <c r="I523" t="b">
        <v>0</v>
      </c>
    </row>
    <row r="524" spans="1:9" x14ac:dyDescent="0.3">
      <c r="A524" t="s">
        <v>1573</v>
      </c>
      <c r="B524" t="s">
        <v>1574</v>
      </c>
      <c r="C524" t="s">
        <v>1575</v>
      </c>
      <c r="D524">
        <v>0</v>
      </c>
      <c r="E524">
        <v>0.98553259999999998</v>
      </c>
      <c r="F524">
        <v>0</v>
      </c>
      <c r="G524">
        <v>30.186630000000001</v>
      </c>
      <c r="H524">
        <f t="shared" ca="1" si="8"/>
        <v>0.30088974060098905</v>
      </c>
      <c r="I524" t="b">
        <v>0</v>
      </c>
    </row>
    <row r="525" spans="1:9" x14ac:dyDescent="0.3">
      <c r="A525" t="s">
        <v>1576</v>
      </c>
      <c r="B525" t="s">
        <v>1577</v>
      </c>
      <c r="C525" t="s">
        <v>1578</v>
      </c>
      <c r="D525">
        <v>0</v>
      </c>
      <c r="E525">
        <v>0.98553259999999998</v>
      </c>
      <c r="F525">
        <v>0</v>
      </c>
      <c r="G525">
        <v>30.186640000000001</v>
      </c>
      <c r="H525">
        <f t="shared" ca="1" si="8"/>
        <v>0.63327205200818615</v>
      </c>
      <c r="I525" t="b">
        <v>1</v>
      </c>
    </row>
    <row r="526" spans="1:9" x14ac:dyDescent="0.3">
      <c r="A526" t="s">
        <v>1579</v>
      </c>
      <c r="B526" t="s">
        <v>1580</v>
      </c>
      <c r="C526" t="s">
        <v>1581</v>
      </c>
      <c r="D526">
        <v>0</v>
      </c>
      <c r="E526">
        <v>0.98553259999999998</v>
      </c>
      <c r="F526">
        <v>0</v>
      </c>
      <c r="G526">
        <v>30.186640000000001</v>
      </c>
      <c r="H526">
        <f t="shared" ca="1" si="8"/>
        <v>0.64654942412998651</v>
      </c>
      <c r="I526" t="b">
        <v>0</v>
      </c>
    </row>
    <row r="527" spans="1:9" x14ac:dyDescent="0.3">
      <c r="A527" t="s">
        <v>1582</v>
      </c>
      <c r="B527" t="s">
        <v>1583</v>
      </c>
      <c r="C527" t="s">
        <v>1584</v>
      </c>
      <c r="D527">
        <v>0</v>
      </c>
      <c r="E527">
        <v>0.98553259999999998</v>
      </c>
      <c r="F527">
        <v>0</v>
      </c>
      <c r="G527">
        <v>30.186640000000001</v>
      </c>
      <c r="H527">
        <f t="shared" ca="1" si="8"/>
        <v>0.90969380844376102</v>
      </c>
      <c r="I527" t="b">
        <v>0</v>
      </c>
    </row>
    <row r="528" spans="1:9" x14ac:dyDescent="0.3">
      <c r="A528" t="s">
        <v>1585</v>
      </c>
      <c r="B528" t="s">
        <v>1586</v>
      </c>
      <c r="C528" t="s">
        <v>1587</v>
      </c>
      <c r="D528">
        <v>0</v>
      </c>
      <c r="E528">
        <v>0.98553259999999998</v>
      </c>
      <c r="F528">
        <v>0</v>
      </c>
      <c r="G528">
        <v>30.186640000000001</v>
      </c>
      <c r="H528">
        <f t="shared" ca="1" si="8"/>
        <v>0.4191877356193473</v>
      </c>
      <c r="I528" t="b">
        <v>0</v>
      </c>
    </row>
    <row r="529" spans="1:9" x14ac:dyDescent="0.3">
      <c r="A529" t="s">
        <v>1588</v>
      </c>
      <c r="B529" t="s">
        <v>1589</v>
      </c>
      <c r="C529" t="s">
        <v>1590</v>
      </c>
      <c r="D529">
        <v>0</v>
      </c>
      <c r="E529">
        <v>0.98553259999999998</v>
      </c>
      <c r="F529">
        <v>0</v>
      </c>
      <c r="G529">
        <v>30.18655</v>
      </c>
      <c r="H529">
        <f t="shared" ca="1" si="8"/>
        <v>0.75012309153514911</v>
      </c>
      <c r="I529" t="b">
        <v>0</v>
      </c>
    </row>
    <row r="530" spans="1:9" x14ac:dyDescent="0.3">
      <c r="A530" t="s">
        <v>1591</v>
      </c>
      <c r="B530" t="s">
        <v>1592</v>
      </c>
      <c r="C530" t="s">
        <v>1593</v>
      </c>
      <c r="D530">
        <v>0</v>
      </c>
      <c r="E530">
        <v>0.98553259999999998</v>
      </c>
      <c r="F530">
        <v>0</v>
      </c>
      <c r="G530">
        <v>30.186640000000001</v>
      </c>
      <c r="H530">
        <f t="shared" ca="1" si="8"/>
        <v>5.2832135505584743E-2</v>
      </c>
      <c r="I530" t="b">
        <v>0</v>
      </c>
    </row>
    <row r="531" spans="1:9" x14ac:dyDescent="0.3">
      <c r="A531" t="s">
        <v>1594</v>
      </c>
      <c r="B531" t="s">
        <v>1595</v>
      </c>
      <c r="C531" t="s">
        <v>1596</v>
      </c>
      <c r="D531">
        <v>0</v>
      </c>
      <c r="E531">
        <v>0.98553259999999998</v>
      </c>
      <c r="F531">
        <v>0</v>
      </c>
      <c r="G531">
        <v>30.186640000000001</v>
      </c>
      <c r="H531">
        <f t="shared" ca="1" si="8"/>
        <v>0.17862368590700839</v>
      </c>
      <c r="I531" t="b">
        <v>0</v>
      </c>
    </row>
    <row r="532" spans="1:9" x14ac:dyDescent="0.3">
      <c r="A532" t="s">
        <v>1597</v>
      </c>
      <c r="B532" t="s">
        <v>1598</v>
      </c>
      <c r="C532" t="s">
        <v>1599</v>
      </c>
      <c r="D532">
        <v>0</v>
      </c>
      <c r="E532">
        <v>0.98553259999999998</v>
      </c>
      <c r="F532">
        <v>0</v>
      </c>
      <c r="G532">
        <v>30.186630000000001</v>
      </c>
      <c r="H532">
        <f t="shared" ca="1" si="8"/>
        <v>0.10256163335368473</v>
      </c>
      <c r="I532" t="b">
        <v>0</v>
      </c>
    </row>
    <row r="533" spans="1:9" x14ac:dyDescent="0.3">
      <c r="A533" t="s">
        <v>1600</v>
      </c>
      <c r="B533" t="s">
        <v>1601</v>
      </c>
      <c r="C533" t="s">
        <v>1602</v>
      </c>
      <c r="D533">
        <v>0</v>
      </c>
      <c r="E533">
        <v>0.98553259999999998</v>
      </c>
      <c r="F533">
        <v>0</v>
      </c>
      <c r="G533">
        <v>30.186630000000001</v>
      </c>
      <c r="H533">
        <f t="shared" ca="1" si="8"/>
        <v>0.57678885025879245</v>
      </c>
      <c r="I533" t="b">
        <v>0</v>
      </c>
    </row>
    <row r="534" spans="1:9" x14ac:dyDescent="0.3">
      <c r="A534" t="s">
        <v>1603</v>
      </c>
      <c r="B534" t="s">
        <v>1604</v>
      </c>
      <c r="C534" t="s">
        <v>1605</v>
      </c>
      <c r="D534">
        <v>0</v>
      </c>
      <c r="E534">
        <v>0.98553259999999998</v>
      </c>
      <c r="F534">
        <v>0</v>
      </c>
      <c r="G534">
        <v>30.186640000000001</v>
      </c>
      <c r="H534">
        <f t="shared" ca="1" si="8"/>
        <v>0.87725583955273112</v>
      </c>
      <c r="I534" t="b">
        <v>1</v>
      </c>
    </row>
    <row r="535" spans="1:9" x14ac:dyDescent="0.3">
      <c r="A535" t="s">
        <v>1606</v>
      </c>
      <c r="B535" t="s">
        <v>1607</v>
      </c>
      <c r="C535" t="s">
        <v>1608</v>
      </c>
      <c r="D535">
        <v>1.3917240000000001E-2</v>
      </c>
      <c r="E535">
        <v>0.98553259999999998</v>
      </c>
      <c r="F535">
        <v>0</v>
      </c>
      <c r="G535">
        <v>30.186579999999999</v>
      </c>
      <c r="H535">
        <f t="shared" ca="1" si="8"/>
        <v>7.9742737597360724E-2</v>
      </c>
      <c r="I535" t="b">
        <v>1</v>
      </c>
    </row>
    <row r="536" spans="1:9" x14ac:dyDescent="0.3">
      <c r="A536" t="s">
        <v>1609</v>
      </c>
      <c r="B536" t="s">
        <v>1610</v>
      </c>
      <c r="C536" t="s">
        <v>1611</v>
      </c>
      <c r="D536">
        <v>3.3054310000000003E-2</v>
      </c>
      <c r="E536">
        <v>0.98553259999999998</v>
      </c>
      <c r="F536">
        <v>0</v>
      </c>
      <c r="G536">
        <v>30.186419999999998</v>
      </c>
      <c r="H536">
        <f t="shared" ca="1" si="8"/>
        <v>0.61376019383718261</v>
      </c>
      <c r="I536" t="b">
        <v>1</v>
      </c>
    </row>
    <row r="537" spans="1:9" x14ac:dyDescent="0.3">
      <c r="A537" t="s">
        <v>1612</v>
      </c>
      <c r="B537" t="s">
        <v>1613</v>
      </c>
      <c r="C537" t="s">
        <v>1614</v>
      </c>
      <c r="D537">
        <v>2.348577E-2</v>
      </c>
      <c r="E537">
        <v>0.98553259999999998</v>
      </c>
      <c r="F537">
        <v>0</v>
      </c>
      <c r="G537">
        <v>30.186610000000002</v>
      </c>
      <c r="H537">
        <f t="shared" ca="1" si="8"/>
        <v>0.33430742009257719</v>
      </c>
      <c r="I537" t="b">
        <v>1</v>
      </c>
    </row>
    <row r="538" spans="1:9" x14ac:dyDescent="0.3">
      <c r="A538" t="s">
        <v>1615</v>
      </c>
      <c r="B538" t="s">
        <v>1616</v>
      </c>
      <c r="C538" t="s">
        <v>1617</v>
      </c>
      <c r="D538">
        <v>2.348577E-2</v>
      </c>
      <c r="E538">
        <v>0.98553259999999998</v>
      </c>
      <c r="F538">
        <v>0</v>
      </c>
      <c r="G538">
        <v>30.186599999999999</v>
      </c>
      <c r="H538">
        <f t="shared" ca="1" si="8"/>
        <v>0.99044579417712986</v>
      </c>
      <c r="I538" t="b">
        <v>1</v>
      </c>
    </row>
    <row r="539" spans="1:9" x14ac:dyDescent="0.3">
      <c r="A539" t="s">
        <v>1618</v>
      </c>
      <c r="B539" t="s">
        <v>1619</v>
      </c>
      <c r="C539" t="s">
        <v>1620</v>
      </c>
      <c r="D539">
        <v>2.348577E-2</v>
      </c>
      <c r="E539">
        <v>0.98553259999999998</v>
      </c>
      <c r="F539">
        <v>0</v>
      </c>
      <c r="G539">
        <v>30.186620000000001</v>
      </c>
      <c r="H539">
        <f t="shared" ca="1" si="8"/>
        <v>0.78794406903128122</v>
      </c>
      <c r="I539" t="b">
        <v>1</v>
      </c>
    </row>
    <row r="540" spans="1:9" x14ac:dyDescent="0.3">
      <c r="A540" t="s">
        <v>1621</v>
      </c>
      <c r="B540" t="s">
        <v>1622</v>
      </c>
      <c r="C540" t="s">
        <v>1623</v>
      </c>
      <c r="D540">
        <v>2.348577E-2</v>
      </c>
      <c r="E540">
        <v>0.98553259999999998</v>
      </c>
      <c r="F540">
        <v>0</v>
      </c>
      <c r="G540">
        <v>30.186599999999999</v>
      </c>
      <c r="H540">
        <f t="shared" ca="1" si="8"/>
        <v>0.35441509548045413</v>
      </c>
      <c r="I540" t="b">
        <v>1</v>
      </c>
    </row>
    <row r="541" spans="1:9" x14ac:dyDescent="0.3">
      <c r="A541" t="s">
        <v>1624</v>
      </c>
      <c r="B541" t="s">
        <v>1625</v>
      </c>
      <c r="C541" t="s">
        <v>1626</v>
      </c>
      <c r="D541">
        <v>2.348577E-2</v>
      </c>
      <c r="E541">
        <v>0.98553259999999998</v>
      </c>
      <c r="F541">
        <v>0</v>
      </c>
      <c r="G541">
        <v>30.186610000000002</v>
      </c>
      <c r="H541">
        <f t="shared" ca="1" si="8"/>
        <v>0.92199285581221979</v>
      </c>
      <c r="I541" t="b">
        <v>1</v>
      </c>
    </row>
    <row r="542" spans="1:9" x14ac:dyDescent="0.3">
      <c r="A542" t="s">
        <v>1627</v>
      </c>
      <c r="B542" t="s">
        <v>1628</v>
      </c>
      <c r="C542" t="s">
        <v>1629</v>
      </c>
      <c r="D542">
        <v>2.348577E-2</v>
      </c>
      <c r="E542">
        <v>0.98553259999999998</v>
      </c>
      <c r="F542">
        <v>0</v>
      </c>
      <c r="G542">
        <v>30.186669999999999</v>
      </c>
      <c r="H542">
        <f t="shared" ca="1" si="8"/>
        <v>0.95877739892807134</v>
      </c>
      <c r="I542" t="b">
        <v>1</v>
      </c>
    </row>
    <row r="543" spans="1:9" x14ac:dyDescent="0.3">
      <c r="A543" t="s">
        <v>1630</v>
      </c>
      <c r="B543" t="s">
        <v>1631</v>
      </c>
      <c r="C543" t="s">
        <v>1632</v>
      </c>
      <c r="D543">
        <v>2.348577E-2</v>
      </c>
      <c r="E543">
        <v>0.98553259999999998</v>
      </c>
      <c r="F543">
        <v>0</v>
      </c>
      <c r="G543">
        <v>30.186620000000001</v>
      </c>
      <c r="H543">
        <f t="shared" ca="1" si="8"/>
        <v>0.47108055205025234</v>
      </c>
      <c r="I543" t="b">
        <v>1</v>
      </c>
    </row>
    <row r="544" spans="1:9" x14ac:dyDescent="0.3">
      <c r="A544" t="s">
        <v>1633</v>
      </c>
      <c r="B544" t="s">
        <v>1634</v>
      </c>
      <c r="C544" t="s">
        <v>1635</v>
      </c>
      <c r="D544">
        <v>5.2191370000000001E-2</v>
      </c>
      <c r="E544">
        <v>0.98553259999999998</v>
      </c>
      <c r="F544">
        <v>0</v>
      </c>
      <c r="G544">
        <v>30.186299999999999</v>
      </c>
      <c r="H544">
        <f t="shared" ca="1" si="8"/>
        <v>0.16802170240052794</v>
      </c>
      <c r="I544" t="b">
        <v>1</v>
      </c>
    </row>
    <row r="545" spans="1:9" x14ac:dyDescent="0.3">
      <c r="A545" t="s">
        <v>1636</v>
      </c>
      <c r="B545" t="s">
        <v>1637</v>
      </c>
      <c r="C545" t="s">
        <v>1638</v>
      </c>
      <c r="D545">
        <v>0.31054169999999998</v>
      </c>
      <c r="E545">
        <v>0.98553259999999998</v>
      </c>
      <c r="F545">
        <v>0</v>
      </c>
      <c r="G545">
        <v>30.16713</v>
      </c>
      <c r="H545">
        <f t="shared" ca="1" si="8"/>
        <v>0.97851798099917864</v>
      </c>
      <c r="I545" t="b">
        <v>1</v>
      </c>
    </row>
    <row r="546" spans="1:9" x14ac:dyDescent="0.3">
      <c r="A546" t="s">
        <v>1639</v>
      </c>
      <c r="B546" t="s">
        <v>1640</v>
      </c>
      <c r="C546" t="s">
        <v>1641</v>
      </c>
      <c r="D546">
        <v>0.31054169999999998</v>
      </c>
      <c r="E546">
        <v>0.98553259999999998</v>
      </c>
      <c r="F546">
        <v>0</v>
      </c>
      <c r="G546">
        <v>30.177289999999999</v>
      </c>
      <c r="H546">
        <f t="shared" ca="1" si="8"/>
        <v>0.38789650792993746</v>
      </c>
      <c r="I546" t="b">
        <v>1</v>
      </c>
    </row>
    <row r="547" spans="1:9" x14ac:dyDescent="0.3">
      <c r="A547" t="s">
        <v>1642</v>
      </c>
      <c r="B547" t="s">
        <v>1643</v>
      </c>
      <c r="C547" t="s">
        <v>1644</v>
      </c>
      <c r="D547">
        <v>9.0465500000000004E-2</v>
      </c>
      <c r="E547">
        <v>0.98553259999999998</v>
      </c>
      <c r="F547">
        <v>0</v>
      </c>
      <c r="G547">
        <v>30.187909999999999</v>
      </c>
      <c r="H547">
        <f t="shared" ca="1" si="8"/>
        <v>0.85678613898595468</v>
      </c>
      <c r="I547" t="b">
        <v>1</v>
      </c>
    </row>
    <row r="548" spans="1:9" x14ac:dyDescent="0.3">
      <c r="A548" t="s">
        <v>1645</v>
      </c>
      <c r="B548" t="s">
        <v>1646</v>
      </c>
      <c r="C548" t="s">
        <v>1647</v>
      </c>
      <c r="D548">
        <v>0</v>
      </c>
      <c r="E548">
        <v>0.98553259999999998</v>
      </c>
      <c r="F548">
        <v>0</v>
      </c>
      <c r="G548">
        <v>30.185479999999998</v>
      </c>
      <c r="H548">
        <f t="shared" ca="1" si="8"/>
        <v>0.18149429185270172</v>
      </c>
      <c r="I548" t="b">
        <v>0</v>
      </c>
    </row>
    <row r="549" spans="1:9" x14ac:dyDescent="0.3">
      <c r="A549" t="s">
        <v>1648</v>
      </c>
      <c r="B549" t="s">
        <v>1649</v>
      </c>
      <c r="C549" t="s">
        <v>1650</v>
      </c>
      <c r="D549">
        <v>0</v>
      </c>
      <c r="E549">
        <v>0.98553259999999998</v>
      </c>
      <c r="F549">
        <v>0</v>
      </c>
      <c r="G549">
        <v>30.18656</v>
      </c>
      <c r="H549">
        <f t="shared" ca="1" si="8"/>
        <v>0.19180575265386235</v>
      </c>
      <c r="I549" t="b">
        <v>0</v>
      </c>
    </row>
    <row r="550" spans="1:9" x14ac:dyDescent="0.3">
      <c r="A550" t="s">
        <v>1651</v>
      </c>
      <c r="B550" t="s">
        <v>1652</v>
      </c>
      <c r="C550" t="s">
        <v>1653</v>
      </c>
      <c r="D550">
        <v>0</v>
      </c>
      <c r="E550">
        <v>0.98553259999999998</v>
      </c>
      <c r="F550">
        <v>0</v>
      </c>
      <c r="G550">
        <v>30.18665</v>
      </c>
      <c r="H550">
        <f t="shared" ca="1" si="8"/>
        <v>3.3804311429408096E-2</v>
      </c>
      <c r="I550" t="b">
        <v>0</v>
      </c>
    </row>
    <row r="551" spans="1:9" x14ac:dyDescent="0.3">
      <c r="A551" t="s">
        <v>1654</v>
      </c>
      <c r="B551" t="s">
        <v>1655</v>
      </c>
      <c r="C551" t="s">
        <v>1656</v>
      </c>
      <c r="D551">
        <v>0</v>
      </c>
      <c r="E551">
        <v>0.98553259999999998</v>
      </c>
      <c r="F551">
        <v>0</v>
      </c>
      <c r="G551">
        <v>30.186640000000001</v>
      </c>
      <c r="H551">
        <f t="shared" ca="1" si="8"/>
        <v>0.30923168180473382</v>
      </c>
      <c r="I551" t="b">
        <v>0</v>
      </c>
    </row>
    <row r="552" spans="1:9" x14ac:dyDescent="0.3">
      <c r="A552" t="s">
        <v>1657</v>
      </c>
      <c r="B552" t="s">
        <v>1658</v>
      </c>
      <c r="C552" t="s">
        <v>1659</v>
      </c>
      <c r="D552">
        <v>0</v>
      </c>
      <c r="E552">
        <v>0.98553259999999998</v>
      </c>
      <c r="F552">
        <v>0</v>
      </c>
      <c r="G552">
        <v>30.186640000000001</v>
      </c>
      <c r="H552">
        <f t="shared" ca="1" si="8"/>
        <v>0.45431402846979796</v>
      </c>
      <c r="I552" t="b">
        <v>1</v>
      </c>
    </row>
    <row r="553" spans="1:9" x14ac:dyDescent="0.3">
      <c r="A553" t="s">
        <v>1660</v>
      </c>
      <c r="B553" t="s">
        <v>1661</v>
      </c>
      <c r="C553" t="s">
        <v>1662</v>
      </c>
      <c r="D553">
        <v>-3.1274110000000001E-2</v>
      </c>
      <c r="E553">
        <v>0.98553259999999998</v>
      </c>
      <c r="F553">
        <v>0</v>
      </c>
      <c r="G553">
        <v>30.186430000000001</v>
      </c>
      <c r="H553">
        <f t="shared" ca="1" si="8"/>
        <v>0.52685695397108312</v>
      </c>
      <c r="I553" t="b">
        <v>1</v>
      </c>
    </row>
    <row r="554" spans="1:9" x14ac:dyDescent="0.3">
      <c r="A554" t="s">
        <v>1663</v>
      </c>
      <c r="B554" t="s">
        <v>1664</v>
      </c>
      <c r="C554" t="s">
        <v>1665</v>
      </c>
      <c r="D554">
        <v>-5.0262830000000001E-2</v>
      </c>
      <c r="E554">
        <v>0.98553259999999998</v>
      </c>
      <c r="F554">
        <v>0</v>
      </c>
      <c r="G554">
        <v>30.186219999999999</v>
      </c>
      <c r="H554">
        <f t="shared" ca="1" si="8"/>
        <v>0.80985497147167629</v>
      </c>
      <c r="I554" t="b">
        <v>1</v>
      </c>
    </row>
    <row r="555" spans="1:9" x14ac:dyDescent="0.3">
      <c r="A555" t="s">
        <v>1666</v>
      </c>
      <c r="B555" t="s">
        <v>1667</v>
      </c>
      <c r="C555" t="s">
        <v>1668</v>
      </c>
      <c r="D555">
        <v>-1.22854E-2</v>
      </c>
      <c r="E555">
        <v>0.98553259999999998</v>
      </c>
      <c r="F555">
        <v>0</v>
      </c>
      <c r="G555">
        <v>30.186630000000001</v>
      </c>
      <c r="H555">
        <f t="shared" ca="1" si="8"/>
        <v>0.154340907778869</v>
      </c>
      <c r="I555" t="b">
        <v>1</v>
      </c>
    </row>
    <row r="556" spans="1:9" x14ac:dyDescent="0.3">
      <c r="A556" t="s">
        <v>1669</v>
      </c>
      <c r="B556" t="s">
        <v>1670</v>
      </c>
      <c r="C556" t="s">
        <v>1671</v>
      </c>
      <c r="D556">
        <v>0</v>
      </c>
      <c r="E556">
        <v>0.98553259999999998</v>
      </c>
      <c r="F556">
        <v>0</v>
      </c>
      <c r="G556">
        <v>30.186620000000001</v>
      </c>
      <c r="H556">
        <f t="shared" ca="1" si="8"/>
        <v>0.95180849315237825</v>
      </c>
      <c r="I556" t="b">
        <v>0</v>
      </c>
    </row>
    <row r="557" spans="1:9" x14ac:dyDescent="0.3">
      <c r="A557" t="s">
        <v>1672</v>
      </c>
      <c r="B557" t="s">
        <v>1673</v>
      </c>
      <c r="C557" t="s">
        <v>1674</v>
      </c>
      <c r="D557">
        <v>0</v>
      </c>
      <c r="E557">
        <v>0.98553259999999998</v>
      </c>
      <c r="F557">
        <v>0</v>
      </c>
      <c r="G557">
        <v>30.186640000000001</v>
      </c>
      <c r="H557">
        <f t="shared" ca="1" si="8"/>
        <v>0.43171960953736099</v>
      </c>
      <c r="I557" t="b">
        <v>0</v>
      </c>
    </row>
    <row r="558" spans="1:9" x14ac:dyDescent="0.3">
      <c r="A558" t="s">
        <v>1675</v>
      </c>
      <c r="B558" t="s">
        <v>1676</v>
      </c>
      <c r="C558" t="s">
        <v>1677</v>
      </c>
      <c r="D558">
        <v>0</v>
      </c>
      <c r="E558">
        <v>0.98553259999999998</v>
      </c>
      <c r="F558">
        <v>0</v>
      </c>
      <c r="G558">
        <v>30.186640000000001</v>
      </c>
      <c r="H558">
        <f t="shared" ca="1" si="8"/>
        <v>0.93000096991576653</v>
      </c>
      <c r="I558" t="b">
        <v>0</v>
      </c>
    </row>
    <row r="559" spans="1:9" x14ac:dyDescent="0.3">
      <c r="A559" t="s">
        <v>1678</v>
      </c>
      <c r="B559" t="s">
        <v>1679</v>
      </c>
      <c r="C559" t="s">
        <v>1680</v>
      </c>
      <c r="D559">
        <v>0</v>
      </c>
      <c r="E559">
        <v>0.98553259999999998</v>
      </c>
      <c r="F559">
        <v>0</v>
      </c>
      <c r="G559">
        <v>30.186630000000001</v>
      </c>
      <c r="H559">
        <f t="shared" ca="1" si="8"/>
        <v>0.10052360660571913</v>
      </c>
      <c r="I559" t="b">
        <v>0</v>
      </c>
    </row>
    <row r="560" spans="1:9" x14ac:dyDescent="0.3">
      <c r="A560" t="s">
        <v>1681</v>
      </c>
      <c r="B560" t="s">
        <v>1682</v>
      </c>
      <c r="C560" t="s">
        <v>1683</v>
      </c>
      <c r="D560">
        <v>0</v>
      </c>
      <c r="E560">
        <v>0.98553259999999998</v>
      </c>
      <c r="F560">
        <v>0</v>
      </c>
      <c r="G560">
        <v>30.186630000000001</v>
      </c>
      <c r="H560">
        <f t="shared" ca="1" si="8"/>
        <v>0.37516194727697316</v>
      </c>
      <c r="I560" t="b">
        <v>0</v>
      </c>
    </row>
    <row r="561" spans="1:9" x14ac:dyDescent="0.3">
      <c r="A561" t="s">
        <v>1684</v>
      </c>
      <c r="B561" t="s">
        <v>1685</v>
      </c>
      <c r="C561" t="s">
        <v>1686</v>
      </c>
      <c r="D561">
        <v>0</v>
      </c>
      <c r="E561">
        <v>0.98553259999999998</v>
      </c>
      <c r="F561">
        <v>0</v>
      </c>
      <c r="G561">
        <v>30.18665</v>
      </c>
      <c r="H561">
        <f t="shared" ca="1" si="8"/>
        <v>0.46536910075307347</v>
      </c>
      <c r="I561" t="b">
        <v>0</v>
      </c>
    </row>
    <row r="562" spans="1:9" x14ac:dyDescent="0.3">
      <c r="A562" t="s">
        <v>1687</v>
      </c>
      <c r="B562" t="s">
        <v>1688</v>
      </c>
      <c r="C562" t="s">
        <v>1689</v>
      </c>
      <c r="D562">
        <v>6.17599E-2</v>
      </c>
      <c r="E562">
        <v>0.98553259999999998</v>
      </c>
      <c r="F562">
        <v>0</v>
      </c>
      <c r="G562">
        <v>30.185839999999999</v>
      </c>
      <c r="H562">
        <f t="shared" ca="1" si="8"/>
        <v>0.92914470690112372</v>
      </c>
      <c r="I562" t="b">
        <v>1</v>
      </c>
    </row>
    <row r="563" spans="1:9" x14ac:dyDescent="0.3">
      <c r="A563" t="s">
        <v>1690</v>
      </c>
      <c r="B563" t="s">
        <v>1691</v>
      </c>
      <c r="C563" t="s">
        <v>1692</v>
      </c>
      <c r="D563">
        <v>7.1328440000000007E-2</v>
      </c>
      <c r="E563">
        <v>0.98553259999999998</v>
      </c>
      <c r="F563">
        <v>0</v>
      </c>
      <c r="G563">
        <v>30.186</v>
      </c>
      <c r="H563">
        <f t="shared" ca="1" si="8"/>
        <v>7.6320663817205037E-2</v>
      </c>
      <c r="I563" t="b">
        <v>1</v>
      </c>
    </row>
    <row r="564" spans="1:9" x14ac:dyDescent="0.3">
      <c r="A564" t="s">
        <v>1693</v>
      </c>
      <c r="B564" t="s">
        <v>1694</v>
      </c>
      <c r="C564" t="s">
        <v>1695</v>
      </c>
      <c r="D564">
        <v>7.1328440000000007E-2</v>
      </c>
      <c r="E564">
        <v>0.98553259999999998</v>
      </c>
      <c r="F564">
        <v>0</v>
      </c>
      <c r="G564">
        <v>30.18627</v>
      </c>
      <c r="H564">
        <f t="shared" ca="1" si="8"/>
        <v>0.61537818911406217</v>
      </c>
      <c r="I564" t="b">
        <v>1</v>
      </c>
    </row>
    <row r="565" spans="1:9" x14ac:dyDescent="0.3">
      <c r="A565" t="s">
        <v>1696</v>
      </c>
      <c r="B565" t="s">
        <v>1697</v>
      </c>
      <c r="C565" t="s">
        <v>1698</v>
      </c>
      <c r="D565">
        <v>0</v>
      </c>
      <c r="E565">
        <v>0.98553259999999998</v>
      </c>
      <c r="F565">
        <v>0</v>
      </c>
      <c r="G565">
        <v>30.186589999999999</v>
      </c>
      <c r="H565">
        <f t="shared" ca="1" si="8"/>
        <v>0.62598973485171627</v>
      </c>
      <c r="I565" t="b">
        <v>0</v>
      </c>
    </row>
    <row r="566" spans="1:9" x14ac:dyDescent="0.3">
      <c r="A566" t="s">
        <v>1699</v>
      </c>
      <c r="B566" t="s">
        <v>1700</v>
      </c>
      <c r="C566" t="s">
        <v>1701</v>
      </c>
      <c r="D566">
        <v>0</v>
      </c>
      <c r="E566">
        <v>0.98553259999999998</v>
      </c>
      <c r="F566">
        <v>0</v>
      </c>
      <c r="G566">
        <v>30.186620000000001</v>
      </c>
      <c r="H566">
        <f t="shared" ca="1" si="8"/>
        <v>0.24103452109521495</v>
      </c>
      <c r="I566" t="b">
        <v>0</v>
      </c>
    </row>
    <row r="567" spans="1:9" x14ac:dyDescent="0.3">
      <c r="A567" t="s">
        <v>1702</v>
      </c>
      <c r="B567" t="s">
        <v>1703</v>
      </c>
      <c r="C567" t="s">
        <v>1704</v>
      </c>
      <c r="D567">
        <v>0</v>
      </c>
      <c r="E567">
        <v>0.98553259999999998</v>
      </c>
      <c r="F567">
        <v>0</v>
      </c>
      <c r="G567">
        <v>30.186979999999998</v>
      </c>
      <c r="H567">
        <f t="shared" ca="1" si="8"/>
        <v>0.86893275814967286</v>
      </c>
      <c r="I567" t="b">
        <v>0</v>
      </c>
    </row>
    <row r="568" spans="1:9" x14ac:dyDescent="0.3">
      <c r="A568" t="s">
        <v>1705</v>
      </c>
      <c r="B568" t="s">
        <v>1706</v>
      </c>
      <c r="C568" t="s">
        <v>1707</v>
      </c>
      <c r="D568">
        <v>0</v>
      </c>
      <c r="E568">
        <v>0.98553259999999998</v>
      </c>
      <c r="F568">
        <v>0</v>
      </c>
      <c r="G568">
        <v>30.18665</v>
      </c>
      <c r="H568">
        <f t="shared" ca="1" si="8"/>
        <v>5.3303602054867172E-3</v>
      </c>
      <c r="I568" t="b">
        <v>0</v>
      </c>
    </row>
    <row r="569" spans="1:9" x14ac:dyDescent="0.3">
      <c r="A569" t="s">
        <v>1708</v>
      </c>
      <c r="B569" t="s">
        <v>1709</v>
      </c>
      <c r="C569" t="s">
        <v>1710</v>
      </c>
      <c r="D569">
        <v>0</v>
      </c>
      <c r="E569">
        <v>0.98553259999999998</v>
      </c>
      <c r="F569">
        <v>0</v>
      </c>
      <c r="G569">
        <v>30.18665</v>
      </c>
      <c r="H569">
        <f t="shared" ca="1" si="8"/>
        <v>0.50775191547622434</v>
      </c>
      <c r="I569" t="b">
        <v>1</v>
      </c>
    </row>
    <row r="570" spans="1:9" x14ac:dyDescent="0.3">
      <c r="A570" t="s">
        <v>1711</v>
      </c>
      <c r="B570" t="s">
        <v>1712</v>
      </c>
      <c r="C570" t="s">
        <v>1713</v>
      </c>
      <c r="D570">
        <v>4.2622840000000002E-2</v>
      </c>
      <c r="E570">
        <v>0.98553259999999998</v>
      </c>
      <c r="F570">
        <v>0</v>
      </c>
      <c r="G570">
        <v>30.186219999999999</v>
      </c>
      <c r="H570">
        <f t="shared" ca="1" si="8"/>
        <v>0.25202482467016041</v>
      </c>
      <c r="I570" t="b">
        <v>1</v>
      </c>
    </row>
    <row r="571" spans="1:9" x14ac:dyDescent="0.3">
      <c r="A571" t="s">
        <v>1714</v>
      </c>
      <c r="B571" t="s">
        <v>1715</v>
      </c>
      <c r="C571" t="s">
        <v>1716</v>
      </c>
      <c r="D571">
        <v>0.2722676</v>
      </c>
      <c r="E571">
        <v>0.98553259999999998</v>
      </c>
      <c r="F571">
        <v>0</v>
      </c>
      <c r="G571">
        <v>30.168230000000001</v>
      </c>
      <c r="H571">
        <f t="shared" ca="1" si="8"/>
        <v>9.3838399692317886E-2</v>
      </c>
      <c r="I571" t="b">
        <v>1</v>
      </c>
    </row>
    <row r="572" spans="1:9" x14ac:dyDescent="0.3">
      <c r="A572" t="s">
        <v>1717</v>
      </c>
      <c r="B572" t="s">
        <v>1718</v>
      </c>
      <c r="C572" t="s">
        <v>1719</v>
      </c>
      <c r="D572">
        <v>0.2722676</v>
      </c>
      <c r="E572">
        <v>0.98553259999999998</v>
      </c>
      <c r="F572">
        <v>0</v>
      </c>
      <c r="G572">
        <v>30.178719999999998</v>
      </c>
      <c r="H572">
        <f t="shared" ca="1" si="8"/>
        <v>0.18891145270274534</v>
      </c>
      <c r="I572" t="b">
        <v>1</v>
      </c>
    </row>
    <row r="573" spans="1:9" x14ac:dyDescent="0.3">
      <c r="A573" t="s">
        <v>1720</v>
      </c>
      <c r="B573" t="s">
        <v>1721</v>
      </c>
      <c r="C573" t="s">
        <v>1722</v>
      </c>
      <c r="D573">
        <v>0.26269910000000002</v>
      </c>
      <c r="E573">
        <v>0.98553259999999998</v>
      </c>
      <c r="F573">
        <v>0</v>
      </c>
      <c r="G573">
        <v>30.183</v>
      </c>
      <c r="H573">
        <f t="shared" ca="1" si="8"/>
        <v>0.59712554536084883</v>
      </c>
      <c r="I573" t="b">
        <v>1</v>
      </c>
    </row>
    <row r="574" spans="1:9" x14ac:dyDescent="0.3">
      <c r="A574" t="s">
        <v>1723</v>
      </c>
      <c r="B574" t="s">
        <v>1724</v>
      </c>
      <c r="C574" t="s">
        <v>1725</v>
      </c>
      <c r="D574">
        <v>0</v>
      </c>
      <c r="E574">
        <v>0.98553259999999998</v>
      </c>
      <c r="F574">
        <v>0</v>
      </c>
      <c r="G574">
        <v>30.183879999999998</v>
      </c>
      <c r="H574">
        <f t="shared" ca="1" si="8"/>
        <v>0.21603612718769083</v>
      </c>
      <c r="I574" t="b">
        <v>0</v>
      </c>
    </row>
    <row r="575" spans="1:9" x14ac:dyDescent="0.3">
      <c r="A575" t="s">
        <v>1726</v>
      </c>
      <c r="B575" t="s">
        <v>1727</v>
      </c>
      <c r="C575" t="s">
        <v>1728</v>
      </c>
      <c r="D575">
        <v>0</v>
      </c>
      <c r="E575">
        <v>0.98553259999999998</v>
      </c>
      <c r="F575">
        <v>0</v>
      </c>
      <c r="G575">
        <v>30.186060000000001</v>
      </c>
      <c r="H575">
        <f t="shared" ca="1" si="8"/>
        <v>0.36344230988946358</v>
      </c>
      <c r="I575" t="b">
        <v>0</v>
      </c>
    </row>
    <row r="576" spans="1:9" x14ac:dyDescent="0.3">
      <c r="A576" t="s">
        <v>1729</v>
      </c>
      <c r="B576" t="s">
        <v>1730</v>
      </c>
      <c r="C576" t="s">
        <v>1731</v>
      </c>
      <c r="D576">
        <v>0</v>
      </c>
      <c r="E576">
        <v>0.98553259999999998</v>
      </c>
      <c r="F576">
        <v>0</v>
      </c>
      <c r="G576">
        <v>30.186540000000001</v>
      </c>
      <c r="H576">
        <f t="shared" ca="1" si="8"/>
        <v>0.6027862772554673</v>
      </c>
      <c r="I576" t="b">
        <v>0</v>
      </c>
    </row>
    <row r="577" spans="1:9" x14ac:dyDescent="0.3">
      <c r="A577" t="s">
        <v>1732</v>
      </c>
      <c r="B577" t="s">
        <v>1733</v>
      </c>
      <c r="C577" t="s">
        <v>1734</v>
      </c>
      <c r="D577">
        <v>0</v>
      </c>
      <c r="E577">
        <v>0.98553259999999998</v>
      </c>
      <c r="F577">
        <v>0</v>
      </c>
      <c r="G577">
        <v>30.186620000000001</v>
      </c>
      <c r="H577">
        <f t="shared" ca="1" si="8"/>
        <v>0.13097720507181265</v>
      </c>
      <c r="I577" t="b">
        <v>0</v>
      </c>
    </row>
    <row r="578" spans="1:9" x14ac:dyDescent="0.3">
      <c r="A578" t="s">
        <v>1735</v>
      </c>
      <c r="B578" t="s">
        <v>1736</v>
      </c>
      <c r="C578" t="s">
        <v>1737</v>
      </c>
      <c r="D578">
        <v>0</v>
      </c>
      <c r="E578">
        <v>0.98553259999999998</v>
      </c>
      <c r="F578">
        <v>0</v>
      </c>
      <c r="G578">
        <v>30.186620000000001</v>
      </c>
      <c r="H578">
        <f t="shared" ca="1" si="8"/>
        <v>0.23919024390143384</v>
      </c>
      <c r="I578" t="b">
        <v>0</v>
      </c>
    </row>
    <row r="579" spans="1:9" x14ac:dyDescent="0.3">
      <c r="A579" t="s">
        <v>1738</v>
      </c>
      <c r="B579" t="s">
        <v>1739</v>
      </c>
      <c r="C579" t="s">
        <v>1740</v>
      </c>
      <c r="D579">
        <v>-2.1779759999999999E-2</v>
      </c>
      <c r="E579">
        <v>0.98553259999999998</v>
      </c>
      <c r="F579">
        <v>0</v>
      </c>
      <c r="G579">
        <v>30.186509999999998</v>
      </c>
      <c r="H579">
        <f t="shared" ref="H579:H642" ca="1" si="9">RAND()</f>
        <v>2.0092980080570477E-3</v>
      </c>
      <c r="I579" t="b">
        <v>1</v>
      </c>
    </row>
    <row r="580" spans="1:9" x14ac:dyDescent="0.3">
      <c r="A580" t="s">
        <v>1741</v>
      </c>
      <c r="B580" t="s">
        <v>1742</v>
      </c>
      <c r="C580" t="s">
        <v>1743</v>
      </c>
      <c r="D580">
        <v>-5.9757190000000002E-2</v>
      </c>
      <c r="E580">
        <v>0.98553259999999998</v>
      </c>
      <c r="F580">
        <v>0</v>
      </c>
      <c r="G580">
        <v>30.18601</v>
      </c>
      <c r="H580">
        <f t="shared" ca="1" si="9"/>
        <v>0.42503334503748258</v>
      </c>
      <c r="I580" t="b">
        <v>1</v>
      </c>
    </row>
    <row r="581" spans="1:9" x14ac:dyDescent="0.3">
      <c r="A581" t="s">
        <v>1744</v>
      </c>
      <c r="B581" t="s">
        <v>1745</v>
      </c>
      <c r="C581" t="s">
        <v>1746</v>
      </c>
      <c r="D581">
        <v>-3.1274110000000001E-2</v>
      </c>
      <c r="E581">
        <v>0.98553259999999998</v>
      </c>
      <c r="F581">
        <v>0</v>
      </c>
      <c r="G581">
        <v>30.186610000000002</v>
      </c>
      <c r="H581">
        <f t="shared" ca="1" si="9"/>
        <v>0.26335338647169171</v>
      </c>
      <c r="I581" t="b">
        <v>1</v>
      </c>
    </row>
    <row r="582" spans="1:9" x14ac:dyDescent="0.3">
      <c r="A582" t="s">
        <v>1747</v>
      </c>
      <c r="B582" t="s">
        <v>1748</v>
      </c>
      <c r="C582" t="s">
        <v>1749</v>
      </c>
      <c r="D582">
        <v>0</v>
      </c>
      <c r="E582">
        <v>0.98553259999999998</v>
      </c>
      <c r="F582">
        <v>0</v>
      </c>
      <c r="G582">
        <v>30.18656</v>
      </c>
      <c r="H582">
        <f t="shared" ca="1" si="9"/>
        <v>0.23217241100090857</v>
      </c>
      <c r="I582" t="b">
        <v>0</v>
      </c>
    </row>
    <row r="583" spans="1:9" x14ac:dyDescent="0.3">
      <c r="A583" t="s">
        <v>1750</v>
      </c>
      <c r="B583" t="s">
        <v>1751</v>
      </c>
      <c r="C583" t="s">
        <v>1752</v>
      </c>
      <c r="D583">
        <v>0</v>
      </c>
      <c r="E583">
        <v>0.98553259999999998</v>
      </c>
      <c r="F583">
        <v>0</v>
      </c>
      <c r="G583">
        <v>30.186640000000001</v>
      </c>
      <c r="H583">
        <f t="shared" ca="1" si="9"/>
        <v>0.20086328635143813</v>
      </c>
      <c r="I583" t="b">
        <v>0</v>
      </c>
    </row>
    <row r="584" spans="1:9" x14ac:dyDescent="0.3">
      <c r="A584" t="s">
        <v>1753</v>
      </c>
      <c r="B584" t="s">
        <v>1754</v>
      </c>
      <c r="C584" t="s">
        <v>1755</v>
      </c>
      <c r="D584">
        <v>0</v>
      </c>
      <c r="E584">
        <v>0.98553259999999998</v>
      </c>
      <c r="F584">
        <v>0</v>
      </c>
      <c r="G584">
        <v>30.186630000000001</v>
      </c>
      <c r="H584">
        <f t="shared" ca="1" si="9"/>
        <v>0.17690181226051083</v>
      </c>
      <c r="I584" t="b">
        <v>1</v>
      </c>
    </row>
    <row r="585" spans="1:9" x14ac:dyDescent="0.3">
      <c r="A585" t="s">
        <v>1756</v>
      </c>
      <c r="B585" t="s">
        <v>1757</v>
      </c>
      <c r="C585" t="s">
        <v>1758</v>
      </c>
      <c r="D585">
        <v>0</v>
      </c>
      <c r="E585">
        <v>0.98553259999999998</v>
      </c>
      <c r="F585">
        <v>0</v>
      </c>
      <c r="G585">
        <v>30.186599999999999</v>
      </c>
      <c r="H585">
        <f t="shared" ca="1" si="9"/>
        <v>0.25131943051117656</v>
      </c>
      <c r="I585" t="b">
        <v>0</v>
      </c>
    </row>
    <row r="586" spans="1:9" x14ac:dyDescent="0.3">
      <c r="A586" t="s">
        <v>1759</v>
      </c>
      <c r="B586" t="s">
        <v>1760</v>
      </c>
      <c r="C586" t="s">
        <v>1761</v>
      </c>
      <c r="D586">
        <v>0</v>
      </c>
      <c r="E586">
        <v>0.98553259999999998</v>
      </c>
      <c r="F586">
        <v>0</v>
      </c>
      <c r="G586">
        <v>30.186509999999998</v>
      </c>
      <c r="H586">
        <f t="shared" ca="1" si="9"/>
        <v>0.70760999105683786</v>
      </c>
      <c r="I586" t="b">
        <v>1</v>
      </c>
    </row>
    <row r="587" spans="1:9" x14ac:dyDescent="0.3">
      <c r="A587" t="s">
        <v>1762</v>
      </c>
      <c r="B587" t="s">
        <v>1763</v>
      </c>
      <c r="C587" t="s">
        <v>1764</v>
      </c>
      <c r="D587">
        <v>0</v>
      </c>
      <c r="E587">
        <v>0.98553259999999998</v>
      </c>
      <c r="F587">
        <v>0</v>
      </c>
      <c r="G587">
        <v>30.18665</v>
      </c>
      <c r="H587">
        <f t="shared" ca="1" si="9"/>
        <v>0.42636235019500857</v>
      </c>
      <c r="I587" t="b">
        <v>0</v>
      </c>
    </row>
    <row r="588" spans="1:9" x14ac:dyDescent="0.3">
      <c r="A588" t="s">
        <v>1765</v>
      </c>
      <c r="B588" t="s">
        <v>1766</v>
      </c>
      <c r="C588" t="s">
        <v>1767</v>
      </c>
      <c r="D588">
        <v>0</v>
      </c>
      <c r="E588">
        <v>0.98553259999999998</v>
      </c>
      <c r="F588">
        <v>0</v>
      </c>
      <c r="G588">
        <v>30.18628</v>
      </c>
      <c r="H588">
        <f t="shared" ca="1" si="9"/>
        <v>0.94440966875602506</v>
      </c>
      <c r="I588" t="b">
        <v>0</v>
      </c>
    </row>
    <row r="589" spans="1:9" x14ac:dyDescent="0.3">
      <c r="A589" t="s">
        <v>1768</v>
      </c>
      <c r="B589" t="s">
        <v>1769</v>
      </c>
      <c r="C589" t="s">
        <v>1770</v>
      </c>
      <c r="D589">
        <v>0.1765823</v>
      </c>
      <c r="E589">
        <v>0.98553259999999998</v>
      </c>
      <c r="F589">
        <v>0</v>
      </c>
      <c r="G589">
        <v>30.177759999999999</v>
      </c>
      <c r="H589">
        <f t="shared" ca="1" si="9"/>
        <v>0.91845844939028731</v>
      </c>
      <c r="I589" t="b">
        <v>1</v>
      </c>
    </row>
    <row r="590" spans="1:9" x14ac:dyDescent="0.3">
      <c r="A590" t="s">
        <v>1771</v>
      </c>
      <c r="B590" t="s">
        <v>1772</v>
      </c>
      <c r="C590" t="s">
        <v>1773</v>
      </c>
      <c r="D590">
        <v>0.1765823</v>
      </c>
      <c r="E590">
        <v>0.98553259999999998</v>
      </c>
      <c r="F590">
        <v>0</v>
      </c>
      <c r="G590">
        <v>30.182749999999999</v>
      </c>
      <c r="H590">
        <f t="shared" ca="1" si="9"/>
        <v>0.67900151405073261</v>
      </c>
      <c r="I590" t="b">
        <v>1</v>
      </c>
    </row>
    <row r="591" spans="1:9" x14ac:dyDescent="0.3">
      <c r="A591" t="s">
        <v>1774</v>
      </c>
      <c r="B591" t="s">
        <v>1775</v>
      </c>
      <c r="C591" t="s">
        <v>1776</v>
      </c>
      <c r="D591">
        <v>0.1765823</v>
      </c>
      <c r="E591">
        <v>0.98553259999999998</v>
      </c>
      <c r="F591">
        <v>0</v>
      </c>
      <c r="G591">
        <v>30.184539999999998</v>
      </c>
      <c r="H591">
        <f t="shared" ca="1" si="9"/>
        <v>1.0124793593584425E-2</v>
      </c>
      <c r="I591" t="b">
        <v>1</v>
      </c>
    </row>
    <row r="592" spans="1:9" x14ac:dyDescent="0.3">
      <c r="A592" t="s">
        <v>1777</v>
      </c>
      <c r="B592" t="s">
        <v>1778</v>
      </c>
      <c r="C592" t="s">
        <v>1779</v>
      </c>
      <c r="D592">
        <v>0.12873960000000001</v>
      </c>
      <c r="E592">
        <v>0.98553259999999998</v>
      </c>
      <c r="F592">
        <v>0</v>
      </c>
      <c r="G592">
        <v>30.186769999999999</v>
      </c>
      <c r="H592">
        <f t="shared" ca="1" si="9"/>
        <v>0.61211081103778175</v>
      </c>
      <c r="I592" t="b">
        <v>1</v>
      </c>
    </row>
    <row r="593" spans="1:9" x14ac:dyDescent="0.3">
      <c r="A593" t="s">
        <v>1780</v>
      </c>
      <c r="B593" t="s">
        <v>1781</v>
      </c>
      <c r="C593" t="s">
        <v>1782</v>
      </c>
      <c r="D593">
        <v>0.12873960000000001</v>
      </c>
      <c r="E593">
        <v>0.98553259999999998</v>
      </c>
      <c r="F593">
        <v>0</v>
      </c>
      <c r="G593">
        <v>30.186579999999999</v>
      </c>
      <c r="H593">
        <f t="shared" ca="1" si="9"/>
        <v>0.7841897602374196</v>
      </c>
      <c r="I593" t="b">
        <v>1</v>
      </c>
    </row>
    <row r="594" spans="1:9" x14ac:dyDescent="0.3">
      <c r="A594" t="s">
        <v>1783</v>
      </c>
      <c r="B594" t="s">
        <v>1784</v>
      </c>
      <c r="C594" t="s">
        <v>1785</v>
      </c>
      <c r="D594">
        <v>0</v>
      </c>
      <c r="E594">
        <v>0.98553259999999998</v>
      </c>
      <c r="F594">
        <v>0</v>
      </c>
      <c r="G594">
        <v>30.185980000000001</v>
      </c>
      <c r="H594">
        <f t="shared" ca="1" si="9"/>
        <v>0.18712761886555374</v>
      </c>
      <c r="I594" t="b">
        <v>0</v>
      </c>
    </row>
    <row r="595" spans="1:9" x14ac:dyDescent="0.3">
      <c r="A595" t="s">
        <v>1786</v>
      </c>
      <c r="B595" t="s">
        <v>1787</v>
      </c>
      <c r="C595" t="s">
        <v>1788</v>
      </c>
      <c r="D595">
        <v>0</v>
      </c>
      <c r="E595">
        <v>0.98553259999999998</v>
      </c>
      <c r="F595">
        <v>0</v>
      </c>
      <c r="G595">
        <v>30.18655</v>
      </c>
      <c r="H595">
        <f t="shared" ca="1" si="9"/>
        <v>0.87880939570576755</v>
      </c>
      <c r="I595" t="b">
        <v>0</v>
      </c>
    </row>
    <row r="596" spans="1:9" x14ac:dyDescent="0.3">
      <c r="A596" t="s">
        <v>1789</v>
      </c>
      <c r="B596" t="s">
        <v>1790</v>
      </c>
      <c r="C596" t="s">
        <v>1791</v>
      </c>
      <c r="D596">
        <v>0</v>
      </c>
      <c r="E596">
        <v>0.98553259999999998</v>
      </c>
      <c r="F596">
        <v>0</v>
      </c>
      <c r="G596">
        <v>30.186610000000002</v>
      </c>
      <c r="H596">
        <f t="shared" ca="1" si="9"/>
        <v>0.59277839053698633</v>
      </c>
      <c r="I596" t="b">
        <v>0</v>
      </c>
    </row>
    <row r="597" spans="1:9" x14ac:dyDescent="0.3">
      <c r="A597" t="s">
        <v>1792</v>
      </c>
      <c r="B597" t="s">
        <v>1793</v>
      </c>
      <c r="C597" t="s">
        <v>1794</v>
      </c>
      <c r="D597">
        <v>0</v>
      </c>
      <c r="E597">
        <v>0.98553259999999998</v>
      </c>
      <c r="F597">
        <v>0</v>
      </c>
      <c r="G597">
        <v>30.18657</v>
      </c>
      <c r="H597">
        <f t="shared" ca="1" si="9"/>
        <v>0.13550104370707405</v>
      </c>
      <c r="I597" t="b">
        <v>1</v>
      </c>
    </row>
    <row r="598" spans="1:9" x14ac:dyDescent="0.3">
      <c r="A598" t="s">
        <v>1795</v>
      </c>
      <c r="B598" t="s">
        <v>1796</v>
      </c>
      <c r="C598" t="s">
        <v>1797</v>
      </c>
      <c r="D598">
        <v>0</v>
      </c>
      <c r="E598">
        <v>0.98553259999999998</v>
      </c>
      <c r="F598">
        <v>0</v>
      </c>
      <c r="G598">
        <v>30.186620000000001</v>
      </c>
      <c r="H598">
        <f t="shared" ca="1" si="9"/>
        <v>0.99668017717505197</v>
      </c>
      <c r="I598" t="b">
        <v>0</v>
      </c>
    </row>
    <row r="599" spans="1:9" x14ac:dyDescent="0.3">
      <c r="A599" t="s">
        <v>1798</v>
      </c>
      <c r="B599" t="s">
        <v>1799</v>
      </c>
      <c r="C599" t="s">
        <v>1800</v>
      </c>
      <c r="D599">
        <v>0</v>
      </c>
      <c r="E599">
        <v>0.98553259999999998</v>
      </c>
      <c r="F599">
        <v>0</v>
      </c>
      <c r="G599">
        <v>30.186610000000002</v>
      </c>
      <c r="H599">
        <f t="shared" ca="1" si="9"/>
        <v>0.58276583426513628</v>
      </c>
      <c r="I599" t="b">
        <v>0</v>
      </c>
    </row>
    <row r="600" spans="1:9" x14ac:dyDescent="0.3">
      <c r="A600" t="s">
        <v>1801</v>
      </c>
      <c r="B600" t="s">
        <v>1802</v>
      </c>
      <c r="C600" t="s">
        <v>1803</v>
      </c>
      <c r="D600">
        <v>0</v>
      </c>
      <c r="E600">
        <v>0.98553259999999998</v>
      </c>
      <c r="F600">
        <v>0</v>
      </c>
      <c r="G600">
        <v>30.186640000000001</v>
      </c>
      <c r="H600">
        <f t="shared" ca="1" si="9"/>
        <v>0.24820102733560445</v>
      </c>
      <c r="I600" t="b">
        <v>0</v>
      </c>
    </row>
    <row r="601" spans="1:9" x14ac:dyDescent="0.3">
      <c r="A601" t="s">
        <v>1804</v>
      </c>
      <c r="B601" t="s">
        <v>1805</v>
      </c>
      <c r="C601" t="s">
        <v>1806</v>
      </c>
      <c r="D601">
        <v>2.348577E-2</v>
      </c>
      <c r="E601">
        <v>0.98553259999999998</v>
      </c>
      <c r="F601">
        <v>0</v>
      </c>
      <c r="G601">
        <v>30.186509999999998</v>
      </c>
      <c r="H601">
        <f t="shared" ca="1" si="9"/>
        <v>0.65459225029940205</v>
      </c>
      <c r="I601" t="b">
        <v>1</v>
      </c>
    </row>
    <row r="602" spans="1:9" x14ac:dyDescent="0.3">
      <c r="A602" t="s">
        <v>1807</v>
      </c>
      <c r="B602" t="s">
        <v>1808</v>
      </c>
      <c r="C602" t="s">
        <v>1809</v>
      </c>
      <c r="D602">
        <v>2.348577E-2</v>
      </c>
      <c r="E602">
        <v>0.98553259999999998</v>
      </c>
      <c r="F602">
        <v>0</v>
      </c>
      <c r="G602">
        <v>30.186579999999999</v>
      </c>
      <c r="H602">
        <f t="shared" ca="1" si="9"/>
        <v>0.42025359339964696</v>
      </c>
      <c r="I602" t="b">
        <v>1</v>
      </c>
    </row>
    <row r="603" spans="1:9" x14ac:dyDescent="0.3">
      <c r="A603" t="s">
        <v>1810</v>
      </c>
      <c r="B603" t="s">
        <v>1811</v>
      </c>
      <c r="C603" t="s">
        <v>1812</v>
      </c>
      <c r="D603">
        <v>2.348577E-2</v>
      </c>
      <c r="E603">
        <v>0.98553259999999998</v>
      </c>
      <c r="F603">
        <v>0</v>
      </c>
      <c r="G603">
        <v>30.186579999999999</v>
      </c>
      <c r="H603">
        <f t="shared" ca="1" si="9"/>
        <v>2.0656442646643125E-2</v>
      </c>
      <c r="I603" t="b">
        <v>1</v>
      </c>
    </row>
    <row r="604" spans="1:9" x14ac:dyDescent="0.3">
      <c r="A604" t="s">
        <v>1813</v>
      </c>
      <c r="B604" t="s">
        <v>1814</v>
      </c>
      <c r="C604" t="s">
        <v>1815</v>
      </c>
      <c r="D604">
        <v>0.1478767</v>
      </c>
      <c r="E604">
        <v>0.98553259999999998</v>
      </c>
      <c r="F604">
        <v>0</v>
      </c>
      <c r="G604">
        <v>30.181570000000001</v>
      </c>
      <c r="H604">
        <f t="shared" ca="1" si="9"/>
        <v>0.99140082181791289</v>
      </c>
      <c r="I604" t="b">
        <v>1</v>
      </c>
    </row>
    <row r="605" spans="1:9" x14ac:dyDescent="0.3">
      <c r="A605" t="s">
        <v>1816</v>
      </c>
      <c r="B605" t="s">
        <v>1817</v>
      </c>
      <c r="C605" t="s">
        <v>1818</v>
      </c>
      <c r="D605">
        <v>0.16701379999999999</v>
      </c>
      <c r="E605">
        <v>0.98553259999999998</v>
      </c>
      <c r="F605">
        <v>0</v>
      </c>
      <c r="G605">
        <v>30.182970000000001</v>
      </c>
      <c r="H605">
        <f t="shared" ca="1" si="9"/>
        <v>0.50019462986953123</v>
      </c>
      <c r="I605" t="b">
        <v>1</v>
      </c>
    </row>
    <row r="606" spans="1:9" x14ac:dyDescent="0.3">
      <c r="A606" t="s">
        <v>1819</v>
      </c>
      <c r="B606" t="s">
        <v>1820</v>
      </c>
      <c r="C606" t="s">
        <v>1821</v>
      </c>
      <c r="D606">
        <v>0.16701379999999999</v>
      </c>
      <c r="E606">
        <v>0.98553259999999998</v>
      </c>
      <c r="F606">
        <v>0</v>
      </c>
      <c r="G606">
        <v>30.1846</v>
      </c>
      <c r="H606">
        <f t="shared" ca="1" si="9"/>
        <v>0.73953084621810827</v>
      </c>
      <c r="I606" t="b">
        <v>1</v>
      </c>
    </row>
    <row r="607" spans="1:9" x14ac:dyDescent="0.3">
      <c r="A607" t="s">
        <v>1822</v>
      </c>
      <c r="B607" t="s">
        <v>1823</v>
      </c>
      <c r="C607" t="s">
        <v>1824</v>
      </c>
      <c r="D607">
        <v>0.16701379999999999</v>
      </c>
      <c r="E607">
        <v>0.98553259999999998</v>
      </c>
      <c r="F607">
        <v>0</v>
      </c>
      <c r="G607">
        <v>30.185410000000001</v>
      </c>
      <c r="H607">
        <f t="shared" ca="1" si="9"/>
        <v>0.22915513849743363</v>
      </c>
      <c r="I607" t="b">
        <v>1</v>
      </c>
    </row>
    <row r="608" spans="1:9" x14ac:dyDescent="0.3">
      <c r="A608" t="s">
        <v>1825</v>
      </c>
      <c r="B608" t="s">
        <v>1826</v>
      </c>
      <c r="C608" t="s">
        <v>1827</v>
      </c>
      <c r="D608">
        <v>0.15744520000000001</v>
      </c>
      <c r="E608">
        <v>0.98553259999999998</v>
      </c>
      <c r="F608">
        <v>0</v>
      </c>
      <c r="G608">
        <v>30.18572</v>
      </c>
      <c r="H608">
        <f t="shared" ca="1" si="9"/>
        <v>0.3005541722166033</v>
      </c>
      <c r="I608" t="b">
        <v>1</v>
      </c>
    </row>
    <row r="609" spans="1:9" x14ac:dyDescent="0.3">
      <c r="A609" t="s">
        <v>1828</v>
      </c>
      <c r="B609" t="s">
        <v>1829</v>
      </c>
      <c r="C609" t="s">
        <v>1830</v>
      </c>
      <c r="D609">
        <v>0</v>
      </c>
      <c r="E609">
        <v>0.98553259999999998</v>
      </c>
      <c r="F609">
        <v>0</v>
      </c>
      <c r="G609">
        <v>30.185369999999999</v>
      </c>
      <c r="H609">
        <f t="shared" ca="1" si="9"/>
        <v>0.45445041712914758</v>
      </c>
      <c r="I609" t="b">
        <v>0</v>
      </c>
    </row>
    <row r="610" spans="1:9" x14ac:dyDescent="0.3">
      <c r="A610" t="s">
        <v>1831</v>
      </c>
      <c r="B610" t="s">
        <v>1832</v>
      </c>
      <c r="C610" t="s">
        <v>1833</v>
      </c>
      <c r="D610">
        <v>0</v>
      </c>
      <c r="E610">
        <v>0.98553259999999998</v>
      </c>
      <c r="F610">
        <v>0</v>
      </c>
      <c r="G610">
        <v>30.186440000000001</v>
      </c>
      <c r="H610">
        <f t="shared" ca="1" si="9"/>
        <v>0.88516677754110262</v>
      </c>
      <c r="I610" t="b">
        <v>0</v>
      </c>
    </row>
    <row r="611" spans="1:9" x14ac:dyDescent="0.3">
      <c r="A611" t="s">
        <v>1834</v>
      </c>
      <c r="B611" t="s">
        <v>1835</v>
      </c>
      <c r="C611" t="s">
        <v>1836</v>
      </c>
      <c r="D611">
        <v>0</v>
      </c>
      <c r="E611">
        <v>0.98553259999999998</v>
      </c>
      <c r="F611">
        <v>0</v>
      </c>
      <c r="G611">
        <v>30.186620000000001</v>
      </c>
      <c r="H611">
        <f t="shared" ca="1" si="9"/>
        <v>0.5449613163489484</v>
      </c>
      <c r="I611" t="b">
        <v>0</v>
      </c>
    </row>
    <row r="612" spans="1:9" x14ac:dyDescent="0.3">
      <c r="A612" t="s">
        <v>1837</v>
      </c>
      <c r="B612" t="s">
        <v>1838</v>
      </c>
      <c r="C612" t="s">
        <v>1839</v>
      </c>
      <c r="D612">
        <v>0</v>
      </c>
      <c r="E612">
        <v>0.98553259999999998</v>
      </c>
      <c r="F612">
        <v>0</v>
      </c>
      <c r="G612">
        <v>30.186620000000001</v>
      </c>
      <c r="H612">
        <f t="shared" ca="1" si="9"/>
        <v>0.62902913172081565</v>
      </c>
      <c r="I612" t="b">
        <v>0</v>
      </c>
    </row>
    <row r="613" spans="1:9" x14ac:dyDescent="0.3">
      <c r="A613" t="s">
        <v>1840</v>
      </c>
      <c r="B613" t="s">
        <v>1841</v>
      </c>
      <c r="C613" t="s">
        <v>1842</v>
      </c>
      <c r="D613">
        <v>0.1765823</v>
      </c>
      <c r="E613">
        <v>0.98553259999999998</v>
      </c>
      <c r="F613">
        <v>0</v>
      </c>
      <c r="G613">
        <v>30.180040000000002</v>
      </c>
      <c r="H613">
        <f t="shared" ca="1" si="9"/>
        <v>0.71473766214601242</v>
      </c>
      <c r="I613" t="b">
        <v>1</v>
      </c>
    </row>
    <row r="614" spans="1:9" x14ac:dyDescent="0.3">
      <c r="A614" t="s">
        <v>1843</v>
      </c>
      <c r="B614" t="s">
        <v>1844</v>
      </c>
      <c r="C614" t="s">
        <v>1845</v>
      </c>
      <c r="D614">
        <v>0.1765823</v>
      </c>
      <c r="E614">
        <v>0.98553259999999998</v>
      </c>
      <c r="F614">
        <v>0</v>
      </c>
      <c r="G614">
        <v>30.183540000000001</v>
      </c>
      <c r="H614">
        <f t="shared" ca="1" si="9"/>
        <v>0.95038550889861206</v>
      </c>
      <c r="I614" t="b">
        <v>1</v>
      </c>
    </row>
    <row r="615" spans="1:9" x14ac:dyDescent="0.3">
      <c r="A615" t="s">
        <v>1846</v>
      </c>
      <c r="B615" t="s">
        <v>1847</v>
      </c>
      <c r="C615" t="s">
        <v>1848</v>
      </c>
      <c r="D615">
        <v>0.1765823</v>
      </c>
      <c r="E615">
        <v>0.98553259999999998</v>
      </c>
      <c r="F615">
        <v>0</v>
      </c>
      <c r="G615">
        <v>30.18486</v>
      </c>
      <c r="H615">
        <f t="shared" ca="1" si="9"/>
        <v>0.85814985799563981</v>
      </c>
      <c r="I615" t="b">
        <v>1</v>
      </c>
    </row>
    <row r="616" spans="1:9" x14ac:dyDescent="0.3">
      <c r="A616" t="s">
        <v>1849</v>
      </c>
      <c r="B616" t="s">
        <v>1850</v>
      </c>
      <c r="C616" t="s">
        <v>1851</v>
      </c>
      <c r="D616">
        <v>0.1765823</v>
      </c>
      <c r="E616">
        <v>0.98553259999999998</v>
      </c>
      <c r="F616">
        <v>0</v>
      </c>
      <c r="G616">
        <v>30.185449999999999</v>
      </c>
      <c r="H616">
        <f t="shared" ca="1" si="9"/>
        <v>0.65002603559950545</v>
      </c>
      <c r="I616" t="b">
        <v>1</v>
      </c>
    </row>
    <row r="617" spans="1:9" x14ac:dyDescent="0.3">
      <c r="A617" t="s">
        <v>1852</v>
      </c>
      <c r="B617" t="s">
        <v>1853</v>
      </c>
      <c r="C617" t="s">
        <v>1854</v>
      </c>
      <c r="D617">
        <v>0.1765823</v>
      </c>
      <c r="E617">
        <v>0.98553259999999998</v>
      </c>
      <c r="F617">
        <v>0</v>
      </c>
      <c r="G617">
        <v>30.18572</v>
      </c>
      <c r="H617">
        <f t="shared" ca="1" si="9"/>
        <v>0.65678097933197255</v>
      </c>
      <c r="I617" t="b">
        <v>1</v>
      </c>
    </row>
    <row r="618" spans="1:9" x14ac:dyDescent="0.3">
      <c r="A618" t="s">
        <v>1855</v>
      </c>
      <c r="B618" t="s">
        <v>1856</v>
      </c>
      <c r="C618" t="s">
        <v>1857</v>
      </c>
      <c r="D618">
        <v>0.1765823</v>
      </c>
      <c r="E618">
        <v>0.98553259999999998</v>
      </c>
      <c r="F618">
        <v>0</v>
      </c>
      <c r="G618">
        <v>30.18581</v>
      </c>
      <c r="H618">
        <f t="shared" ca="1" si="9"/>
        <v>0.52980522956427489</v>
      </c>
      <c r="I618" t="b">
        <v>1</v>
      </c>
    </row>
    <row r="619" spans="1:9" x14ac:dyDescent="0.3">
      <c r="A619" t="s">
        <v>1858</v>
      </c>
      <c r="B619" t="s">
        <v>1859</v>
      </c>
      <c r="C619" t="s">
        <v>1860</v>
      </c>
      <c r="D619">
        <v>0.1765823</v>
      </c>
      <c r="E619">
        <v>0.98553259999999998</v>
      </c>
      <c r="F619">
        <v>0</v>
      </c>
      <c r="G619">
        <v>30.18591</v>
      </c>
      <c r="H619">
        <f t="shared" ca="1" si="9"/>
        <v>0.80893108448893947</v>
      </c>
      <c r="I619" t="b">
        <v>1</v>
      </c>
    </row>
    <row r="620" spans="1:9" x14ac:dyDescent="0.3">
      <c r="A620" t="s">
        <v>1861</v>
      </c>
      <c r="B620" t="s">
        <v>1862</v>
      </c>
      <c r="C620" t="s">
        <v>1863</v>
      </c>
      <c r="D620">
        <v>0</v>
      </c>
      <c r="E620">
        <v>0.98553259999999998</v>
      </c>
      <c r="F620">
        <v>0</v>
      </c>
      <c r="G620">
        <v>30.184329999999999</v>
      </c>
      <c r="H620">
        <f t="shared" ca="1" si="9"/>
        <v>0.79993453407176396</v>
      </c>
      <c r="I620" t="b">
        <v>0</v>
      </c>
    </row>
    <row r="621" spans="1:9" x14ac:dyDescent="0.3">
      <c r="A621" t="s">
        <v>1864</v>
      </c>
      <c r="B621" t="s">
        <v>1865</v>
      </c>
      <c r="C621" t="s">
        <v>1866</v>
      </c>
      <c r="D621">
        <v>0</v>
      </c>
      <c r="E621">
        <v>0.98553259999999998</v>
      </c>
      <c r="F621">
        <v>0</v>
      </c>
      <c r="G621">
        <v>30.18647</v>
      </c>
      <c r="H621">
        <f t="shared" ca="1" si="9"/>
        <v>0.24710080612464302</v>
      </c>
      <c r="I621" t="b">
        <v>0</v>
      </c>
    </row>
    <row r="622" spans="1:9" x14ac:dyDescent="0.3">
      <c r="A622" t="s">
        <v>1867</v>
      </c>
      <c r="B622" t="s">
        <v>1868</v>
      </c>
      <c r="C622" t="s">
        <v>1869</v>
      </c>
      <c r="D622">
        <v>0</v>
      </c>
      <c r="E622">
        <v>0.98553259999999998</v>
      </c>
      <c r="F622">
        <v>0</v>
      </c>
      <c r="G622">
        <v>30.186610000000002</v>
      </c>
      <c r="H622">
        <f t="shared" ca="1" si="9"/>
        <v>0.49694136836175273</v>
      </c>
      <c r="I622" t="b">
        <v>0</v>
      </c>
    </row>
    <row r="623" spans="1:9" x14ac:dyDescent="0.3">
      <c r="A623" t="s">
        <v>1870</v>
      </c>
      <c r="B623" t="s">
        <v>1871</v>
      </c>
      <c r="C623" t="s">
        <v>1872</v>
      </c>
      <c r="D623">
        <v>0</v>
      </c>
      <c r="E623">
        <v>0.98553259999999998</v>
      </c>
      <c r="F623">
        <v>0</v>
      </c>
      <c r="G623">
        <v>30.186640000000001</v>
      </c>
      <c r="H623">
        <f t="shared" ca="1" si="9"/>
        <v>0.29065521895453161</v>
      </c>
      <c r="I623" t="b">
        <v>1</v>
      </c>
    </row>
    <row r="624" spans="1:9" x14ac:dyDescent="0.3">
      <c r="A624" t="s">
        <v>1873</v>
      </c>
      <c r="B624" t="s">
        <v>1874</v>
      </c>
      <c r="C624" t="s">
        <v>1875</v>
      </c>
      <c r="D624">
        <v>0</v>
      </c>
      <c r="E624">
        <v>0.98553259999999998</v>
      </c>
      <c r="F624">
        <v>0</v>
      </c>
      <c r="G624">
        <v>30.18666</v>
      </c>
      <c r="H624">
        <f t="shared" ca="1" si="9"/>
        <v>0.78952245086405959</v>
      </c>
      <c r="I624" t="b">
        <v>1</v>
      </c>
    </row>
    <row r="625" spans="1:9" x14ac:dyDescent="0.3">
      <c r="A625" t="s">
        <v>1876</v>
      </c>
      <c r="B625" t="s">
        <v>1877</v>
      </c>
      <c r="C625" t="s">
        <v>1878</v>
      </c>
      <c r="D625">
        <v>0</v>
      </c>
      <c r="E625">
        <v>0.98553259999999998</v>
      </c>
      <c r="F625">
        <v>0</v>
      </c>
      <c r="G625">
        <v>30.186640000000001</v>
      </c>
      <c r="H625">
        <f t="shared" ca="1" si="9"/>
        <v>0.58312024443680333</v>
      </c>
      <c r="I625" t="b">
        <v>0</v>
      </c>
    </row>
    <row r="626" spans="1:9" x14ac:dyDescent="0.3">
      <c r="A626" t="s">
        <v>1879</v>
      </c>
      <c r="B626" t="s">
        <v>1880</v>
      </c>
      <c r="C626" t="s">
        <v>1881</v>
      </c>
      <c r="D626">
        <v>0</v>
      </c>
      <c r="E626">
        <v>0.98553259999999998</v>
      </c>
      <c r="F626">
        <v>0</v>
      </c>
      <c r="G626">
        <v>30.18665</v>
      </c>
      <c r="H626">
        <f t="shared" ca="1" si="9"/>
        <v>0.63261634638210118</v>
      </c>
      <c r="I626" t="b">
        <v>0</v>
      </c>
    </row>
    <row r="627" spans="1:9" x14ac:dyDescent="0.3">
      <c r="A627" t="s">
        <v>1882</v>
      </c>
      <c r="B627" t="s">
        <v>1883</v>
      </c>
      <c r="C627" t="s">
        <v>1884</v>
      </c>
      <c r="D627">
        <v>0</v>
      </c>
      <c r="E627">
        <v>0.98553259999999998</v>
      </c>
      <c r="F627">
        <v>0</v>
      </c>
      <c r="G627">
        <v>30.186599999999999</v>
      </c>
      <c r="H627">
        <f t="shared" ca="1" si="9"/>
        <v>0.40690598814079237</v>
      </c>
      <c r="I627" t="b">
        <v>0</v>
      </c>
    </row>
    <row r="628" spans="1:9" x14ac:dyDescent="0.3">
      <c r="A628" t="s">
        <v>1885</v>
      </c>
      <c r="B628" t="s">
        <v>1886</v>
      </c>
      <c r="C628" t="s">
        <v>1887</v>
      </c>
      <c r="D628">
        <v>0</v>
      </c>
      <c r="E628">
        <v>0.98553259999999998</v>
      </c>
      <c r="F628">
        <v>0</v>
      </c>
      <c r="G628">
        <v>30.186620000000001</v>
      </c>
      <c r="H628">
        <f t="shared" ca="1" si="9"/>
        <v>0.8180917697374207</v>
      </c>
      <c r="I628" t="b">
        <v>0</v>
      </c>
    </row>
    <row r="629" spans="1:9" x14ac:dyDescent="0.3">
      <c r="A629" t="s">
        <v>1888</v>
      </c>
      <c r="B629" t="s">
        <v>1889</v>
      </c>
      <c r="C629" t="s">
        <v>1890</v>
      </c>
      <c r="D629">
        <v>0</v>
      </c>
      <c r="E629">
        <v>0.98553259999999998</v>
      </c>
      <c r="F629">
        <v>0</v>
      </c>
      <c r="G629">
        <v>30.186599999999999</v>
      </c>
      <c r="H629">
        <f t="shared" ca="1" si="9"/>
        <v>0.73563481455457824</v>
      </c>
      <c r="I629" t="b">
        <v>0</v>
      </c>
    </row>
    <row r="630" spans="1:9" x14ac:dyDescent="0.3">
      <c r="A630" t="s">
        <v>1891</v>
      </c>
      <c r="B630" t="s">
        <v>1892</v>
      </c>
      <c r="C630" t="s">
        <v>1893</v>
      </c>
      <c r="D630">
        <v>0</v>
      </c>
      <c r="E630">
        <v>0.98553259999999998</v>
      </c>
      <c r="F630">
        <v>0</v>
      </c>
      <c r="G630">
        <v>30.186640000000001</v>
      </c>
      <c r="H630">
        <f t="shared" ca="1" si="9"/>
        <v>0.95145979918880097</v>
      </c>
      <c r="I630" t="b">
        <v>0</v>
      </c>
    </row>
    <row r="631" spans="1:9" x14ac:dyDescent="0.3">
      <c r="A631" t="s">
        <v>1894</v>
      </c>
      <c r="B631" t="s">
        <v>1895</v>
      </c>
      <c r="C631" t="s">
        <v>1896</v>
      </c>
      <c r="D631">
        <v>0</v>
      </c>
      <c r="E631">
        <v>0.98553259999999998</v>
      </c>
      <c r="F631">
        <v>0</v>
      </c>
      <c r="G631">
        <v>30.186630000000001</v>
      </c>
      <c r="H631">
        <f t="shared" ca="1" si="9"/>
        <v>0.20952970676229155</v>
      </c>
      <c r="I631" t="b">
        <v>0</v>
      </c>
    </row>
    <row r="632" spans="1:9" x14ac:dyDescent="0.3">
      <c r="A632" t="s">
        <v>1897</v>
      </c>
      <c r="B632" t="s">
        <v>1898</v>
      </c>
      <c r="C632" t="s">
        <v>1899</v>
      </c>
      <c r="D632">
        <v>0</v>
      </c>
      <c r="E632">
        <v>0.98553259999999998</v>
      </c>
      <c r="F632">
        <v>0</v>
      </c>
      <c r="G632">
        <v>30.186630000000001</v>
      </c>
      <c r="H632">
        <f t="shared" ca="1" si="9"/>
        <v>0.7672160245242523</v>
      </c>
      <c r="I632" t="b">
        <v>0</v>
      </c>
    </row>
    <row r="633" spans="1:9" x14ac:dyDescent="0.3">
      <c r="A633" t="s">
        <v>1900</v>
      </c>
      <c r="B633" t="s">
        <v>1901</v>
      </c>
      <c r="C633" t="s">
        <v>1902</v>
      </c>
      <c r="D633">
        <v>0</v>
      </c>
      <c r="E633">
        <v>0.98553259999999998</v>
      </c>
      <c r="F633">
        <v>0</v>
      </c>
      <c r="G633">
        <v>30.18674</v>
      </c>
      <c r="H633">
        <f t="shared" ca="1" si="9"/>
        <v>0.41142648724651354</v>
      </c>
      <c r="I633" t="b">
        <v>0</v>
      </c>
    </row>
    <row r="634" spans="1:9" x14ac:dyDescent="0.3">
      <c r="A634" t="s">
        <v>1903</v>
      </c>
      <c r="B634" t="s">
        <v>1904</v>
      </c>
      <c r="C634" t="s">
        <v>1905</v>
      </c>
      <c r="D634">
        <v>0</v>
      </c>
      <c r="E634">
        <v>0.98553259999999998</v>
      </c>
      <c r="F634">
        <v>0</v>
      </c>
      <c r="G634">
        <v>30.186610000000002</v>
      </c>
      <c r="H634">
        <f t="shared" ca="1" si="9"/>
        <v>8.1670386192390976E-2</v>
      </c>
      <c r="I634" t="b">
        <v>0</v>
      </c>
    </row>
    <row r="635" spans="1:9" x14ac:dyDescent="0.3">
      <c r="A635" t="s">
        <v>1906</v>
      </c>
      <c r="B635" t="s">
        <v>1907</v>
      </c>
      <c r="C635" t="s">
        <v>1908</v>
      </c>
      <c r="D635">
        <v>6.17599E-2</v>
      </c>
      <c r="E635">
        <v>0.98553259999999998</v>
      </c>
      <c r="F635">
        <v>0</v>
      </c>
      <c r="G635">
        <v>30.18571</v>
      </c>
      <c r="H635">
        <f t="shared" ca="1" si="9"/>
        <v>0.31827689489064015</v>
      </c>
      <c r="I635" t="b">
        <v>1</v>
      </c>
    </row>
    <row r="636" spans="1:9" x14ac:dyDescent="0.3">
      <c r="A636" t="s">
        <v>1909</v>
      </c>
      <c r="B636" t="s">
        <v>1910</v>
      </c>
      <c r="C636" t="s">
        <v>1911</v>
      </c>
      <c r="D636">
        <v>0.1765823</v>
      </c>
      <c r="E636">
        <v>0.98553259999999998</v>
      </c>
      <c r="F636">
        <v>0</v>
      </c>
      <c r="G636">
        <v>30.180959999999999</v>
      </c>
      <c r="H636">
        <f t="shared" ca="1" si="9"/>
        <v>0.44672735207192105</v>
      </c>
      <c r="I636" t="b">
        <v>1</v>
      </c>
    </row>
    <row r="637" spans="1:9" x14ac:dyDescent="0.3">
      <c r="A637" t="s">
        <v>1912</v>
      </c>
      <c r="B637" t="s">
        <v>1913</v>
      </c>
      <c r="C637" t="s">
        <v>1914</v>
      </c>
      <c r="D637">
        <v>0.1765823</v>
      </c>
      <c r="E637">
        <v>0.98553259999999998</v>
      </c>
      <c r="F637">
        <v>0</v>
      </c>
      <c r="G637">
        <v>30.18384</v>
      </c>
      <c r="H637">
        <f t="shared" ca="1" si="9"/>
        <v>2.5151534639178741E-2</v>
      </c>
      <c r="I637" t="b">
        <v>1</v>
      </c>
    </row>
    <row r="638" spans="1:9" x14ac:dyDescent="0.3">
      <c r="A638" t="s">
        <v>1915</v>
      </c>
      <c r="B638" t="s">
        <v>1916</v>
      </c>
      <c r="C638" t="s">
        <v>1917</v>
      </c>
      <c r="D638">
        <v>0.1765823</v>
      </c>
      <c r="E638">
        <v>0.98553259999999998</v>
      </c>
      <c r="F638">
        <v>0</v>
      </c>
      <c r="G638">
        <v>30.184999999999999</v>
      </c>
      <c r="H638">
        <f t="shared" ca="1" si="9"/>
        <v>0.94190480542202615</v>
      </c>
      <c r="I638" t="b">
        <v>1</v>
      </c>
    </row>
    <row r="639" spans="1:9" x14ac:dyDescent="0.3">
      <c r="A639" t="s">
        <v>1918</v>
      </c>
      <c r="B639" t="s">
        <v>1919</v>
      </c>
      <c r="C639" t="s">
        <v>1920</v>
      </c>
      <c r="D639">
        <v>0.1765823</v>
      </c>
      <c r="E639">
        <v>0.98553259999999998</v>
      </c>
      <c r="F639">
        <v>0</v>
      </c>
      <c r="G639">
        <v>30.185500000000001</v>
      </c>
      <c r="H639">
        <f t="shared" ca="1" si="9"/>
        <v>0.71762963868572394</v>
      </c>
      <c r="I639" t="b">
        <v>1</v>
      </c>
    </row>
    <row r="640" spans="1:9" x14ac:dyDescent="0.3">
      <c r="A640" t="s">
        <v>1921</v>
      </c>
      <c r="B640" t="s">
        <v>1922</v>
      </c>
      <c r="C640" t="s">
        <v>1923</v>
      </c>
      <c r="D640">
        <v>0.1765823</v>
      </c>
      <c r="E640">
        <v>0.98553259999999998</v>
      </c>
      <c r="F640">
        <v>0</v>
      </c>
      <c r="G640">
        <v>30.1858</v>
      </c>
      <c r="H640">
        <f t="shared" ca="1" si="9"/>
        <v>0.34511376244985792</v>
      </c>
      <c r="I640" t="b">
        <v>1</v>
      </c>
    </row>
    <row r="641" spans="1:9" x14ac:dyDescent="0.3">
      <c r="A641" t="s">
        <v>1924</v>
      </c>
      <c r="B641" t="s">
        <v>1925</v>
      </c>
      <c r="C641" t="s">
        <v>1926</v>
      </c>
      <c r="D641">
        <v>0</v>
      </c>
      <c r="E641">
        <v>0.98553259999999998</v>
      </c>
      <c r="F641">
        <v>0</v>
      </c>
      <c r="G641">
        <v>30.184989999999999</v>
      </c>
      <c r="H641">
        <f t="shared" ca="1" si="9"/>
        <v>0.96028077816308111</v>
      </c>
      <c r="I641" t="b">
        <v>0</v>
      </c>
    </row>
    <row r="642" spans="1:9" x14ac:dyDescent="0.3">
      <c r="A642" t="s">
        <v>1927</v>
      </c>
      <c r="B642" t="s">
        <v>1928</v>
      </c>
      <c r="C642" t="s">
        <v>1929</v>
      </c>
      <c r="D642">
        <v>0</v>
      </c>
      <c r="E642">
        <v>0.98553259999999998</v>
      </c>
      <c r="F642">
        <v>0</v>
      </c>
      <c r="G642">
        <v>30.186530000000001</v>
      </c>
      <c r="H642">
        <f t="shared" ca="1" si="9"/>
        <v>0.42151399199648143</v>
      </c>
      <c r="I642" t="b">
        <v>0</v>
      </c>
    </row>
    <row r="643" spans="1:9" x14ac:dyDescent="0.3">
      <c r="A643" t="s">
        <v>1930</v>
      </c>
      <c r="B643" t="s">
        <v>1931</v>
      </c>
      <c r="C643" t="s">
        <v>1932</v>
      </c>
      <c r="D643">
        <v>0</v>
      </c>
      <c r="E643">
        <v>0.98553259999999998</v>
      </c>
      <c r="F643">
        <v>0</v>
      </c>
      <c r="G643">
        <v>30.186640000000001</v>
      </c>
      <c r="H643">
        <f t="shared" ref="H643:H706" ca="1" si="10">RAND()</f>
        <v>0.4756374594989119</v>
      </c>
      <c r="I643" t="b">
        <v>0</v>
      </c>
    </row>
    <row r="644" spans="1:9" x14ac:dyDescent="0.3">
      <c r="A644" t="s">
        <v>1933</v>
      </c>
      <c r="B644" t="s">
        <v>1934</v>
      </c>
      <c r="C644" t="s">
        <v>1935</v>
      </c>
      <c r="D644">
        <v>0.1765823</v>
      </c>
      <c r="E644">
        <v>0.98553259999999998</v>
      </c>
      <c r="F644">
        <v>0</v>
      </c>
      <c r="G644">
        <v>30.17923</v>
      </c>
      <c r="H644">
        <f t="shared" ca="1" si="10"/>
        <v>0.81893000304319974</v>
      </c>
      <c r="I644" t="b">
        <v>1</v>
      </c>
    </row>
    <row r="645" spans="1:9" x14ac:dyDescent="0.3">
      <c r="A645" t="s">
        <v>1936</v>
      </c>
      <c r="B645" t="s">
        <v>1937</v>
      </c>
      <c r="C645" t="s">
        <v>1938</v>
      </c>
      <c r="D645">
        <v>0.26269910000000002</v>
      </c>
      <c r="E645">
        <v>0.98553259999999998</v>
      </c>
      <c r="F645">
        <v>0</v>
      </c>
      <c r="G645">
        <v>30.17651</v>
      </c>
      <c r="H645">
        <f t="shared" ca="1" si="10"/>
        <v>0.74631331487201713</v>
      </c>
      <c r="I645" t="b">
        <v>1</v>
      </c>
    </row>
    <row r="646" spans="1:9" x14ac:dyDescent="0.3">
      <c r="A646" t="s">
        <v>1939</v>
      </c>
      <c r="B646" t="s">
        <v>1940</v>
      </c>
      <c r="C646" t="s">
        <v>1941</v>
      </c>
      <c r="D646">
        <v>0.28183619999999998</v>
      </c>
      <c r="E646">
        <v>0.98553259999999998</v>
      </c>
      <c r="F646">
        <v>0</v>
      </c>
      <c r="G646">
        <v>30.179770000000001</v>
      </c>
      <c r="H646">
        <f t="shared" ca="1" si="10"/>
        <v>0.17373836562426093</v>
      </c>
      <c r="I646" t="b">
        <v>1</v>
      </c>
    </row>
    <row r="647" spans="1:9" x14ac:dyDescent="0.3">
      <c r="A647" t="s">
        <v>1942</v>
      </c>
      <c r="B647" t="s">
        <v>1943</v>
      </c>
      <c r="C647" t="s">
        <v>1944</v>
      </c>
      <c r="D647">
        <v>0.2722676</v>
      </c>
      <c r="E647">
        <v>0.98553259999999998</v>
      </c>
      <c r="F647">
        <v>0</v>
      </c>
      <c r="G647">
        <v>30.183330000000002</v>
      </c>
      <c r="H647">
        <f t="shared" ca="1" si="10"/>
        <v>0.61322928382178554</v>
      </c>
      <c r="I647" t="b">
        <v>1</v>
      </c>
    </row>
    <row r="648" spans="1:9" x14ac:dyDescent="0.3">
      <c r="A648" t="s">
        <v>1945</v>
      </c>
      <c r="B648" t="s">
        <v>1946</v>
      </c>
      <c r="C648" t="s">
        <v>1947</v>
      </c>
      <c r="D648">
        <v>0.13830819999999999</v>
      </c>
      <c r="E648">
        <v>0.98553259999999998</v>
      </c>
      <c r="F648">
        <v>0</v>
      </c>
      <c r="G648">
        <v>30.18929</v>
      </c>
      <c r="H648">
        <f t="shared" ca="1" si="10"/>
        <v>8.3300587317589825E-2</v>
      </c>
      <c r="I648" t="b">
        <v>1</v>
      </c>
    </row>
    <row r="649" spans="1:9" x14ac:dyDescent="0.3">
      <c r="A649" t="s">
        <v>1948</v>
      </c>
      <c r="B649" t="s">
        <v>1949</v>
      </c>
      <c r="C649" t="s">
        <v>1950</v>
      </c>
      <c r="D649">
        <v>0</v>
      </c>
      <c r="E649">
        <v>0.98553259999999998</v>
      </c>
      <c r="F649">
        <v>0</v>
      </c>
      <c r="G649">
        <v>30.18526</v>
      </c>
      <c r="H649">
        <f t="shared" ca="1" si="10"/>
        <v>0.17473346884696506</v>
      </c>
      <c r="I649" t="b">
        <v>0</v>
      </c>
    </row>
    <row r="650" spans="1:9" x14ac:dyDescent="0.3">
      <c r="A650" t="s">
        <v>1951</v>
      </c>
      <c r="B650" t="s">
        <v>1952</v>
      </c>
      <c r="C650" t="s">
        <v>1953</v>
      </c>
      <c r="D650">
        <v>0</v>
      </c>
      <c r="E650">
        <v>0.98553259999999998</v>
      </c>
      <c r="F650">
        <v>0</v>
      </c>
      <c r="G650">
        <v>30.186540000000001</v>
      </c>
      <c r="H650">
        <f t="shared" ca="1" si="10"/>
        <v>0.18439129599860615</v>
      </c>
      <c r="I650" t="b">
        <v>0</v>
      </c>
    </row>
    <row r="651" spans="1:9" x14ac:dyDescent="0.3">
      <c r="A651" t="s">
        <v>1954</v>
      </c>
      <c r="B651" t="s">
        <v>1955</v>
      </c>
      <c r="C651" t="s">
        <v>1956</v>
      </c>
      <c r="D651">
        <v>0</v>
      </c>
      <c r="E651">
        <v>0.98553259999999998</v>
      </c>
      <c r="F651">
        <v>0</v>
      </c>
      <c r="G651">
        <v>30.18666</v>
      </c>
      <c r="H651">
        <f t="shared" ca="1" si="10"/>
        <v>0.7325081324029501</v>
      </c>
      <c r="I651" t="b">
        <v>0</v>
      </c>
    </row>
    <row r="652" spans="1:9" x14ac:dyDescent="0.3">
      <c r="A652" t="s">
        <v>1957</v>
      </c>
      <c r="B652" t="s">
        <v>1958</v>
      </c>
      <c r="C652" t="s">
        <v>1959</v>
      </c>
      <c r="D652">
        <v>0</v>
      </c>
      <c r="E652">
        <v>0.98553259999999998</v>
      </c>
      <c r="F652">
        <v>0</v>
      </c>
      <c r="G652">
        <v>30.186640000000001</v>
      </c>
      <c r="H652">
        <f t="shared" ca="1" si="10"/>
        <v>0.47181943709345808</v>
      </c>
      <c r="I652" t="b">
        <v>0</v>
      </c>
    </row>
    <row r="653" spans="1:9" x14ac:dyDescent="0.3">
      <c r="A653" t="s">
        <v>1960</v>
      </c>
      <c r="B653" t="s">
        <v>1961</v>
      </c>
      <c r="C653" t="s">
        <v>1962</v>
      </c>
      <c r="D653">
        <v>0</v>
      </c>
      <c r="E653">
        <v>0.98553259999999998</v>
      </c>
      <c r="F653">
        <v>0</v>
      </c>
      <c r="G653">
        <v>30.18666</v>
      </c>
      <c r="H653">
        <f t="shared" ca="1" si="10"/>
        <v>0.56825618013398327</v>
      </c>
      <c r="I653" t="b">
        <v>1</v>
      </c>
    </row>
    <row r="654" spans="1:9" x14ac:dyDescent="0.3">
      <c r="A654" t="s">
        <v>1963</v>
      </c>
      <c r="B654" t="s">
        <v>1964</v>
      </c>
      <c r="C654" t="s">
        <v>1965</v>
      </c>
      <c r="D654">
        <v>0</v>
      </c>
      <c r="E654">
        <v>0.98553259999999998</v>
      </c>
      <c r="F654">
        <v>0</v>
      </c>
      <c r="G654">
        <v>30.18666</v>
      </c>
      <c r="H654">
        <f t="shared" ca="1" si="10"/>
        <v>0.59546633983357078</v>
      </c>
      <c r="I654" t="b">
        <v>0</v>
      </c>
    </row>
    <row r="655" spans="1:9" x14ac:dyDescent="0.3">
      <c r="A655" t="s">
        <v>1966</v>
      </c>
      <c r="B655" t="s">
        <v>1967</v>
      </c>
      <c r="C655" t="s">
        <v>1968</v>
      </c>
      <c r="D655">
        <v>0</v>
      </c>
      <c r="E655">
        <v>0.98553259999999998</v>
      </c>
      <c r="F655">
        <v>0</v>
      </c>
      <c r="G655">
        <v>30.186610000000002</v>
      </c>
      <c r="H655">
        <f t="shared" ca="1" si="10"/>
        <v>0.81233784419837896</v>
      </c>
      <c r="I655" t="b">
        <v>0</v>
      </c>
    </row>
    <row r="656" spans="1:9" x14ac:dyDescent="0.3">
      <c r="A656" t="s">
        <v>1969</v>
      </c>
      <c r="B656" t="s">
        <v>1970</v>
      </c>
      <c r="C656" t="s">
        <v>1971</v>
      </c>
      <c r="D656">
        <v>0</v>
      </c>
      <c r="E656">
        <v>0.98553259999999998</v>
      </c>
      <c r="F656">
        <v>0</v>
      </c>
      <c r="G656">
        <v>30.186530000000001</v>
      </c>
      <c r="H656">
        <f t="shared" ca="1" si="10"/>
        <v>0.38622404659434517</v>
      </c>
      <c r="I656" t="b">
        <v>0</v>
      </c>
    </row>
    <row r="657" spans="1:9" x14ac:dyDescent="0.3">
      <c r="A657" t="s">
        <v>1972</v>
      </c>
      <c r="B657" t="s">
        <v>1973</v>
      </c>
      <c r="C657" t="s">
        <v>1974</v>
      </c>
      <c r="D657">
        <v>0</v>
      </c>
      <c r="E657">
        <v>0.98553259999999998</v>
      </c>
      <c r="F657">
        <v>0</v>
      </c>
      <c r="G657">
        <v>30.186620000000001</v>
      </c>
      <c r="H657">
        <f t="shared" ca="1" si="10"/>
        <v>0.7869661535980883</v>
      </c>
      <c r="I657" t="b">
        <v>1</v>
      </c>
    </row>
    <row r="658" spans="1:9" x14ac:dyDescent="0.3">
      <c r="A658" t="s">
        <v>1975</v>
      </c>
      <c r="B658" t="s">
        <v>1976</v>
      </c>
      <c r="C658" t="s">
        <v>1977</v>
      </c>
      <c r="D658">
        <v>4.2622840000000002E-2</v>
      </c>
      <c r="E658">
        <v>0.98553259999999998</v>
      </c>
      <c r="F658">
        <v>0</v>
      </c>
      <c r="G658">
        <v>30.186699999999998</v>
      </c>
      <c r="H658">
        <f t="shared" ca="1" si="10"/>
        <v>0.69355730861878384</v>
      </c>
      <c r="I658" t="b">
        <v>1</v>
      </c>
    </row>
    <row r="659" spans="1:9" x14ac:dyDescent="0.3">
      <c r="A659" t="s">
        <v>1978</v>
      </c>
      <c r="B659" t="s">
        <v>1979</v>
      </c>
      <c r="C659" t="s">
        <v>1980</v>
      </c>
      <c r="D659">
        <v>0.2148564</v>
      </c>
      <c r="E659">
        <v>0.98553259999999998</v>
      </c>
      <c r="F659">
        <v>0</v>
      </c>
      <c r="G659">
        <v>30.174769999999999</v>
      </c>
      <c r="H659">
        <f t="shared" ca="1" si="10"/>
        <v>0.62019188525490432</v>
      </c>
      <c r="I659" t="b">
        <v>1</v>
      </c>
    </row>
    <row r="660" spans="1:9" x14ac:dyDescent="0.3">
      <c r="A660" t="s">
        <v>1981</v>
      </c>
      <c r="B660" t="s">
        <v>1982</v>
      </c>
      <c r="C660" t="s">
        <v>1983</v>
      </c>
      <c r="D660">
        <v>0.41579559999999999</v>
      </c>
      <c r="E660">
        <v>0.98553259999999998</v>
      </c>
      <c r="F660">
        <v>0</v>
      </c>
      <c r="G660">
        <v>30.156839999999999</v>
      </c>
      <c r="H660">
        <f t="shared" ca="1" si="10"/>
        <v>0.17974035352690598</v>
      </c>
      <c r="I660" t="b">
        <v>1</v>
      </c>
    </row>
    <row r="661" spans="1:9" x14ac:dyDescent="0.3">
      <c r="A661" t="s">
        <v>1984</v>
      </c>
      <c r="B661" t="s">
        <v>1985</v>
      </c>
      <c r="C661" t="s">
        <v>1986</v>
      </c>
      <c r="D661">
        <v>0.45406970000000002</v>
      </c>
      <c r="E661">
        <v>0.98553259999999998</v>
      </c>
      <c r="F661">
        <v>0</v>
      </c>
      <c r="G661">
        <v>30.166409999999999</v>
      </c>
      <c r="H661">
        <f t="shared" ca="1" si="10"/>
        <v>0.66314076351457951</v>
      </c>
      <c r="I661" t="b">
        <v>1</v>
      </c>
    </row>
    <row r="662" spans="1:9" x14ac:dyDescent="0.3">
      <c r="A662" t="s">
        <v>1987</v>
      </c>
      <c r="B662" t="s">
        <v>1988</v>
      </c>
      <c r="C662" t="s">
        <v>1989</v>
      </c>
      <c r="D662">
        <v>0.45406970000000002</v>
      </c>
      <c r="E662">
        <v>0.98553259999999998</v>
      </c>
      <c r="F662">
        <v>0</v>
      </c>
      <c r="G662">
        <v>30.174949999999999</v>
      </c>
      <c r="H662">
        <f t="shared" ca="1" si="10"/>
        <v>0.25447771097622285</v>
      </c>
      <c r="I662" t="b">
        <v>1</v>
      </c>
    </row>
    <row r="663" spans="1:9" x14ac:dyDescent="0.3">
      <c r="A663" t="s">
        <v>1990</v>
      </c>
      <c r="B663" t="s">
        <v>1991</v>
      </c>
      <c r="C663" t="s">
        <v>1992</v>
      </c>
      <c r="D663">
        <v>0.406227</v>
      </c>
      <c r="E663">
        <v>0.98553259999999998</v>
      </c>
      <c r="F663">
        <v>0</v>
      </c>
      <c r="G663">
        <v>30.18431</v>
      </c>
      <c r="H663">
        <f t="shared" ca="1" si="10"/>
        <v>0.65690320227761345</v>
      </c>
      <c r="I663" t="b">
        <v>1</v>
      </c>
    </row>
    <row r="664" spans="1:9" x14ac:dyDescent="0.3">
      <c r="A664" t="s">
        <v>1993</v>
      </c>
      <c r="B664" t="s">
        <v>1994</v>
      </c>
      <c r="C664" t="s">
        <v>1995</v>
      </c>
      <c r="D664">
        <v>6.17599E-2</v>
      </c>
      <c r="E664">
        <v>0.98553259999999998</v>
      </c>
      <c r="F664">
        <v>0</v>
      </c>
      <c r="G664">
        <v>30.186610000000002</v>
      </c>
      <c r="H664">
        <f t="shared" ca="1" si="10"/>
        <v>0.70028338594703043</v>
      </c>
      <c r="I664" t="b">
        <v>1</v>
      </c>
    </row>
    <row r="665" spans="1:9" x14ac:dyDescent="0.3">
      <c r="A665" t="s">
        <v>1996</v>
      </c>
      <c r="B665" t="s">
        <v>1997</v>
      </c>
      <c r="C665" t="s">
        <v>1998</v>
      </c>
      <c r="D665">
        <v>0</v>
      </c>
      <c r="E665">
        <v>0.98553259999999998</v>
      </c>
      <c r="F665">
        <v>0</v>
      </c>
      <c r="G665">
        <v>30.18553</v>
      </c>
      <c r="H665">
        <f t="shared" ca="1" si="10"/>
        <v>0.30432980642431584</v>
      </c>
      <c r="I665" t="b">
        <v>0</v>
      </c>
    </row>
    <row r="666" spans="1:9" x14ac:dyDescent="0.3">
      <c r="A666" t="s">
        <v>1999</v>
      </c>
      <c r="B666" t="s">
        <v>2000</v>
      </c>
      <c r="C666" t="s">
        <v>2001</v>
      </c>
      <c r="D666">
        <v>0</v>
      </c>
      <c r="E666">
        <v>0.98553259999999998</v>
      </c>
      <c r="F666">
        <v>0</v>
      </c>
      <c r="G666">
        <v>30.186579999999999</v>
      </c>
      <c r="H666">
        <f t="shared" ca="1" si="10"/>
        <v>0.76924826247052269</v>
      </c>
      <c r="I666" t="b">
        <v>0</v>
      </c>
    </row>
    <row r="667" spans="1:9" x14ac:dyDescent="0.3">
      <c r="A667" t="s">
        <v>2002</v>
      </c>
      <c r="B667" t="s">
        <v>2003</v>
      </c>
      <c r="C667" t="s">
        <v>2004</v>
      </c>
      <c r="D667">
        <v>8.0896969999999999E-2</v>
      </c>
      <c r="E667">
        <v>0.98553259999999998</v>
      </c>
      <c r="F667">
        <v>0</v>
      </c>
      <c r="G667">
        <v>30.185369999999999</v>
      </c>
      <c r="H667">
        <f t="shared" ca="1" si="10"/>
        <v>9.4594014746153365E-2</v>
      </c>
      <c r="I667" t="b">
        <v>1</v>
      </c>
    </row>
    <row r="668" spans="1:9" x14ac:dyDescent="0.3">
      <c r="A668" t="s">
        <v>2005</v>
      </c>
      <c r="B668" t="s">
        <v>2006</v>
      </c>
      <c r="C668" t="s">
        <v>2007</v>
      </c>
      <c r="D668">
        <v>0.1765823</v>
      </c>
      <c r="E668">
        <v>0.98553259999999998</v>
      </c>
      <c r="F668">
        <v>0</v>
      </c>
      <c r="G668">
        <v>30.181840000000001</v>
      </c>
      <c r="H668">
        <f t="shared" ca="1" si="10"/>
        <v>0.98865950694564397</v>
      </c>
      <c r="I668" t="b">
        <v>1</v>
      </c>
    </row>
    <row r="669" spans="1:9" x14ac:dyDescent="0.3">
      <c r="A669" t="s">
        <v>2008</v>
      </c>
      <c r="B669" t="s">
        <v>2009</v>
      </c>
      <c r="C669" t="s">
        <v>2010</v>
      </c>
      <c r="D669">
        <v>0.18615080000000001</v>
      </c>
      <c r="E669">
        <v>0.98553259999999998</v>
      </c>
      <c r="F669">
        <v>0</v>
      </c>
      <c r="G669">
        <v>30.183610000000002</v>
      </c>
      <c r="H669">
        <f t="shared" ca="1" si="10"/>
        <v>0.42307552217806266</v>
      </c>
      <c r="I669" t="b">
        <v>1</v>
      </c>
    </row>
    <row r="670" spans="1:9" x14ac:dyDescent="0.3">
      <c r="A670" t="s">
        <v>2011</v>
      </c>
      <c r="B670" t="s">
        <v>2012</v>
      </c>
      <c r="C670" t="s">
        <v>2013</v>
      </c>
      <c r="D670">
        <v>0.34881580000000001</v>
      </c>
      <c r="E670">
        <v>0.98553259999999998</v>
      </c>
      <c r="F670">
        <v>0</v>
      </c>
      <c r="G670">
        <v>30.17127</v>
      </c>
      <c r="H670">
        <f t="shared" ca="1" si="10"/>
        <v>0.4204710513950819</v>
      </c>
      <c r="I670" t="b">
        <v>1</v>
      </c>
    </row>
    <row r="671" spans="1:9" x14ac:dyDescent="0.3">
      <c r="A671" t="s">
        <v>2014</v>
      </c>
      <c r="B671" t="s">
        <v>2015</v>
      </c>
      <c r="C671" t="s">
        <v>2016</v>
      </c>
      <c r="D671">
        <v>0.34881580000000001</v>
      </c>
      <c r="E671">
        <v>0.98553259999999998</v>
      </c>
      <c r="F671">
        <v>0</v>
      </c>
      <c r="G671">
        <v>30.17869</v>
      </c>
      <c r="H671">
        <f t="shared" ca="1" si="10"/>
        <v>0.7357883482139248</v>
      </c>
      <c r="I671" t="b">
        <v>1</v>
      </c>
    </row>
    <row r="672" spans="1:9" x14ac:dyDescent="0.3">
      <c r="A672" t="s">
        <v>2017</v>
      </c>
      <c r="B672" t="s">
        <v>2018</v>
      </c>
      <c r="C672" t="s">
        <v>2019</v>
      </c>
      <c r="D672">
        <v>0.34881580000000001</v>
      </c>
      <c r="E672">
        <v>0.98553259999999998</v>
      </c>
      <c r="F672">
        <v>0</v>
      </c>
      <c r="G672">
        <v>30.181699999999999</v>
      </c>
      <c r="H672">
        <f t="shared" ca="1" si="10"/>
        <v>0.12903723514138987</v>
      </c>
      <c r="I672" t="b">
        <v>1</v>
      </c>
    </row>
    <row r="673" spans="1:9" x14ac:dyDescent="0.3">
      <c r="A673" t="s">
        <v>2020</v>
      </c>
      <c r="B673" t="s">
        <v>2021</v>
      </c>
      <c r="C673" t="s">
        <v>2022</v>
      </c>
      <c r="D673">
        <v>0.1765823</v>
      </c>
      <c r="E673">
        <v>0.98553259999999998</v>
      </c>
      <c r="F673">
        <v>0</v>
      </c>
      <c r="G673">
        <v>30.189550000000001</v>
      </c>
      <c r="H673">
        <f t="shared" ca="1" si="10"/>
        <v>0.45473298483129976</v>
      </c>
      <c r="I673" t="b">
        <v>1</v>
      </c>
    </row>
    <row r="674" spans="1:9" x14ac:dyDescent="0.3">
      <c r="A674" t="s">
        <v>2023</v>
      </c>
      <c r="B674" t="s">
        <v>2024</v>
      </c>
      <c r="C674" t="s">
        <v>2025</v>
      </c>
      <c r="D674">
        <v>0.1765823</v>
      </c>
      <c r="E674">
        <v>0.98553259999999998</v>
      </c>
      <c r="F674">
        <v>0</v>
      </c>
      <c r="G674">
        <v>30.188559999999999</v>
      </c>
      <c r="H674">
        <f t="shared" ca="1" si="10"/>
        <v>0.47137653141008518</v>
      </c>
      <c r="I674" t="b">
        <v>1</v>
      </c>
    </row>
    <row r="675" spans="1:9" x14ac:dyDescent="0.3">
      <c r="A675" t="s">
        <v>2026</v>
      </c>
      <c r="B675" t="s">
        <v>2027</v>
      </c>
      <c r="C675" t="s">
        <v>2028</v>
      </c>
      <c r="D675">
        <v>0.1478767</v>
      </c>
      <c r="E675">
        <v>0.98553259999999998</v>
      </c>
      <c r="F675">
        <v>0</v>
      </c>
      <c r="G675">
        <v>30.187899999999999</v>
      </c>
      <c r="H675">
        <f t="shared" ca="1" si="10"/>
        <v>0.92927863645325026</v>
      </c>
      <c r="I675" t="b">
        <v>1</v>
      </c>
    </row>
    <row r="676" spans="1:9" x14ac:dyDescent="0.3">
      <c r="A676" t="s">
        <v>2029</v>
      </c>
      <c r="B676" t="s">
        <v>2030</v>
      </c>
      <c r="C676" t="s">
        <v>2031</v>
      </c>
      <c r="D676">
        <v>0</v>
      </c>
      <c r="E676">
        <v>0.98553259999999998</v>
      </c>
      <c r="F676">
        <v>0</v>
      </c>
      <c r="G676">
        <v>30.186399999999999</v>
      </c>
      <c r="H676">
        <f t="shared" ca="1" si="10"/>
        <v>0.87193510137136976</v>
      </c>
      <c r="I676" t="b">
        <v>0</v>
      </c>
    </row>
    <row r="677" spans="1:9" x14ac:dyDescent="0.3">
      <c r="A677" t="s">
        <v>2032</v>
      </c>
      <c r="B677" t="s">
        <v>2033</v>
      </c>
      <c r="C677" t="s">
        <v>2034</v>
      </c>
      <c r="D677">
        <v>0</v>
      </c>
      <c r="E677">
        <v>0.98553259999999998</v>
      </c>
      <c r="F677">
        <v>0</v>
      </c>
      <c r="G677">
        <v>30.186240000000002</v>
      </c>
      <c r="H677">
        <f t="shared" ca="1" si="10"/>
        <v>0.65517044993572371</v>
      </c>
      <c r="I677" t="b">
        <v>0</v>
      </c>
    </row>
    <row r="678" spans="1:9" x14ac:dyDescent="0.3">
      <c r="A678" t="s">
        <v>2035</v>
      </c>
      <c r="B678" t="s">
        <v>2036</v>
      </c>
      <c r="C678" t="s">
        <v>2037</v>
      </c>
      <c r="D678">
        <v>0</v>
      </c>
      <c r="E678">
        <v>0.98553259999999998</v>
      </c>
      <c r="F678">
        <v>0</v>
      </c>
      <c r="G678">
        <v>30.18777</v>
      </c>
      <c r="H678">
        <f t="shared" ca="1" si="10"/>
        <v>0.57331437312460465</v>
      </c>
      <c r="I678" t="b">
        <v>0</v>
      </c>
    </row>
    <row r="679" spans="1:9" x14ac:dyDescent="0.3">
      <c r="A679" t="s">
        <v>2038</v>
      </c>
      <c r="B679" t="s">
        <v>2039</v>
      </c>
      <c r="C679" t="s">
        <v>2040</v>
      </c>
      <c r="D679">
        <v>0</v>
      </c>
      <c r="E679">
        <v>0.98553259999999998</v>
      </c>
      <c r="F679">
        <v>0</v>
      </c>
      <c r="G679">
        <v>30.1861</v>
      </c>
      <c r="H679">
        <f t="shared" ca="1" si="10"/>
        <v>9.6050231625766092E-4</v>
      </c>
      <c r="I679" t="b">
        <v>0</v>
      </c>
    </row>
    <row r="680" spans="1:9" x14ac:dyDescent="0.3">
      <c r="A680" t="s">
        <v>2041</v>
      </c>
      <c r="B680" t="s">
        <v>2042</v>
      </c>
      <c r="C680" t="s">
        <v>2043</v>
      </c>
      <c r="D680">
        <v>0</v>
      </c>
      <c r="E680">
        <v>0.98553259999999998</v>
      </c>
      <c r="F680">
        <v>0</v>
      </c>
      <c r="G680">
        <v>30.1874</v>
      </c>
      <c r="H680">
        <f t="shared" ca="1" si="10"/>
        <v>0.42430301796982905</v>
      </c>
      <c r="I680" t="b">
        <v>0</v>
      </c>
    </row>
    <row r="681" spans="1:9" x14ac:dyDescent="0.3">
      <c r="A681" t="s">
        <v>2044</v>
      </c>
      <c r="B681" t="s">
        <v>2045</v>
      </c>
      <c r="C681" t="s">
        <v>2046</v>
      </c>
      <c r="D681">
        <v>0.1765823</v>
      </c>
      <c r="E681">
        <v>0.98553259999999998</v>
      </c>
      <c r="F681">
        <v>0</v>
      </c>
      <c r="G681">
        <v>30.17991</v>
      </c>
      <c r="H681">
        <f t="shared" ca="1" si="10"/>
        <v>0.99557285013040708</v>
      </c>
      <c r="I681" t="b">
        <v>1</v>
      </c>
    </row>
    <row r="682" spans="1:9" x14ac:dyDescent="0.3">
      <c r="A682" t="s">
        <v>2047</v>
      </c>
      <c r="B682" t="s">
        <v>2048</v>
      </c>
      <c r="C682" t="s">
        <v>2049</v>
      </c>
      <c r="D682">
        <v>0.35838439999999999</v>
      </c>
      <c r="E682">
        <v>0.98553259999999998</v>
      </c>
      <c r="F682">
        <v>0</v>
      </c>
      <c r="G682">
        <v>30.164950000000001</v>
      </c>
      <c r="H682">
        <f t="shared" ca="1" si="10"/>
        <v>0.99248091141073269</v>
      </c>
      <c r="I682" t="b">
        <v>1</v>
      </c>
    </row>
    <row r="683" spans="1:9" x14ac:dyDescent="0.3">
      <c r="A683" t="s">
        <v>2050</v>
      </c>
      <c r="B683" t="s">
        <v>2051</v>
      </c>
      <c r="C683" t="s">
        <v>2052</v>
      </c>
      <c r="D683">
        <v>0.35838439999999999</v>
      </c>
      <c r="E683">
        <v>0.98553259999999998</v>
      </c>
      <c r="F683">
        <v>0</v>
      </c>
      <c r="G683">
        <v>30.175999999999998</v>
      </c>
      <c r="H683">
        <f t="shared" ca="1" si="10"/>
        <v>0.40100873404993798</v>
      </c>
      <c r="I683" t="b">
        <v>1</v>
      </c>
    </row>
    <row r="684" spans="1:9" x14ac:dyDescent="0.3">
      <c r="A684" t="s">
        <v>2053</v>
      </c>
      <c r="B684" t="s">
        <v>2054</v>
      </c>
      <c r="C684" t="s">
        <v>2055</v>
      </c>
      <c r="D684">
        <v>0.35838439999999999</v>
      </c>
      <c r="E684">
        <v>0.98553259999999998</v>
      </c>
      <c r="F684">
        <v>0</v>
      </c>
      <c r="G684">
        <v>30.180430000000001</v>
      </c>
      <c r="H684">
        <f t="shared" ca="1" si="10"/>
        <v>0.10547376236950179</v>
      </c>
      <c r="I684" t="b">
        <v>1</v>
      </c>
    </row>
    <row r="685" spans="1:9" x14ac:dyDescent="0.3">
      <c r="A685" t="s">
        <v>2056</v>
      </c>
      <c r="B685" t="s">
        <v>2057</v>
      </c>
      <c r="C685" t="s">
        <v>2058</v>
      </c>
      <c r="D685">
        <v>0.10960259999999999</v>
      </c>
      <c r="E685">
        <v>0.98553259999999998</v>
      </c>
      <c r="F685">
        <v>0</v>
      </c>
      <c r="G685">
        <v>30.189109999999999</v>
      </c>
      <c r="H685">
        <f t="shared" ca="1" si="10"/>
        <v>0.56958809549415546</v>
      </c>
      <c r="I685" t="b">
        <v>1</v>
      </c>
    </row>
    <row r="686" spans="1:9" x14ac:dyDescent="0.3">
      <c r="A686" t="s">
        <v>2059</v>
      </c>
      <c r="B686" t="s">
        <v>2060</v>
      </c>
      <c r="C686" t="s">
        <v>2061</v>
      </c>
      <c r="D686">
        <v>0</v>
      </c>
      <c r="E686">
        <v>0.98553259999999998</v>
      </c>
      <c r="F686">
        <v>0</v>
      </c>
      <c r="G686">
        <v>30.185140000000001</v>
      </c>
      <c r="H686">
        <f t="shared" ca="1" si="10"/>
        <v>0.5918889540641965</v>
      </c>
      <c r="I686" t="b">
        <v>0</v>
      </c>
    </row>
    <row r="687" spans="1:9" x14ac:dyDescent="0.3">
      <c r="A687" t="s">
        <v>2062</v>
      </c>
      <c r="B687" t="s">
        <v>2063</v>
      </c>
      <c r="C687" t="s">
        <v>2064</v>
      </c>
      <c r="D687">
        <v>0</v>
      </c>
      <c r="E687">
        <v>0.98553259999999998</v>
      </c>
      <c r="F687">
        <v>0</v>
      </c>
      <c r="G687">
        <v>30.186800000000002</v>
      </c>
      <c r="H687">
        <f t="shared" ca="1" si="10"/>
        <v>0.51342961972472267</v>
      </c>
      <c r="I687" t="b">
        <v>0</v>
      </c>
    </row>
    <row r="688" spans="1:9" x14ac:dyDescent="0.3">
      <c r="A688" t="s">
        <v>2065</v>
      </c>
      <c r="B688" t="s">
        <v>2066</v>
      </c>
      <c r="C688" t="s">
        <v>2067</v>
      </c>
      <c r="D688">
        <v>0</v>
      </c>
      <c r="E688">
        <v>0.98553259999999998</v>
      </c>
      <c r="F688">
        <v>0</v>
      </c>
      <c r="G688">
        <v>30.18666</v>
      </c>
      <c r="H688">
        <f t="shared" ca="1" si="10"/>
        <v>0.27817633249181761</v>
      </c>
      <c r="I688" t="b">
        <v>0</v>
      </c>
    </row>
    <row r="689" spans="1:9" x14ac:dyDescent="0.3">
      <c r="A689" t="s">
        <v>2068</v>
      </c>
      <c r="B689" t="s">
        <v>2069</v>
      </c>
      <c r="C689" t="s">
        <v>2070</v>
      </c>
      <c r="D689">
        <v>0</v>
      </c>
      <c r="E689">
        <v>0.98553259999999998</v>
      </c>
      <c r="F689">
        <v>0</v>
      </c>
      <c r="G689">
        <v>30.186640000000001</v>
      </c>
      <c r="H689">
        <f t="shared" ca="1" si="10"/>
        <v>0.21882092654490093</v>
      </c>
      <c r="I689" t="b">
        <v>0</v>
      </c>
    </row>
    <row r="690" spans="1:9" x14ac:dyDescent="0.3">
      <c r="A690" t="s">
        <v>2071</v>
      </c>
      <c r="B690" t="s">
        <v>2072</v>
      </c>
      <c r="C690" t="s">
        <v>2073</v>
      </c>
      <c r="D690">
        <v>0</v>
      </c>
      <c r="E690">
        <v>0.98553259999999998</v>
      </c>
      <c r="F690">
        <v>0</v>
      </c>
      <c r="G690">
        <v>30.186669999999999</v>
      </c>
      <c r="H690">
        <f t="shared" ca="1" si="10"/>
        <v>0.5212355426266656</v>
      </c>
      <c r="I690" t="b">
        <v>0</v>
      </c>
    </row>
    <row r="691" spans="1:9" x14ac:dyDescent="0.3">
      <c r="A691" t="s">
        <v>2074</v>
      </c>
      <c r="B691" t="s">
        <v>2075</v>
      </c>
      <c r="C691" t="s">
        <v>2076</v>
      </c>
      <c r="D691">
        <v>0</v>
      </c>
      <c r="E691">
        <v>0.98553259999999998</v>
      </c>
      <c r="F691">
        <v>0</v>
      </c>
      <c r="G691">
        <v>30.186610000000002</v>
      </c>
      <c r="H691">
        <f t="shared" ca="1" si="10"/>
        <v>0.82085288784060717</v>
      </c>
      <c r="I691" t="b">
        <v>0</v>
      </c>
    </row>
    <row r="692" spans="1:9" x14ac:dyDescent="0.3">
      <c r="A692" t="s">
        <v>2077</v>
      </c>
      <c r="B692" t="s">
        <v>2078</v>
      </c>
      <c r="C692" t="s">
        <v>2079</v>
      </c>
      <c r="D692">
        <v>0</v>
      </c>
      <c r="E692">
        <v>0.98553259999999998</v>
      </c>
      <c r="F692">
        <v>0</v>
      </c>
      <c r="G692">
        <v>30.186620000000001</v>
      </c>
      <c r="H692">
        <f t="shared" ca="1" si="10"/>
        <v>0.20870188401222012</v>
      </c>
      <c r="I692" t="b">
        <v>0</v>
      </c>
    </row>
    <row r="693" spans="1:9" x14ac:dyDescent="0.3">
      <c r="A693" t="s">
        <v>2080</v>
      </c>
      <c r="B693" t="s">
        <v>2081</v>
      </c>
      <c r="C693" t="s">
        <v>2082</v>
      </c>
      <c r="D693">
        <v>6.17599E-2</v>
      </c>
      <c r="E693">
        <v>0.98553259999999998</v>
      </c>
      <c r="F693">
        <v>0</v>
      </c>
      <c r="G693">
        <v>30.185770000000002</v>
      </c>
      <c r="H693">
        <f t="shared" ca="1" si="10"/>
        <v>5.761329484982447E-2</v>
      </c>
      <c r="I693" t="b">
        <v>1</v>
      </c>
    </row>
    <row r="694" spans="1:9" x14ac:dyDescent="0.3">
      <c r="A694" t="s">
        <v>2083</v>
      </c>
      <c r="B694" t="s">
        <v>2084</v>
      </c>
      <c r="C694" t="s">
        <v>2085</v>
      </c>
      <c r="D694">
        <v>0.100034</v>
      </c>
      <c r="E694">
        <v>0.98553259999999998</v>
      </c>
      <c r="F694">
        <v>0</v>
      </c>
      <c r="G694">
        <v>30.18488</v>
      </c>
      <c r="H694">
        <f t="shared" ca="1" si="10"/>
        <v>0.92192948580010292</v>
      </c>
      <c r="I694" t="b">
        <v>1</v>
      </c>
    </row>
    <row r="695" spans="1:9" x14ac:dyDescent="0.3">
      <c r="A695" t="s">
        <v>2086</v>
      </c>
      <c r="B695" t="s">
        <v>2087</v>
      </c>
      <c r="C695" t="s">
        <v>2088</v>
      </c>
      <c r="D695">
        <v>0.13830819999999999</v>
      </c>
      <c r="E695">
        <v>0.98553259999999998</v>
      </c>
      <c r="F695">
        <v>0</v>
      </c>
      <c r="G695">
        <v>30.184180000000001</v>
      </c>
      <c r="H695">
        <f t="shared" ca="1" si="10"/>
        <v>0.87422760351499762</v>
      </c>
      <c r="I695" t="b">
        <v>1</v>
      </c>
    </row>
    <row r="696" spans="1:9" x14ac:dyDescent="0.3">
      <c r="A696" t="s">
        <v>2089</v>
      </c>
      <c r="B696" t="s">
        <v>2090</v>
      </c>
      <c r="C696" t="s">
        <v>2091</v>
      </c>
      <c r="D696">
        <v>0.13830819999999999</v>
      </c>
      <c r="E696">
        <v>0.98553259999999998</v>
      </c>
      <c r="F696">
        <v>0</v>
      </c>
      <c r="G696">
        <v>30.185310000000001</v>
      </c>
      <c r="H696">
        <f t="shared" ca="1" si="10"/>
        <v>0.9247060886832621</v>
      </c>
      <c r="I696" t="b">
        <v>1</v>
      </c>
    </row>
    <row r="697" spans="1:9" x14ac:dyDescent="0.3">
      <c r="A697" t="s">
        <v>2092</v>
      </c>
      <c r="B697" t="s">
        <v>2093</v>
      </c>
      <c r="C697" t="s">
        <v>2094</v>
      </c>
      <c r="D697">
        <v>0.1478767</v>
      </c>
      <c r="E697">
        <v>0.98553259999999998</v>
      </c>
      <c r="F697">
        <v>0</v>
      </c>
      <c r="G697">
        <v>30.185459999999999</v>
      </c>
      <c r="H697">
        <f t="shared" ca="1" si="10"/>
        <v>0.96125822231914071</v>
      </c>
      <c r="I697" t="b">
        <v>1</v>
      </c>
    </row>
    <row r="698" spans="1:9" x14ac:dyDescent="0.3">
      <c r="A698" t="s">
        <v>2095</v>
      </c>
      <c r="B698" t="s">
        <v>2096</v>
      </c>
      <c r="C698" t="s">
        <v>2097</v>
      </c>
      <c r="D698">
        <v>0.16701379999999999</v>
      </c>
      <c r="E698">
        <v>0.98553259999999998</v>
      </c>
      <c r="F698">
        <v>0</v>
      </c>
      <c r="G698">
        <v>30.184999999999999</v>
      </c>
      <c r="H698">
        <f t="shared" ca="1" si="10"/>
        <v>0.23210656392529527</v>
      </c>
      <c r="I698" t="b">
        <v>1</v>
      </c>
    </row>
    <row r="699" spans="1:9" x14ac:dyDescent="0.3">
      <c r="A699" t="s">
        <v>2098</v>
      </c>
      <c r="B699" t="s">
        <v>2099</v>
      </c>
      <c r="C699" t="s">
        <v>2100</v>
      </c>
      <c r="D699">
        <v>0.1765823</v>
      </c>
      <c r="E699">
        <v>0.98553259999999998</v>
      </c>
      <c r="F699">
        <v>0</v>
      </c>
      <c r="G699">
        <v>30.185089999999999</v>
      </c>
      <c r="H699">
        <f t="shared" ca="1" si="10"/>
        <v>0.91536711238650414</v>
      </c>
      <c r="I699" t="b">
        <v>1</v>
      </c>
    </row>
    <row r="700" spans="1:9" x14ac:dyDescent="0.3">
      <c r="A700" t="s">
        <v>2101</v>
      </c>
      <c r="B700" t="s">
        <v>2102</v>
      </c>
      <c r="C700" t="s">
        <v>2103</v>
      </c>
      <c r="D700">
        <v>0.2148564</v>
      </c>
      <c r="E700">
        <v>0.98553259999999998</v>
      </c>
      <c r="F700">
        <v>0</v>
      </c>
      <c r="G700">
        <v>30.18421</v>
      </c>
      <c r="H700">
        <f t="shared" ca="1" si="10"/>
        <v>0.10894918456582603</v>
      </c>
      <c r="I700" t="b">
        <v>1</v>
      </c>
    </row>
    <row r="701" spans="1:9" x14ac:dyDescent="0.3">
      <c r="A701" t="s">
        <v>2104</v>
      </c>
      <c r="B701" t="s">
        <v>2105</v>
      </c>
      <c r="C701" t="s">
        <v>2106</v>
      </c>
      <c r="D701">
        <v>9.0465500000000004E-2</v>
      </c>
      <c r="E701">
        <v>0.98553259999999998</v>
      </c>
      <c r="F701">
        <v>0</v>
      </c>
      <c r="G701">
        <v>30.188230000000001</v>
      </c>
      <c r="H701">
        <f t="shared" ca="1" si="10"/>
        <v>0.20693194445151564</v>
      </c>
      <c r="I701" t="b">
        <v>1</v>
      </c>
    </row>
    <row r="702" spans="1:9" x14ac:dyDescent="0.3">
      <c r="A702" t="s">
        <v>2107</v>
      </c>
      <c r="B702" t="s">
        <v>2108</v>
      </c>
      <c r="C702" t="s">
        <v>2109</v>
      </c>
      <c r="D702">
        <v>0</v>
      </c>
      <c r="E702">
        <v>0.98553259999999998</v>
      </c>
      <c r="F702">
        <v>0</v>
      </c>
      <c r="G702">
        <v>30.186160000000001</v>
      </c>
      <c r="H702">
        <f t="shared" ca="1" si="10"/>
        <v>7.1706960136688203E-2</v>
      </c>
      <c r="I702" t="b">
        <v>0</v>
      </c>
    </row>
    <row r="703" spans="1:9" x14ac:dyDescent="0.3">
      <c r="A703" t="s">
        <v>2110</v>
      </c>
      <c r="B703" t="s">
        <v>2111</v>
      </c>
      <c r="C703" t="s">
        <v>2112</v>
      </c>
      <c r="D703">
        <v>0</v>
      </c>
      <c r="E703">
        <v>0.98553259999999998</v>
      </c>
      <c r="F703">
        <v>0</v>
      </c>
      <c r="G703">
        <v>30.18657</v>
      </c>
      <c r="H703">
        <f t="shared" ca="1" si="10"/>
        <v>0.64205173178555186</v>
      </c>
      <c r="I703" t="b">
        <v>0</v>
      </c>
    </row>
    <row r="704" spans="1:9" x14ac:dyDescent="0.3">
      <c r="A704" t="s">
        <v>2113</v>
      </c>
      <c r="B704" t="s">
        <v>2114</v>
      </c>
      <c r="C704" t="s">
        <v>2115</v>
      </c>
      <c r="D704">
        <v>0</v>
      </c>
      <c r="E704">
        <v>0.98553259999999998</v>
      </c>
      <c r="F704">
        <v>0</v>
      </c>
      <c r="G704">
        <v>30.18666</v>
      </c>
      <c r="H704">
        <f t="shared" ca="1" si="10"/>
        <v>0.62447743779276754</v>
      </c>
      <c r="I704" t="b">
        <v>1</v>
      </c>
    </row>
    <row r="705" spans="1:9" x14ac:dyDescent="0.3">
      <c r="A705" t="s">
        <v>2116</v>
      </c>
      <c r="B705" t="s">
        <v>2117</v>
      </c>
      <c r="C705" t="s">
        <v>2118</v>
      </c>
      <c r="D705">
        <v>0</v>
      </c>
      <c r="E705">
        <v>0.98553259999999998</v>
      </c>
      <c r="F705">
        <v>0</v>
      </c>
      <c r="G705">
        <v>30.186620000000001</v>
      </c>
      <c r="H705">
        <f t="shared" ca="1" si="10"/>
        <v>0.38371618896119264</v>
      </c>
      <c r="I705" t="b">
        <v>0</v>
      </c>
    </row>
    <row r="706" spans="1:9" x14ac:dyDescent="0.3">
      <c r="A706" t="s">
        <v>2119</v>
      </c>
      <c r="B706" t="s">
        <v>2120</v>
      </c>
      <c r="C706" t="s">
        <v>2121</v>
      </c>
      <c r="D706">
        <v>0</v>
      </c>
      <c r="E706">
        <v>0.98553259999999998</v>
      </c>
      <c r="F706">
        <v>0</v>
      </c>
      <c r="G706">
        <v>30.186630000000001</v>
      </c>
      <c r="H706">
        <f t="shared" ca="1" si="10"/>
        <v>0.930698724436687</v>
      </c>
      <c r="I706" t="b">
        <v>0</v>
      </c>
    </row>
    <row r="707" spans="1:9" x14ac:dyDescent="0.3">
      <c r="A707" t="s">
        <v>2122</v>
      </c>
      <c r="B707" t="s">
        <v>2123</v>
      </c>
      <c r="C707" t="s">
        <v>2124</v>
      </c>
      <c r="D707">
        <v>0</v>
      </c>
      <c r="E707">
        <v>0.98553259999999998</v>
      </c>
      <c r="F707">
        <v>0</v>
      </c>
      <c r="G707">
        <v>30.186669999999999</v>
      </c>
      <c r="H707">
        <f t="shared" ref="H707:H770" ca="1" si="11">RAND()</f>
        <v>0.88810635329650345</v>
      </c>
      <c r="I707" t="b">
        <v>0</v>
      </c>
    </row>
    <row r="708" spans="1:9" x14ac:dyDescent="0.3">
      <c r="A708" t="s">
        <v>2125</v>
      </c>
      <c r="B708" t="s">
        <v>2126</v>
      </c>
      <c r="C708" t="s">
        <v>2127</v>
      </c>
      <c r="D708">
        <v>0</v>
      </c>
      <c r="E708">
        <v>0.98553259999999998</v>
      </c>
      <c r="F708">
        <v>0</v>
      </c>
      <c r="G708">
        <v>30.186640000000001</v>
      </c>
      <c r="H708">
        <f t="shared" ca="1" si="11"/>
        <v>2.8369461391136719E-3</v>
      </c>
      <c r="I708" t="b">
        <v>0</v>
      </c>
    </row>
    <row r="709" spans="1:9" x14ac:dyDescent="0.3">
      <c r="A709" t="s">
        <v>2128</v>
      </c>
      <c r="B709" t="s">
        <v>2129</v>
      </c>
      <c r="C709" t="s">
        <v>2130</v>
      </c>
      <c r="D709">
        <v>0</v>
      </c>
      <c r="E709">
        <v>0.98553259999999998</v>
      </c>
      <c r="F709">
        <v>0</v>
      </c>
      <c r="G709">
        <v>30.186630000000001</v>
      </c>
      <c r="H709">
        <f t="shared" ca="1" si="11"/>
        <v>0.39439503731942782</v>
      </c>
      <c r="I709" t="b">
        <v>1</v>
      </c>
    </row>
    <row r="710" spans="1:9" x14ac:dyDescent="0.3">
      <c r="A710" t="s">
        <v>2131</v>
      </c>
      <c r="B710" t="s">
        <v>2132</v>
      </c>
      <c r="C710" t="s">
        <v>2133</v>
      </c>
      <c r="D710">
        <v>0</v>
      </c>
      <c r="E710">
        <v>0.98553259999999998</v>
      </c>
      <c r="F710">
        <v>0</v>
      </c>
      <c r="G710">
        <v>30.186610000000002</v>
      </c>
      <c r="H710">
        <f t="shared" ca="1" si="11"/>
        <v>0.41876518023168618</v>
      </c>
      <c r="I710" t="b">
        <v>1</v>
      </c>
    </row>
    <row r="711" spans="1:9" x14ac:dyDescent="0.3">
      <c r="A711" t="s">
        <v>2134</v>
      </c>
      <c r="B711" t="s">
        <v>2135</v>
      </c>
      <c r="C711" t="s">
        <v>2136</v>
      </c>
      <c r="D711">
        <v>4.2622840000000002E-2</v>
      </c>
      <c r="E711">
        <v>0.98553259999999998</v>
      </c>
      <c r="F711">
        <v>0</v>
      </c>
      <c r="G711">
        <v>30.186299999999999</v>
      </c>
      <c r="H711">
        <f t="shared" ca="1" si="11"/>
        <v>0.64417014549409113</v>
      </c>
      <c r="I711" t="b">
        <v>1</v>
      </c>
    </row>
    <row r="712" spans="1:9" x14ac:dyDescent="0.3">
      <c r="A712" t="s">
        <v>2137</v>
      </c>
      <c r="B712" t="s">
        <v>2138</v>
      </c>
      <c r="C712" t="s">
        <v>2139</v>
      </c>
      <c r="D712">
        <v>0.100034</v>
      </c>
      <c r="E712">
        <v>0.98553259999999998</v>
      </c>
      <c r="F712">
        <v>0</v>
      </c>
      <c r="G712">
        <v>30.184989999999999</v>
      </c>
      <c r="H712">
        <f t="shared" ca="1" si="11"/>
        <v>0.10673982666214077</v>
      </c>
      <c r="I712" t="b">
        <v>1</v>
      </c>
    </row>
    <row r="713" spans="1:9" x14ac:dyDescent="0.3">
      <c r="A713" t="s">
        <v>2140</v>
      </c>
      <c r="B713" t="s">
        <v>2141</v>
      </c>
      <c r="C713" t="s">
        <v>2142</v>
      </c>
      <c r="D713">
        <v>0.100034</v>
      </c>
      <c r="E713">
        <v>0.98553259999999998</v>
      </c>
      <c r="F713">
        <v>0</v>
      </c>
      <c r="G713">
        <v>30.185790000000001</v>
      </c>
      <c r="H713">
        <f t="shared" ca="1" si="11"/>
        <v>0.14119298596055685</v>
      </c>
      <c r="I713" t="b">
        <v>1</v>
      </c>
    </row>
    <row r="714" spans="1:9" x14ac:dyDescent="0.3">
      <c r="A714" t="s">
        <v>2143</v>
      </c>
      <c r="B714" t="s">
        <v>2144</v>
      </c>
      <c r="C714" t="s">
        <v>2145</v>
      </c>
      <c r="D714">
        <v>0.100034</v>
      </c>
      <c r="E714">
        <v>0.98553259999999998</v>
      </c>
      <c r="F714">
        <v>0</v>
      </c>
      <c r="G714">
        <v>30.186119999999999</v>
      </c>
      <c r="H714">
        <f t="shared" ca="1" si="11"/>
        <v>0.95554573642903706</v>
      </c>
      <c r="I714" t="b">
        <v>1</v>
      </c>
    </row>
    <row r="715" spans="1:9" x14ac:dyDescent="0.3">
      <c r="A715" t="s">
        <v>2146</v>
      </c>
      <c r="B715" t="s">
        <v>2147</v>
      </c>
      <c r="C715" t="s">
        <v>2148</v>
      </c>
      <c r="D715">
        <v>0.16701379999999999</v>
      </c>
      <c r="E715">
        <v>0.98553259999999998</v>
      </c>
      <c r="F715">
        <v>0</v>
      </c>
      <c r="G715">
        <v>30.183140000000002</v>
      </c>
      <c r="H715">
        <f t="shared" ca="1" si="11"/>
        <v>0.70604758760290653</v>
      </c>
      <c r="I715" t="b">
        <v>1</v>
      </c>
    </row>
    <row r="716" spans="1:9" x14ac:dyDescent="0.3">
      <c r="A716" t="s">
        <v>2149</v>
      </c>
      <c r="B716" t="s">
        <v>2150</v>
      </c>
      <c r="C716" t="s">
        <v>2151</v>
      </c>
      <c r="D716">
        <v>0.1765823</v>
      </c>
      <c r="E716">
        <v>0.98553259999999998</v>
      </c>
      <c r="F716">
        <v>0</v>
      </c>
      <c r="G716">
        <v>30.18422</v>
      </c>
      <c r="H716">
        <f t="shared" ca="1" si="11"/>
        <v>0.20239727100605143</v>
      </c>
      <c r="I716" t="b">
        <v>1</v>
      </c>
    </row>
    <row r="717" spans="1:9" x14ac:dyDescent="0.3">
      <c r="A717" t="s">
        <v>2152</v>
      </c>
      <c r="B717" t="s">
        <v>2153</v>
      </c>
      <c r="C717" t="s">
        <v>2154</v>
      </c>
      <c r="D717">
        <v>0</v>
      </c>
      <c r="E717">
        <v>0.98553259999999998</v>
      </c>
      <c r="F717">
        <v>0</v>
      </c>
      <c r="G717">
        <v>30.185939999999999</v>
      </c>
      <c r="H717">
        <f t="shared" ca="1" si="11"/>
        <v>0.48283227411969498</v>
      </c>
      <c r="I717" t="b">
        <v>0</v>
      </c>
    </row>
    <row r="718" spans="1:9" x14ac:dyDescent="0.3">
      <c r="A718" t="s">
        <v>2155</v>
      </c>
      <c r="B718" t="s">
        <v>2156</v>
      </c>
      <c r="C718" t="s">
        <v>2157</v>
      </c>
      <c r="D718">
        <v>0</v>
      </c>
      <c r="E718">
        <v>0.98553259999999998</v>
      </c>
      <c r="F718">
        <v>0</v>
      </c>
      <c r="G718">
        <v>30.186530000000001</v>
      </c>
      <c r="H718">
        <f t="shared" ca="1" si="11"/>
        <v>0.11257670680077059</v>
      </c>
      <c r="I718" t="b">
        <v>0</v>
      </c>
    </row>
    <row r="719" spans="1:9" x14ac:dyDescent="0.3">
      <c r="A719" t="s">
        <v>2158</v>
      </c>
      <c r="B719" t="s">
        <v>2159</v>
      </c>
      <c r="C719" t="s">
        <v>2160</v>
      </c>
      <c r="D719">
        <v>0</v>
      </c>
      <c r="E719">
        <v>0.98553259999999998</v>
      </c>
      <c r="F719">
        <v>0</v>
      </c>
      <c r="G719">
        <v>30.186710000000001</v>
      </c>
      <c r="H719">
        <f t="shared" ca="1" si="11"/>
        <v>0.72480647460023995</v>
      </c>
      <c r="I719" t="b">
        <v>0</v>
      </c>
    </row>
    <row r="720" spans="1:9" x14ac:dyDescent="0.3">
      <c r="A720" t="s">
        <v>2161</v>
      </c>
      <c r="B720" t="s">
        <v>2162</v>
      </c>
      <c r="C720" t="s">
        <v>2163</v>
      </c>
      <c r="D720">
        <v>-6.925154E-2</v>
      </c>
      <c r="E720">
        <v>0.98553259999999998</v>
      </c>
      <c r="F720">
        <v>0</v>
      </c>
      <c r="G720">
        <v>30.185300000000002</v>
      </c>
      <c r="H720">
        <f t="shared" ca="1" si="11"/>
        <v>0.17855574585949097</v>
      </c>
      <c r="I720" t="b">
        <v>1</v>
      </c>
    </row>
    <row r="721" spans="1:9" x14ac:dyDescent="0.3">
      <c r="A721" t="s">
        <v>2164</v>
      </c>
      <c r="B721" t="s">
        <v>2165</v>
      </c>
      <c r="C721" t="s">
        <v>2166</v>
      </c>
      <c r="D721">
        <v>-6.925154E-2</v>
      </c>
      <c r="E721">
        <v>0.98553259999999998</v>
      </c>
      <c r="F721">
        <v>0</v>
      </c>
      <c r="G721">
        <v>30.186039999999998</v>
      </c>
      <c r="H721">
        <f t="shared" ca="1" si="11"/>
        <v>0.34660651640638196</v>
      </c>
      <c r="I721" t="b">
        <v>1</v>
      </c>
    </row>
    <row r="722" spans="1:9" x14ac:dyDescent="0.3">
      <c r="A722" t="s">
        <v>2167</v>
      </c>
      <c r="B722" t="s">
        <v>2168</v>
      </c>
      <c r="C722" t="s">
        <v>2169</v>
      </c>
      <c r="D722">
        <v>-5.9757190000000002E-2</v>
      </c>
      <c r="E722">
        <v>0.98553259999999998</v>
      </c>
      <c r="F722">
        <v>0</v>
      </c>
      <c r="G722">
        <v>30.186409999999999</v>
      </c>
      <c r="H722">
        <f t="shared" ca="1" si="11"/>
        <v>0.51338709683077344</v>
      </c>
      <c r="I722" t="b">
        <v>1</v>
      </c>
    </row>
    <row r="723" spans="1:9" x14ac:dyDescent="0.3">
      <c r="A723" t="s">
        <v>2170</v>
      </c>
      <c r="B723" t="s">
        <v>2171</v>
      </c>
      <c r="C723" t="s">
        <v>2172</v>
      </c>
      <c r="D723">
        <v>-5.9757190000000002E-2</v>
      </c>
      <c r="E723">
        <v>0.98553259999999998</v>
      </c>
      <c r="F723">
        <v>0</v>
      </c>
      <c r="G723">
        <v>30.18648</v>
      </c>
      <c r="H723">
        <f t="shared" ca="1" si="11"/>
        <v>0.63377176297787163</v>
      </c>
      <c r="I723" t="b">
        <v>1</v>
      </c>
    </row>
    <row r="724" spans="1:9" x14ac:dyDescent="0.3">
      <c r="A724" t="s">
        <v>2173</v>
      </c>
      <c r="B724" t="s">
        <v>2174</v>
      </c>
      <c r="C724" t="s">
        <v>2175</v>
      </c>
      <c r="D724">
        <v>-5.9757190000000002E-2</v>
      </c>
      <c r="E724">
        <v>0.98553259999999998</v>
      </c>
      <c r="F724">
        <v>0</v>
      </c>
      <c r="G724">
        <v>30.186530000000001</v>
      </c>
      <c r="H724">
        <f t="shared" ca="1" si="11"/>
        <v>0.19204939367926854</v>
      </c>
      <c r="I724" t="b">
        <v>1</v>
      </c>
    </row>
    <row r="725" spans="1:9" x14ac:dyDescent="0.3">
      <c r="A725" t="s">
        <v>2176</v>
      </c>
      <c r="B725" t="s">
        <v>2177</v>
      </c>
      <c r="C725" t="s">
        <v>2178</v>
      </c>
      <c r="D725">
        <v>-5.9757190000000002E-2</v>
      </c>
      <c r="E725">
        <v>0.98553259999999998</v>
      </c>
      <c r="F725">
        <v>0</v>
      </c>
      <c r="G725">
        <v>30.18655</v>
      </c>
      <c r="H725">
        <f t="shared" ca="1" si="11"/>
        <v>0.15338170776903559</v>
      </c>
      <c r="I725" t="b">
        <v>1</v>
      </c>
    </row>
    <row r="726" spans="1:9" x14ac:dyDescent="0.3">
      <c r="A726" t="s">
        <v>2179</v>
      </c>
      <c r="B726" t="s">
        <v>2180</v>
      </c>
      <c r="C726" t="s">
        <v>2181</v>
      </c>
      <c r="D726">
        <v>-5.9757190000000002E-2</v>
      </c>
      <c r="E726">
        <v>0.98553259999999998</v>
      </c>
      <c r="F726">
        <v>0</v>
      </c>
      <c r="G726">
        <v>30.18657</v>
      </c>
      <c r="H726">
        <f t="shared" ca="1" si="11"/>
        <v>0.1989978463265345</v>
      </c>
      <c r="I726" t="b">
        <v>1</v>
      </c>
    </row>
    <row r="727" spans="1:9" x14ac:dyDescent="0.3">
      <c r="A727" t="s">
        <v>2182</v>
      </c>
      <c r="B727" t="s">
        <v>2183</v>
      </c>
      <c r="C727" t="s">
        <v>2184</v>
      </c>
      <c r="D727">
        <v>0</v>
      </c>
      <c r="E727">
        <v>0.98553259999999998</v>
      </c>
      <c r="F727">
        <v>0</v>
      </c>
      <c r="G727">
        <v>30.186599999999999</v>
      </c>
      <c r="H727">
        <f t="shared" ca="1" si="11"/>
        <v>0.51035186838383706</v>
      </c>
      <c r="I727" t="b">
        <v>1</v>
      </c>
    </row>
    <row r="728" spans="1:9" x14ac:dyDescent="0.3">
      <c r="A728" t="s">
        <v>2185</v>
      </c>
      <c r="B728" t="s">
        <v>2186</v>
      </c>
      <c r="C728" t="s">
        <v>2187</v>
      </c>
      <c r="D728">
        <v>0</v>
      </c>
      <c r="E728">
        <v>0.98553259999999998</v>
      </c>
      <c r="F728">
        <v>0</v>
      </c>
      <c r="G728">
        <v>30.186599999999999</v>
      </c>
      <c r="H728">
        <f t="shared" ca="1" si="11"/>
        <v>0.40404277571233482</v>
      </c>
      <c r="I728" t="b">
        <v>0</v>
      </c>
    </row>
    <row r="729" spans="1:9" x14ac:dyDescent="0.3">
      <c r="A729" t="s">
        <v>2188</v>
      </c>
      <c r="B729" t="s">
        <v>2189</v>
      </c>
      <c r="C729" t="s">
        <v>2190</v>
      </c>
      <c r="D729">
        <v>0</v>
      </c>
      <c r="E729">
        <v>0.98553259999999998</v>
      </c>
      <c r="F729">
        <v>0</v>
      </c>
      <c r="G729">
        <v>30.186630000000001</v>
      </c>
      <c r="H729">
        <f t="shared" ca="1" si="11"/>
        <v>0.6191971397649223</v>
      </c>
      <c r="I729" t="b">
        <v>0</v>
      </c>
    </row>
    <row r="730" spans="1:9" x14ac:dyDescent="0.3">
      <c r="A730" t="s">
        <v>2191</v>
      </c>
      <c r="B730" t="s">
        <v>2192</v>
      </c>
      <c r="C730" t="s">
        <v>2193</v>
      </c>
      <c r="D730">
        <v>1.3917240000000001E-2</v>
      </c>
      <c r="E730">
        <v>0.98553259999999998</v>
      </c>
      <c r="F730">
        <v>0</v>
      </c>
      <c r="G730">
        <v>30.18656</v>
      </c>
      <c r="H730">
        <f t="shared" ca="1" si="11"/>
        <v>0.82296268268683204</v>
      </c>
      <c r="I730" t="b">
        <v>1</v>
      </c>
    </row>
    <row r="731" spans="1:9" x14ac:dyDescent="0.3">
      <c r="A731" t="s">
        <v>2194</v>
      </c>
      <c r="B731" t="s">
        <v>2195</v>
      </c>
      <c r="C731" t="s">
        <v>2196</v>
      </c>
      <c r="D731">
        <v>1.3917240000000001E-2</v>
      </c>
      <c r="E731">
        <v>0.98553259999999998</v>
      </c>
      <c r="F731">
        <v>0</v>
      </c>
      <c r="G731">
        <v>30.186610000000002</v>
      </c>
      <c r="H731">
        <f t="shared" ca="1" si="11"/>
        <v>0.47380052001795181</v>
      </c>
      <c r="I731" t="b">
        <v>1</v>
      </c>
    </row>
    <row r="732" spans="1:9" x14ac:dyDescent="0.3">
      <c r="A732" t="s">
        <v>2197</v>
      </c>
      <c r="B732" t="s">
        <v>2198</v>
      </c>
      <c r="C732" t="s">
        <v>2199</v>
      </c>
      <c r="D732">
        <v>0</v>
      </c>
      <c r="E732">
        <v>0.98553259999999998</v>
      </c>
      <c r="F732">
        <v>0</v>
      </c>
      <c r="G732">
        <v>30.18665</v>
      </c>
      <c r="H732">
        <f t="shared" ca="1" si="11"/>
        <v>0.22890028930203599</v>
      </c>
      <c r="I732" t="b">
        <v>0</v>
      </c>
    </row>
    <row r="733" spans="1:9" x14ac:dyDescent="0.3">
      <c r="A733" t="s">
        <v>2200</v>
      </c>
      <c r="B733" t="s">
        <v>2201</v>
      </c>
      <c r="C733" t="s">
        <v>2202</v>
      </c>
      <c r="D733">
        <v>0</v>
      </c>
      <c r="E733">
        <v>0.98553259999999998</v>
      </c>
      <c r="F733">
        <v>0</v>
      </c>
      <c r="G733">
        <v>30.186640000000001</v>
      </c>
      <c r="H733">
        <f t="shared" ca="1" si="11"/>
        <v>0.43663615346008666</v>
      </c>
      <c r="I733" t="b">
        <v>1</v>
      </c>
    </row>
    <row r="734" spans="1:9" x14ac:dyDescent="0.3">
      <c r="A734" t="s">
        <v>2203</v>
      </c>
      <c r="B734" t="s">
        <v>2204</v>
      </c>
      <c r="C734" t="s">
        <v>2205</v>
      </c>
      <c r="D734">
        <v>0</v>
      </c>
      <c r="E734">
        <v>0.98553259999999998</v>
      </c>
      <c r="F734">
        <v>0</v>
      </c>
      <c r="G734">
        <v>30.18666</v>
      </c>
      <c r="H734">
        <f t="shared" ca="1" si="11"/>
        <v>0.62672179868570765</v>
      </c>
      <c r="I734" t="b">
        <v>0</v>
      </c>
    </row>
    <row r="735" spans="1:9" x14ac:dyDescent="0.3">
      <c r="A735" t="s">
        <v>2206</v>
      </c>
      <c r="B735" t="s">
        <v>2207</v>
      </c>
      <c r="C735" t="s">
        <v>2208</v>
      </c>
      <c r="D735">
        <v>0</v>
      </c>
      <c r="E735">
        <v>0.98553259999999998</v>
      </c>
      <c r="F735">
        <v>0</v>
      </c>
      <c r="G735">
        <v>30.186640000000001</v>
      </c>
      <c r="H735">
        <f t="shared" ca="1" si="11"/>
        <v>0.95158087081956322</v>
      </c>
      <c r="I735" t="b">
        <v>0</v>
      </c>
    </row>
    <row r="736" spans="1:9" x14ac:dyDescent="0.3">
      <c r="A736" t="s">
        <v>2209</v>
      </c>
      <c r="B736" t="s">
        <v>2210</v>
      </c>
      <c r="C736" t="s">
        <v>2211</v>
      </c>
      <c r="D736">
        <v>0</v>
      </c>
      <c r="E736">
        <v>0.98553259999999998</v>
      </c>
      <c r="F736">
        <v>0</v>
      </c>
      <c r="G736">
        <v>30.186699999999998</v>
      </c>
      <c r="H736">
        <f t="shared" ca="1" si="11"/>
        <v>8.7001844595215982E-2</v>
      </c>
      <c r="I736" t="b">
        <v>0</v>
      </c>
    </row>
    <row r="737" spans="1:9" x14ac:dyDescent="0.3">
      <c r="A737" t="s">
        <v>2212</v>
      </c>
      <c r="B737" t="s">
        <v>2213</v>
      </c>
      <c r="C737" t="s">
        <v>2214</v>
      </c>
      <c r="D737">
        <v>0</v>
      </c>
      <c r="E737">
        <v>0.98553259999999998</v>
      </c>
      <c r="F737">
        <v>0</v>
      </c>
      <c r="G737">
        <v>30.186620000000001</v>
      </c>
      <c r="H737">
        <f t="shared" ca="1" si="11"/>
        <v>0.79751403117820308</v>
      </c>
      <c r="I737" t="b">
        <v>0</v>
      </c>
    </row>
    <row r="738" spans="1:9" x14ac:dyDescent="0.3">
      <c r="A738" t="s">
        <v>2215</v>
      </c>
      <c r="B738" t="s">
        <v>2216</v>
      </c>
      <c r="C738" t="s">
        <v>2217</v>
      </c>
      <c r="D738">
        <v>0</v>
      </c>
      <c r="E738">
        <v>0.98553259999999998</v>
      </c>
      <c r="F738">
        <v>0</v>
      </c>
      <c r="G738">
        <v>30.186630000000001</v>
      </c>
      <c r="H738">
        <f t="shared" ca="1" si="11"/>
        <v>0.2809781813853528</v>
      </c>
      <c r="I738" t="b">
        <v>0</v>
      </c>
    </row>
    <row r="739" spans="1:9" x14ac:dyDescent="0.3">
      <c r="A739" t="s">
        <v>2218</v>
      </c>
      <c r="B739" t="s">
        <v>2219</v>
      </c>
      <c r="C739" t="s">
        <v>2220</v>
      </c>
      <c r="D739">
        <v>0</v>
      </c>
      <c r="E739">
        <v>0.98553259999999998</v>
      </c>
      <c r="F739">
        <v>0</v>
      </c>
      <c r="G739">
        <v>30.186640000000001</v>
      </c>
      <c r="H739">
        <f t="shared" ca="1" si="11"/>
        <v>0.19301590046847694</v>
      </c>
      <c r="I739" t="b">
        <v>0</v>
      </c>
    </row>
    <row r="740" spans="1:9" x14ac:dyDescent="0.3">
      <c r="A740" t="s">
        <v>2221</v>
      </c>
      <c r="B740" t="s">
        <v>2222</v>
      </c>
      <c r="C740" t="s">
        <v>2223</v>
      </c>
      <c r="D740">
        <v>0</v>
      </c>
      <c r="E740">
        <v>0.98553259999999998</v>
      </c>
      <c r="F740">
        <v>0</v>
      </c>
      <c r="G740">
        <v>30.186630000000001</v>
      </c>
      <c r="H740">
        <f t="shared" ca="1" si="11"/>
        <v>0.3441045903861697</v>
      </c>
      <c r="I740" t="b">
        <v>0</v>
      </c>
    </row>
    <row r="741" spans="1:9" x14ac:dyDescent="0.3">
      <c r="A741" t="s">
        <v>2224</v>
      </c>
      <c r="B741" t="s">
        <v>2225</v>
      </c>
      <c r="C741" t="s">
        <v>2226</v>
      </c>
      <c r="D741">
        <v>0</v>
      </c>
      <c r="E741">
        <v>0.98553259999999998</v>
      </c>
      <c r="F741">
        <v>0</v>
      </c>
      <c r="G741">
        <v>30.186640000000001</v>
      </c>
      <c r="H741">
        <f t="shared" ca="1" si="11"/>
        <v>0.58788901799415072</v>
      </c>
      <c r="I741" t="b">
        <v>1</v>
      </c>
    </row>
    <row r="742" spans="1:9" x14ac:dyDescent="0.3">
      <c r="A742" t="s">
        <v>2227</v>
      </c>
      <c r="B742" t="s">
        <v>2228</v>
      </c>
      <c r="C742" t="s">
        <v>2229</v>
      </c>
      <c r="D742">
        <v>0</v>
      </c>
      <c r="E742">
        <v>0.98553259999999998</v>
      </c>
      <c r="F742">
        <v>0</v>
      </c>
      <c r="G742">
        <v>30.186620000000001</v>
      </c>
      <c r="H742">
        <f t="shared" ca="1" si="11"/>
        <v>0.6786143127441675</v>
      </c>
      <c r="I742" t="b">
        <v>0</v>
      </c>
    </row>
    <row r="743" spans="1:9" x14ac:dyDescent="0.3">
      <c r="A743" t="s">
        <v>2230</v>
      </c>
      <c r="B743" t="s">
        <v>2231</v>
      </c>
      <c r="C743" t="s">
        <v>2232</v>
      </c>
      <c r="D743">
        <v>0</v>
      </c>
      <c r="E743">
        <v>0.98553259999999998</v>
      </c>
      <c r="F743">
        <v>0</v>
      </c>
      <c r="G743">
        <v>30.186630000000001</v>
      </c>
      <c r="H743">
        <f t="shared" ca="1" si="11"/>
        <v>0.53617562839261579</v>
      </c>
      <c r="I743" t="b">
        <v>0</v>
      </c>
    </row>
    <row r="744" spans="1:9" x14ac:dyDescent="0.3">
      <c r="A744" t="s">
        <v>2233</v>
      </c>
      <c r="B744" t="s">
        <v>2234</v>
      </c>
      <c r="C744" t="s">
        <v>2235</v>
      </c>
      <c r="D744">
        <v>0</v>
      </c>
      <c r="E744">
        <v>0.98553259999999998</v>
      </c>
      <c r="F744">
        <v>0</v>
      </c>
      <c r="G744">
        <v>30.186530000000001</v>
      </c>
      <c r="H744">
        <f t="shared" ca="1" si="11"/>
        <v>0.93212867287061341</v>
      </c>
      <c r="I744" t="b">
        <v>0</v>
      </c>
    </row>
    <row r="745" spans="1:9" x14ac:dyDescent="0.3">
      <c r="A745" t="s">
        <v>2236</v>
      </c>
      <c r="B745" t="s">
        <v>2237</v>
      </c>
      <c r="C745" t="s">
        <v>2238</v>
      </c>
      <c r="D745">
        <v>0</v>
      </c>
      <c r="E745">
        <v>0.98553259999999998</v>
      </c>
      <c r="F745">
        <v>0</v>
      </c>
      <c r="G745">
        <v>30.186620000000001</v>
      </c>
      <c r="H745">
        <f t="shared" ca="1" si="11"/>
        <v>0.83582857494403884</v>
      </c>
      <c r="I745" t="b">
        <v>0</v>
      </c>
    </row>
    <row r="746" spans="1:9" x14ac:dyDescent="0.3">
      <c r="A746" t="s">
        <v>2239</v>
      </c>
      <c r="B746" t="s">
        <v>2240</v>
      </c>
      <c r="C746" t="s">
        <v>2241</v>
      </c>
      <c r="D746">
        <v>0</v>
      </c>
      <c r="E746">
        <v>0.98553259999999998</v>
      </c>
      <c r="F746">
        <v>0</v>
      </c>
      <c r="G746">
        <v>30.18665</v>
      </c>
      <c r="H746">
        <f t="shared" ca="1" si="11"/>
        <v>0.82858951562934546</v>
      </c>
      <c r="I746" t="b">
        <v>0</v>
      </c>
    </row>
    <row r="747" spans="1:9" x14ac:dyDescent="0.3">
      <c r="A747" t="s">
        <v>2242</v>
      </c>
      <c r="B747" t="s">
        <v>2243</v>
      </c>
      <c r="C747" t="s">
        <v>2244</v>
      </c>
      <c r="D747">
        <v>0</v>
      </c>
      <c r="E747">
        <v>0.98553259999999998</v>
      </c>
      <c r="F747">
        <v>0</v>
      </c>
      <c r="G747">
        <v>30.186640000000001</v>
      </c>
      <c r="H747">
        <f t="shared" ca="1" si="11"/>
        <v>0.41338544655963516</v>
      </c>
      <c r="I747" t="b">
        <v>0</v>
      </c>
    </row>
    <row r="748" spans="1:9" x14ac:dyDescent="0.3">
      <c r="A748" t="s">
        <v>2245</v>
      </c>
      <c r="B748" t="s">
        <v>2246</v>
      </c>
      <c r="C748" t="s">
        <v>2247</v>
      </c>
      <c r="D748">
        <v>-4.0768470000000001E-2</v>
      </c>
      <c r="E748">
        <v>0.98553259999999998</v>
      </c>
      <c r="F748">
        <v>0</v>
      </c>
      <c r="G748">
        <v>30.18657</v>
      </c>
      <c r="H748">
        <f t="shared" ca="1" si="11"/>
        <v>0.82775039112075022</v>
      </c>
      <c r="I748" t="b">
        <v>1</v>
      </c>
    </row>
    <row r="749" spans="1:9" x14ac:dyDescent="0.3">
      <c r="A749" t="s">
        <v>2248</v>
      </c>
      <c r="B749" t="s">
        <v>2249</v>
      </c>
      <c r="C749" t="s">
        <v>2250</v>
      </c>
      <c r="D749">
        <v>-7.8745899999999994E-2</v>
      </c>
      <c r="E749">
        <v>0.98553259999999998</v>
      </c>
      <c r="F749">
        <v>0</v>
      </c>
      <c r="G749">
        <v>30.185549999999999</v>
      </c>
      <c r="H749">
        <f t="shared" ca="1" si="11"/>
        <v>0.60712885072150502</v>
      </c>
      <c r="I749" t="b">
        <v>1</v>
      </c>
    </row>
    <row r="750" spans="1:9" x14ac:dyDescent="0.3">
      <c r="A750" t="s">
        <v>2251</v>
      </c>
      <c r="B750" t="s">
        <v>2252</v>
      </c>
      <c r="C750" t="s">
        <v>2253</v>
      </c>
      <c r="D750">
        <v>-8.8240260000000001E-2</v>
      </c>
      <c r="E750">
        <v>0.98553259999999998</v>
      </c>
      <c r="F750">
        <v>0</v>
      </c>
      <c r="G750">
        <v>30.18619</v>
      </c>
      <c r="H750">
        <f t="shared" ca="1" si="11"/>
        <v>0.2239843579825701</v>
      </c>
      <c r="I750" t="b">
        <v>1</v>
      </c>
    </row>
    <row r="751" spans="1:9" x14ac:dyDescent="0.3">
      <c r="A751" t="s">
        <v>2254</v>
      </c>
      <c r="B751" t="s">
        <v>2255</v>
      </c>
      <c r="C751" t="s">
        <v>2256</v>
      </c>
      <c r="D751">
        <v>-0.22116130000000001</v>
      </c>
      <c r="E751">
        <v>0.98553259999999998</v>
      </c>
      <c r="F751">
        <v>0</v>
      </c>
      <c r="G751">
        <v>30.178550000000001</v>
      </c>
      <c r="H751">
        <f t="shared" ca="1" si="11"/>
        <v>0.8374064045167936</v>
      </c>
      <c r="I751" t="b">
        <v>1</v>
      </c>
    </row>
    <row r="752" spans="1:9" x14ac:dyDescent="0.3">
      <c r="A752" t="s">
        <v>2257</v>
      </c>
      <c r="B752" t="s">
        <v>2258</v>
      </c>
      <c r="C752" t="s">
        <v>2259</v>
      </c>
      <c r="D752">
        <v>-0.23065559999999999</v>
      </c>
      <c r="E752">
        <v>0.98553259999999998</v>
      </c>
      <c r="F752">
        <v>0</v>
      </c>
      <c r="G752">
        <v>30.18187</v>
      </c>
      <c r="H752">
        <f t="shared" ca="1" si="11"/>
        <v>0.67018410478284496</v>
      </c>
      <c r="I752" t="b">
        <v>1</v>
      </c>
    </row>
    <row r="753" spans="1:9" x14ac:dyDescent="0.3">
      <c r="A753" t="s">
        <v>2260</v>
      </c>
      <c r="B753" t="s">
        <v>2261</v>
      </c>
      <c r="C753" t="s">
        <v>2262</v>
      </c>
      <c r="D753">
        <v>-0.23065559999999999</v>
      </c>
      <c r="E753">
        <v>0.98553259999999998</v>
      </c>
      <c r="F753">
        <v>0</v>
      </c>
      <c r="G753">
        <v>30.183689999999999</v>
      </c>
      <c r="H753">
        <f t="shared" ca="1" si="11"/>
        <v>0.57566245009589478</v>
      </c>
      <c r="I753" t="b">
        <v>1</v>
      </c>
    </row>
    <row r="754" spans="1:9" x14ac:dyDescent="0.3">
      <c r="A754" t="s">
        <v>2263</v>
      </c>
      <c r="B754" t="s">
        <v>2264</v>
      </c>
      <c r="C754" t="s">
        <v>2265</v>
      </c>
      <c r="D754">
        <v>-0.23065559999999999</v>
      </c>
      <c r="E754">
        <v>0.98553259999999998</v>
      </c>
      <c r="F754">
        <v>0</v>
      </c>
      <c r="G754">
        <v>30.184719999999999</v>
      </c>
      <c r="H754">
        <f t="shared" ca="1" si="11"/>
        <v>0.60550003228499594</v>
      </c>
      <c r="I754" t="b">
        <v>1</v>
      </c>
    </row>
    <row r="755" spans="1:9" x14ac:dyDescent="0.3">
      <c r="A755" t="s">
        <v>2266</v>
      </c>
      <c r="B755" t="s">
        <v>2267</v>
      </c>
      <c r="C755" t="s">
        <v>2268</v>
      </c>
      <c r="D755">
        <v>-0.18318380000000001</v>
      </c>
      <c r="E755">
        <v>0.98553259999999998</v>
      </c>
      <c r="F755">
        <v>0</v>
      </c>
      <c r="G755">
        <v>30.18732</v>
      </c>
      <c r="H755">
        <f t="shared" ca="1" si="11"/>
        <v>0.79251225941853709</v>
      </c>
      <c r="I755" t="b">
        <v>1</v>
      </c>
    </row>
    <row r="756" spans="1:9" x14ac:dyDescent="0.3">
      <c r="A756" t="s">
        <v>2269</v>
      </c>
      <c r="B756" t="s">
        <v>2270</v>
      </c>
      <c r="C756" t="s">
        <v>2271</v>
      </c>
      <c r="D756">
        <v>0</v>
      </c>
      <c r="E756">
        <v>0.98553259999999998</v>
      </c>
      <c r="F756">
        <v>0</v>
      </c>
      <c r="G756">
        <v>30.185459999999999</v>
      </c>
      <c r="H756">
        <f t="shared" ca="1" si="11"/>
        <v>0.31918736670097625</v>
      </c>
      <c r="I756" t="b">
        <v>0</v>
      </c>
    </row>
    <row r="757" spans="1:9" x14ac:dyDescent="0.3">
      <c r="A757" t="s">
        <v>2272</v>
      </c>
      <c r="B757" t="s">
        <v>2273</v>
      </c>
      <c r="C757" t="s">
        <v>2274</v>
      </c>
      <c r="D757">
        <v>0</v>
      </c>
      <c r="E757">
        <v>0.98553259999999998</v>
      </c>
      <c r="F757">
        <v>0</v>
      </c>
      <c r="G757">
        <v>30.186489999999999</v>
      </c>
      <c r="H757">
        <f t="shared" ca="1" si="11"/>
        <v>0.64695657567747333</v>
      </c>
      <c r="I757" t="b">
        <v>0</v>
      </c>
    </row>
    <row r="758" spans="1:9" x14ac:dyDescent="0.3">
      <c r="A758" t="s">
        <v>2275</v>
      </c>
      <c r="B758" t="s">
        <v>2276</v>
      </c>
      <c r="C758" t="s">
        <v>2277</v>
      </c>
      <c r="D758">
        <v>0</v>
      </c>
      <c r="E758">
        <v>0.98553259999999998</v>
      </c>
      <c r="F758">
        <v>0</v>
      </c>
      <c r="G758">
        <v>30.18646</v>
      </c>
      <c r="H758">
        <f t="shared" ca="1" si="11"/>
        <v>0.3304384448252996</v>
      </c>
      <c r="I758" t="b">
        <v>0</v>
      </c>
    </row>
    <row r="759" spans="1:9" x14ac:dyDescent="0.3">
      <c r="A759" t="s">
        <v>2278</v>
      </c>
      <c r="B759" t="s">
        <v>2279</v>
      </c>
      <c r="C759" t="s">
        <v>2280</v>
      </c>
      <c r="D759">
        <v>0</v>
      </c>
      <c r="E759">
        <v>0.98553259999999998</v>
      </c>
      <c r="F759">
        <v>0</v>
      </c>
      <c r="G759">
        <v>30.186599999999999</v>
      </c>
      <c r="H759">
        <f t="shared" ca="1" si="11"/>
        <v>0.44851364223972978</v>
      </c>
      <c r="I759" t="b">
        <v>1</v>
      </c>
    </row>
    <row r="760" spans="1:9" x14ac:dyDescent="0.3">
      <c r="A760" t="s">
        <v>2281</v>
      </c>
      <c r="B760" t="s">
        <v>2282</v>
      </c>
      <c r="C760" t="s">
        <v>2283</v>
      </c>
      <c r="D760">
        <v>-7.8745899999999994E-2</v>
      </c>
      <c r="E760">
        <v>0.98553259999999998</v>
      </c>
      <c r="F760">
        <v>0</v>
      </c>
      <c r="G760">
        <v>30.185030000000001</v>
      </c>
      <c r="H760">
        <f t="shared" ca="1" si="11"/>
        <v>0.31015718360591005</v>
      </c>
      <c r="I760" t="b">
        <v>1</v>
      </c>
    </row>
    <row r="761" spans="1:9" x14ac:dyDescent="0.3">
      <c r="A761" t="s">
        <v>2284</v>
      </c>
      <c r="B761" t="s">
        <v>2285</v>
      </c>
      <c r="C761" t="s">
        <v>2286</v>
      </c>
      <c r="D761">
        <v>-0.26863310000000001</v>
      </c>
      <c r="E761">
        <v>0.98553259999999998</v>
      </c>
      <c r="F761">
        <v>0</v>
      </c>
      <c r="G761">
        <v>30.171759999999999</v>
      </c>
      <c r="H761">
        <f t="shared" ca="1" si="11"/>
        <v>0.78972015692872155</v>
      </c>
      <c r="I761" t="b">
        <v>1</v>
      </c>
    </row>
    <row r="762" spans="1:9" x14ac:dyDescent="0.3">
      <c r="A762" t="s">
        <v>2287</v>
      </c>
      <c r="B762" t="s">
        <v>2288</v>
      </c>
      <c r="C762" t="s">
        <v>2289</v>
      </c>
      <c r="D762">
        <v>-0.27812740000000002</v>
      </c>
      <c r="E762">
        <v>0.98553259999999998</v>
      </c>
      <c r="F762">
        <v>0</v>
      </c>
      <c r="G762">
        <v>30.178519999999999</v>
      </c>
      <c r="H762">
        <f t="shared" ca="1" si="11"/>
        <v>0.6950359188616364</v>
      </c>
      <c r="I762" t="b">
        <v>1</v>
      </c>
    </row>
    <row r="763" spans="1:9" x14ac:dyDescent="0.3">
      <c r="A763" t="s">
        <v>2290</v>
      </c>
      <c r="B763" t="s">
        <v>2291</v>
      </c>
      <c r="C763" t="s">
        <v>2292</v>
      </c>
      <c r="D763">
        <v>-0.27812740000000002</v>
      </c>
      <c r="E763">
        <v>0.98553259999999998</v>
      </c>
      <c r="F763">
        <v>0</v>
      </c>
      <c r="G763">
        <v>30.182549999999999</v>
      </c>
      <c r="H763">
        <f t="shared" ca="1" si="11"/>
        <v>0.83766070238653545</v>
      </c>
      <c r="I763" t="b">
        <v>1</v>
      </c>
    </row>
    <row r="764" spans="1:9" x14ac:dyDescent="0.3">
      <c r="A764" t="s">
        <v>2293</v>
      </c>
      <c r="B764" t="s">
        <v>2294</v>
      </c>
      <c r="C764" t="s">
        <v>2295</v>
      </c>
      <c r="D764">
        <v>-0.22116130000000001</v>
      </c>
      <c r="E764">
        <v>0.98553259999999998</v>
      </c>
      <c r="F764">
        <v>0</v>
      </c>
      <c r="G764">
        <v>30.187080000000002</v>
      </c>
      <c r="H764">
        <f t="shared" ca="1" si="11"/>
        <v>0.2553126664608848</v>
      </c>
      <c r="I764" t="b">
        <v>1</v>
      </c>
    </row>
    <row r="765" spans="1:9" x14ac:dyDescent="0.3">
      <c r="A765" t="s">
        <v>2296</v>
      </c>
      <c r="B765" t="s">
        <v>2297</v>
      </c>
      <c r="C765" t="s">
        <v>2298</v>
      </c>
      <c r="D765">
        <v>-0.21166689999999999</v>
      </c>
      <c r="E765">
        <v>0.98553259999999998</v>
      </c>
      <c r="F765">
        <v>0</v>
      </c>
      <c r="G765">
        <v>30.18666</v>
      </c>
      <c r="H765">
        <f t="shared" ca="1" si="11"/>
        <v>0.26617440699043571</v>
      </c>
      <c r="I765" t="b">
        <v>1</v>
      </c>
    </row>
    <row r="766" spans="1:9" x14ac:dyDescent="0.3">
      <c r="A766" t="s">
        <v>2299</v>
      </c>
      <c r="B766" t="s">
        <v>2300</v>
      </c>
      <c r="C766" t="s">
        <v>2301</v>
      </c>
      <c r="D766">
        <v>-0.21166689999999999</v>
      </c>
      <c r="E766">
        <v>0.98553259999999998</v>
      </c>
      <c r="F766">
        <v>0</v>
      </c>
      <c r="G766">
        <v>30.186509999999998</v>
      </c>
      <c r="H766">
        <f t="shared" ca="1" si="11"/>
        <v>0.60577421902835038</v>
      </c>
      <c r="I766" t="b">
        <v>1</v>
      </c>
    </row>
    <row r="767" spans="1:9" x14ac:dyDescent="0.3">
      <c r="A767" t="s">
        <v>2302</v>
      </c>
      <c r="B767" t="s">
        <v>2303</v>
      </c>
      <c r="C767" t="s">
        <v>2304</v>
      </c>
      <c r="D767">
        <v>-0.21166689999999999</v>
      </c>
      <c r="E767">
        <v>0.98553259999999998</v>
      </c>
      <c r="F767">
        <v>0</v>
      </c>
      <c r="G767">
        <v>30.186319999999998</v>
      </c>
      <c r="H767">
        <f t="shared" ca="1" si="11"/>
        <v>0.70075842010668343</v>
      </c>
      <c r="I767" t="b">
        <v>1</v>
      </c>
    </row>
    <row r="768" spans="1:9" x14ac:dyDescent="0.3">
      <c r="A768" t="s">
        <v>2305</v>
      </c>
      <c r="B768" t="s">
        <v>2306</v>
      </c>
      <c r="C768" t="s">
        <v>2307</v>
      </c>
      <c r="D768">
        <v>-0.21166689999999999</v>
      </c>
      <c r="E768">
        <v>0.98553259999999998</v>
      </c>
      <c r="F768">
        <v>0</v>
      </c>
      <c r="G768">
        <v>30.185210000000001</v>
      </c>
      <c r="H768">
        <f t="shared" ca="1" si="11"/>
        <v>0.39398129947617189</v>
      </c>
      <c r="I768" t="b">
        <v>1</v>
      </c>
    </row>
    <row r="769" spans="1:9" x14ac:dyDescent="0.3">
      <c r="A769" t="s">
        <v>2308</v>
      </c>
      <c r="B769" t="s">
        <v>2309</v>
      </c>
      <c r="C769" t="s">
        <v>2310</v>
      </c>
      <c r="D769">
        <v>-0.21166689999999999</v>
      </c>
      <c r="E769">
        <v>0.98553259999999998</v>
      </c>
      <c r="F769">
        <v>0</v>
      </c>
      <c r="G769">
        <v>30.186779999999999</v>
      </c>
      <c r="H769">
        <f t="shared" ca="1" si="11"/>
        <v>0.82406168153709924</v>
      </c>
      <c r="I769" t="b">
        <v>1</v>
      </c>
    </row>
    <row r="770" spans="1:9" x14ac:dyDescent="0.3">
      <c r="A770" t="s">
        <v>2311</v>
      </c>
      <c r="B770" t="s">
        <v>2312</v>
      </c>
      <c r="C770" t="s">
        <v>2313</v>
      </c>
      <c r="D770">
        <v>-0.14520640000000001</v>
      </c>
      <c r="E770">
        <v>0.98553259999999998</v>
      </c>
      <c r="F770">
        <v>0</v>
      </c>
      <c r="G770">
        <v>30.187660000000001</v>
      </c>
      <c r="H770">
        <f t="shared" ca="1" si="11"/>
        <v>0.77486161967626499</v>
      </c>
      <c r="I770" t="b">
        <v>1</v>
      </c>
    </row>
    <row r="771" spans="1:9" x14ac:dyDescent="0.3">
      <c r="A771" t="s">
        <v>2314</v>
      </c>
      <c r="B771" t="s">
        <v>2315</v>
      </c>
      <c r="C771" t="s">
        <v>2316</v>
      </c>
      <c r="D771">
        <v>-0.14520640000000001</v>
      </c>
      <c r="E771">
        <v>0.98553259999999998</v>
      </c>
      <c r="F771">
        <v>0</v>
      </c>
      <c r="G771">
        <v>30.18788</v>
      </c>
      <c r="H771">
        <f t="shared" ref="H771:H834" ca="1" si="12">RAND()</f>
        <v>0.15287826866191812</v>
      </c>
      <c r="I771" t="b">
        <v>1</v>
      </c>
    </row>
    <row r="772" spans="1:9" x14ac:dyDescent="0.3">
      <c r="A772" t="s">
        <v>2317</v>
      </c>
      <c r="B772" t="s">
        <v>2318</v>
      </c>
      <c r="C772" t="s">
        <v>2319</v>
      </c>
      <c r="D772">
        <v>-0.14520640000000001</v>
      </c>
      <c r="E772">
        <v>0.98553259999999998</v>
      </c>
      <c r="F772">
        <v>0</v>
      </c>
      <c r="G772">
        <v>30.186610000000002</v>
      </c>
      <c r="H772">
        <f t="shared" ca="1" si="12"/>
        <v>0.97190269516368799</v>
      </c>
      <c r="I772" t="b">
        <v>1</v>
      </c>
    </row>
    <row r="773" spans="1:9" x14ac:dyDescent="0.3">
      <c r="A773" t="s">
        <v>2320</v>
      </c>
      <c r="B773" t="s">
        <v>2321</v>
      </c>
      <c r="C773" t="s">
        <v>2322</v>
      </c>
      <c r="D773">
        <v>-0.37307099999999999</v>
      </c>
      <c r="E773">
        <v>0.98553259999999998</v>
      </c>
      <c r="F773">
        <v>0</v>
      </c>
      <c r="G773">
        <v>30.163969999999999</v>
      </c>
      <c r="H773">
        <f t="shared" ca="1" si="12"/>
        <v>0.58814504056424077</v>
      </c>
      <c r="I773" t="b">
        <v>1</v>
      </c>
    </row>
    <row r="774" spans="1:9" x14ac:dyDescent="0.3">
      <c r="A774" t="s">
        <v>2323</v>
      </c>
      <c r="B774" t="s">
        <v>2324</v>
      </c>
      <c r="C774" t="s">
        <v>2325</v>
      </c>
      <c r="D774">
        <v>-0.39205970000000001</v>
      </c>
      <c r="E774">
        <v>0.98553259999999998</v>
      </c>
      <c r="F774">
        <v>0</v>
      </c>
      <c r="G774">
        <v>30.173359999999999</v>
      </c>
      <c r="H774">
        <f t="shared" ca="1" si="12"/>
        <v>0.35583095030575651</v>
      </c>
      <c r="I774" t="b">
        <v>1</v>
      </c>
    </row>
    <row r="775" spans="1:9" x14ac:dyDescent="0.3">
      <c r="A775" t="s">
        <v>2326</v>
      </c>
      <c r="B775" t="s">
        <v>2327</v>
      </c>
      <c r="C775" t="s">
        <v>2328</v>
      </c>
      <c r="D775">
        <v>-0.40155400000000002</v>
      </c>
      <c r="E775">
        <v>0.98553259999999998</v>
      </c>
      <c r="F775">
        <v>0</v>
      </c>
      <c r="G775">
        <v>30.177689999999998</v>
      </c>
      <c r="H775">
        <f t="shared" ca="1" si="12"/>
        <v>0.57544771225058966</v>
      </c>
      <c r="I775" t="b">
        <v>1</v>
      </c>
    </row>
    <row r="776" spans="1:9" x14ac:dyDescent="0.3">
      <c r="A776" t="s">
        <v>2329</v>
      </c>
      <c r="B776" t="s">
        <v>2330</v>
      </c>
      <c r="C776" t="s">
        <v>2331</v>
      </c>
      <c r="D776">
        <v>-0.40155400000000002</v>
      </c>
      <c r="E776">
        <v>0.98553259999999998</v>
      </c>
      <c r="F776">
        <v>0</v>
      </c>
      <c r="G776">
        <v>30.180669999999999</v>
      </c>
      <c r="H776">
        <f t="shared" ca="1" si="12"/>
        <v>0.63746153913650372</v>
      </c>
      <c r="I776" t="b">
        <v>1</v>
      </c>
    </row>
    <row r="777" spans="1:9" x14ac:dyDescent="0.3">
      <c r="A777" t="s">
        <v>2332</v>
      </c>
      <c r="B777" t="s">
        <v>2333</v>
      </c>
      <c r="C777" t="s">
        <v>2334</v>
      </c>
      <c r="D777">
        <v>-0.39205970000000001</v>
      </c>
      <c r="E777">
        <v>0.98553259999999998</v>
      </c>
      <c r="F777">
        <v>0</v>
      </c>
      <c r="G777">
        <v>30.18291</v>
      </c>
      <c r="H777">
        <f t="shared" ca="1" si="12"/>
        <v>0.91799907531576874</v>
      </c>
      <c r="I777" t="b">
        <v>1</v>
      </c>
    </row>
    <row r="778" spans="1:9" x14ac:dyDescent="0.3">
      <c r="A778" t="s">
        <v>2335</v>
      </c>
      <c r="B778" t="s">
        <v>2336</v>
      </c>
      <c r="C778" t="s">
        <v>2337</v>
      </c>
      <c r="D778">
        <v>-0.3825653</v>
      </c>
      <c r="E778">
        <v>0.98553259999999998</v>
      </c>
      <c r="F778">
        <v>0</v>
      </c>
      <c r="G778">
        <v>30.183900000000001</v>
      </c>
      <c r="H778">
        <f t="shared" ca="1" si="12"/>
        <v>0.17144723944659779</v>
      </c>
      <c r="I778" t="b">
        <v>1</v>
      </c>
    </row>
    <row r="779" spans="1:9" x14ac:dyDescent="0.3">
      <c r="A779" t="s">
        <v>2338</v>
      </c>
      <c r="B779" t="s">
        <v>2339</v>
      </c>
      <c r="C779" t="s">
        <v>2340</v>
      </c>
      <c r="D779">
        <v>-0.28762179999999998</v>
      </c>
      <c r="E779">
        <v>0.98553259999999998</v>
      </c>
      <c r="F779">
        <v>0</v>
      </c>
      <c r="G779">
        <v>30.190570000000001</v>
      </c>
      <c r="H779">
        <f t="shared" ca="1" si="12"/>
        <v>0.12178048930147967</v>
      </c>
      <c r="I779" t="b">
        <v>1</v>
      </c>
    </row>
    <row r="780" spans="1:9" x14ac:dyDescent="0.3">
      <c r="A780" t="s">
        <v>2341</v>
      </c>
      <c r="B780" t="s">
        <v>2342</v>
      </c>
      <c r="C780" t="s">
        <v>2343</v>
      </c>
      <c r="D780">
        <v>-0.1547008</v>
      </c>
      <c r="E780">
        <v>0.98553259999999998</v>
      </c>
      <c r="F780">
        <v>0</v>
      </c>
      <c r="G780">
        <v>30.19022</v>
      </c>
      <c r="H780">
        <f t="shared" ca="1" si="12"/>
        <v>0.27779948746867467</v>
      </c>
      <c r="I780" t="b">
        <v>1</v>
      </c>
    </row>
    <row r="781" spans="1:9" x14ac:dyDescent="0.3">
      <c r="A781" t="s">
        <v>2344</v>
      </c>
      <c r="B781" t="s">
        <v>2345</v>
      </c>
      <c r="C781" t="s">
        <v>2346</v>
      </c>
      <c r="D781">
        <v>-3.1274110000000001E-2</v>
      </c>
      <c r="E781">
        <v>0.98553259999999998</v>
      </c>
      <c r="F781">
        <v>0</v>
      </c>
      <c r="G781">
        <v>30.187010000000001</v>
      </c>
      <c r="H781">
        <f t="shared" ca="1" si="12"/>
        <v>6.1913447095758301E-3</v>
      </c>
      <c r="I781" t="b">
        <v>1</v>
      </c>
    </row>
    <row r="782" spans="1:9" x14ac:dyDescent="0.3">
      <c r="A782" t="s">
        <v>2347</v>
      </c>
      <c r="B782" t="s">
        <v>2348</v>
      </c>
      <c r="C782" t="s">
        <v>2349</v>
      </c>
      <c r="D782">
        <v>0</v>
      </c>
      <c r="E782">
        <v>0.98553259999999998</v>
      </c>
      <c r="F782">
        <v>0</v>
      </c>
      <c r="G782">
        <v>30.18713</v>
      </c>
      <c r="H782">
        <f t="shared" ca="1" si="12"/>
        <v>0.34915757494808486</v>
      </c>
      <c r="I782" t="b">
        <v>0</v>
      </c>
    </row>
    <row r="783" spans="1:9" x14ac:dyDescent="0.3">
      <c r="A783" t="s">
        <v>2350</v>
      </c>
      <c r="B783" t="s">
        <v>2351</v>
      </c>
      <c r="C783" t="s">
        <v>2352</v>
      </c>
      <c r="D783">
        <v>0</v>
      </c>
      <c r="E783">
        <v>0.98553259999999998</v>
      </c>
      <c r="F783">
        <v>0</v>
      </c>
      <c r="G783">
        <v>30.18543</v>
      </c>
      <c r="H783">
        <f t="shared" ca="1" si="12"/>
        <v>0.29413599707173532</v>
      </c>
      <c r="I783" t="b">
        <v>0</v>
      </c>
    </row>
    <row r="784" spans="1:9" x14ac:dyDescent="0.3">
      <c r="A784" t="s">
        <v>2353</v>
      </c>
      <c r="B784" t="s">
        <v>2354</v>
      </c>
      <c r="C784" t="s">
        <v>2355</v>
      </c>
      <c r="D784">
        <v>0</v>
      </c>
      <c r="E784">
        <v>0.98553259999999998</v>
      </c>
      <c r="F784">
        <v>0</v>
      </c>
      <c r="G784">
        <v>30.187010000000001</v>
      </c>
      <c r="H784">
        <f t="shared" ca="1" si="12"/>
        <v>3.3545822280016013E-2</v>
      </c>
      <c r="I784" t="b">
        <v>0</v>
      </c>
    </row>
    <row r="785" spans="1:9" x14ac:dyDescent="0.3">
      <c r="A785" t="s">
        <v>2356</v>
      </c>
      <c r="B785" t="s">
        <v>2357</v>
      </c>
      <c r="C785" t="s">
        <v>2358</v>
      </c>
      <c r="D785">
        <v>0</v>
      </c>
      <c r="E785">
        <v>0.98553259999999998</v>
      </c>
      <c r="F785">
        <v>0</v>
      </c>
      <c r="G785">
        <v>30.18573</v>
      </c>
      <c r="H785">
        <f t="shared" ca="1" si="12"/>
        <v>0.97730850717271645</v>
      </c>
      <c r="I785" t="b">
        <v>1</v>
      </c>
    </row>
    <row r="786" spans="1:9" x14ac:dyDescent="0.3">
      <c r="A786" t="s">
        <v>2359</v>
      </c>
      <c r="B786" t="s">
        <v>2360</v>
      </c>
      <c r="C786" t="s">
        <v>2361</v>
      </c>
      <c r="D786">
        <v>0</v>
      </c>
      <c r="E786">
        <v>0.98553259999999998</v>
      </c>
      <c r="F786">
        <v>0</v>
      </c>
      <c r="G786">
        <v>30.18674</v>
      </c>
      <c r="H786">
        <f t="shared" ca="1" si="12"/>
        <v>0.63699267199950171</v>
      </c>
      <c r="I786" t="b">
        <v>0</v>
      </c>
    </row>
    <row r="787" spans="1:9" x14ac:dyDescent="0.3">
      <c r="A787" t="s">
        <v>2362</v>
      </c>
      <c r="B787" t="s">
        <v>2363</v>
      </c>
      <c r="C787" t="s">
        <v>2364</v>
      </c>
      <c r="D787">
        <v>0</v>
      </c>
      <c r="E787">
        <v>0.98553259999999998</v>
      </c>
      <c r="F787">
        <v>0</v>
      </c>
      <c r="G787">
        <v>30.186520000000002</v>
      </c>
      <c r="H787">
        <f t="shared" ca="1" si="12"/>
        <v>0.20114233887609367</v>
      </c>
      <c r="I787" t="b">
        <v>0</v>
      </c>
    </row>
    <row r="788" spans="1:9" x14ac:dyDescent="0.3">
      <c r="A788" t="s">
        <v>2365</v>
      </c>
      <c r="B788" t="s">
        <v>2366</v>
      </c>
      <c r="C788" t="s">
        <v>2367</v>
      </c>
      <c r="D788">
        <v>-2.1779759999999999E-2</v>
      </c>
      <c r="E788">
        <v>0.98553259999999998</v>
      </c>
      <c r="F788">
        <v>0</v>
      </c>
      <c r="G788">
        <v>30.186199999999999</v>
      </c>
      <c r="H788">
        <f t="shared" ca="1" si="12"/>
        <v>0.11830455173596766</v>
      </c>
      <c r="I788" t="b">
        <v>1</v>
      </c>
    </row>
    <row r="789" spans="1:9" x14ac:dyDescent="0.3">
      <c r="A789" t="s">
        <v>2368</v>
      </c>
      <c r="B789" t="s">
        <v>2369</v>
      </c>
      <c r="C789" t="s">
        <v>2370</v>
      </c>
      <c r="D789">
        <v>-6.925154E-2</v>
      </c>
      <c r="E789">
        <v>0.98553259999999998</v>
      </c>
      <c r="F789">
        <v>0</v>
      </c>
      <c r="G789">
        <v>30.185659999999999</v>
      </c>
      <c r="H789">
        <f t="shared" ca="1" si="12"/>
        <v>0.47580003009317307</v>
      </c>
      <c r="I789" t="b">
        <v>1</v>
      </c>
    </row>
    <row r="790" spans="1:9" x14ac:dyDescent="0.3">
      <c r="A790" t="s">
        <v>2371</v>
      </c>
      <c r="B790" t="s">
        <v>2372</v>
      </c>
      <c r="C790" t="s">
        <v>2373</v>
      </c>
      <c r="D790">
        <v>-0.1167233</v>
      </c>
      <c r="E790">
        <v>0.98553259999999998</v>
      </c>
      <c r="F790">
        <v>0</v>
      </c>
      <c r="G790">
        <v>30.184239999999999</v>
      </c>
      <c r="H790">
        <f t="shared" ca="1" si="12"/>
        <v>0.95640467753095226</v>
      </c>
      <c r="I790" t="b">
        <v>1</v>
      </c>
    </row>
    <row r="791" spans="1:9" x14ac:dyDescent="0.3">
      <c r="A791" t="s">
        <v>2374</v>
      </c>
      <c r="B791" t="s">
        <v>2375</v>
      </c>
      <c r="C791" t="s">
        <v>2376</v>
      </c>
      <c r="D791">
        <v>-0.12621769999999999</v>
      </c>
      <c r="E791">
        <v>0.98553259999999998</v>
      </c>
      <c r="F791">
        <v>0</v>
      </c>
      <c r="G791">
        <v>30.185189999999999</v>
      </c>
      <c r="H791">
        <f t="shared" ca="1" si="12"/>
        <v>0.83600337869943298</v>
      </c>
      <c r="I791" t="b">
        <v>1</v>
      </c>
    </row>
    <row r="792" spans="1:9" x14ac:dyDescent="0.3">
      <c r="A792" t="s">
        <v>2377</v>
      </c>
      <c r="B792" t="s">
        <v>2378</v>
      </c>
      <c r="C792" t="s">
        <v>2379</v>
      </c>
      <c r="D792">
        <v>-0.135712</v>
      </c>
      <c r="E792">
        <v>0.98553259999999998</v>
      </c>
      <c r="F792">
        <v>0</v>
      </c>
      <c r="G792">
        <v>30.185590000000001</v>
      </c>
      <c r="H792">
        <f t="shared" ca="1" si="12"/>
        <v>0.81027397954518598</v>
      </c>
      <c r="I792" t="b">
        <v>1</v>
      </c>
    </row>
    <row r="793" spans="1:9" x14ac:dyDescent="0.3">
      <c r="A793" t="s">
        <v>2380</v>
      </c>
      <c r="B793" t="s">
        <v>2381</v>
      </c>
      <c r="C793" t="s">
        <v>2382</v>
      </c>
      <c r="D793">
        <v>-0.135712</v>
      </c>
      <c r="E793">
        <v>0.98553259999999998</v>
      </c>
      <c r="F793">
        <v>0</v>
      </c>
      <c r="G793">
        <v>30.18591</v>
      </c>
      <c r="H793">
        <f t="shared" ca="1" si="12"/>
        <v>0.55973758049918332</v>
      </c>
      <c r="I793" t="b">
        <v>1</v>
      </c>
    </row>
    <row r="794" spans="1:9" x14ac:dyDescent="0.3">
      <c r="A794" t="s">
        <v>2383</v>
      </c>
      <c r="B794" t="s">
        <v>2384</v>
      </c>
      <c r="C794" t="s">
        <v>2385</v>
      </c>
      <c r="D794">
        <v>-0.1736895</v>
      </c>
      <c r="E794">
        <v>0.98553259999999998</v>
      </c>
      <c r="F794">
        <v>0</v>
      </c>
      <c r="G794">
        <v>30.18451</v>
      </c>
      <c r="H794">
        <f t="shared" ca="1" si="12"/>
        <v>0.90020381213989398</v>
      </c>
      <c r="I794" t="b">
        <v>1</v>
      </c>
    </row>
    <row r="795" spans="1:9" x14ac:dyDescent="0.3">
      <c r="A795" t="s">
        <v>2386</v>
      </c>
      <c r="B795" t="s">
        <v>2387</v>
      </c>
      <c r="C795" t="s">
        <v>2388</v>
      </c>
      <c r="D795">
        <v>-0.1736895</v>
      </c>
      <c r="E795">
        <v>0.98553259999999998</v>
      </c>
      <c r="F795">
        <v>0</v>
      </c>
      <c r="G795">
        <v>30.185449999999999</v>
      </c>
      <c r="H795">
        <f t="shared" ca="1" si="12"/>
        <v>0.17558858560165536</v>
      </c>
      <c r="I795" t="b">
        <v>1</v>
      </c>
    </row>
    <row r="796" spans="1:9" x14ac:dyDescent="0.3">
      <c r="A796" t="s">
        <v>2389</v>
      </c>
      <c r="B796" t="s">
        <v>2390</v>
      </c>
      <c r="C796" t="s">
        <v>2391</v>
      </c>
      <c r="D796">
        <v>-0.14520640000000001</v>
      </c>
      <c r="E796">
        <v>0.98553259999999998</v>
      </c>
      <c r="F796">
        <v>0</v>
      </c>
      <c r="G796">
        <v>30.186610000000002</v>
      </c>
      <c r="H796">
        <f t="shared" ca="1" si="12"/>
        <v>0.20280668774193855</v>
      </c>
      <c r="I796" t="b">
        <v>1</v>
      </c>
    </row>
    <row r="797" spans="1:9" x14ac:dyDescent="0.3">
      <c r="A797" t="s">
        <v>2392</v>
      </c>
      <c r="B797" t="s">
        <v>2393</v>
      </c>
      <c r="C797" t="s">
        <v>2394</v>
      </c>
      <c r="D797">
        <v>0</v>
      </c>
      <c r="E797">
        <v>0.98553259999999998</v>
      </c>
      <c r="F797">
        <v>0</v>
      </c>
      <c r="G797">
        <v>30.185490000000001</v>
      </c>
      <c r="H797">
        <f t="shared" ca="1" si="12"/>
        <v>0.70411581062718087</v>
      </c>
      <c r="I797" t="b">
        <v>0</v>
      </c>
    </row>
    <row r="798" spans="1:9" x14ac:dyDescent="0.3">
      <c r="A798" t="s">
        <v>2395</v>
      </c>
      <c r="B798" t="s">
        <v>2396</v>
      </c>
      <c r="C798" t="s">
        <v>2397</v>
      </c>
      <c r="D798">
        <v>0</v>
      </c>
      <c r="E798">
        <v>0.98553259999999998</v>
      </c>
      <c r="F798">
        <v>0</v>
      </c>
      <c r="G798">
        <v>30.18657</v>
      </c>
      <c r="H798">
        <f t="shared" ca="1" si="12"/>
        <v>0.17406617247522815</v>
      </c>
      <c r="I798" t="b">
        <v>0</v>
      </c>
    </row>
    <row r="799" spans="1:9" x14ac:dyDescent="0.3">
      <c r="A799" t="s">
        <v>2398</v>
      </c>
      <c r="B799" t="s">
        <v>2399</v>
      </c>
      <c r="C799" t="s">
        <v>2400</v>
      </c>
      <c r="D799">
        <v>0</v>
      </c>
      <c r="E799">
        <v>0.98553259999999998</v>
      </c>
      <c r="F799">
        <v>0</v>
      </c>
      <c r="G799">
        <v>30.186689999999999</v>
      </c>
      <c r="H799">
        <f t="shared" ca="1" si="12"/>
        <v>0.17590861206236641</v>
      </c>
      <c r="I799" t="b">
        <v>0</v>
      </c>
    </row>
    <row r="800" spans="1:9" x14ac:dyDescent="0.3">
      <c r="A800" t="s">
        <v>2401</v>
      </c>
      <c r="B800" t="s">
        <v>2402</v>
      </c>
      <c r="C800" t="s">
        <v>2403</v>
      </c>
      <c r="D800">
        <v>0</v>
      </c>
      <c r="E800">
        <v>0.98553259999999998</v>
      </c>
      <c r="F800">
        <v>0</v>
      </c>
      <c r="G800">
        <v>30.186640000000001</v>
      </c>
      <c r="H800">
        <f t="shared" ca="1" si="12"/>
        <v>0.72884343406461749</v>
      </c>
      <c r="I800" t="b">
        <v>0</v>
      </c>
    </row>
    <row r="801" spans="1:9" x14ac:dyDescent="0.3">
      <c r="A801" t="s">
        <v>2404</v>
      </c>
      <c r="B801" t="s">
        <v>2405</v>
      </c>
      <c r="C801" t="s">
        <v>2406</v>
      </c>
      <c r="D801">
        <v>0</v>
      </c>
      <c r="E801">
        <v>0.98553259999999998</v>
      </c>
      <c r="F801">
        <v>0</v>
      </c>
      <c r="G801">
        <v>30.186499999999999</v>
      </c>
      <c r="H801">
        <f t="shared" ca="1" si="12"/>
        <v>0.17093343175596543</v>
      </c>
      <c r="I801" t="b">
        <v>0</v>
      </c>
    </row>
    <row r="802" spans="1:9" x14ac:dyDescent="0.3">
      <c r="A802" t="s">
        <v>2407</v>
      </c>
      <c r="B802" t="s">
        <v>2408</v>
      </c>
      <c r="C802" t="s">
        <v>2409</v>
      </c>
      <c r="D802">
        <v>0</v>
      </c>
      <c r="E802">
        <v>0.98553259999999998</v>
      </c>
      <c r="F802">
        <v>0</v>
      </c>
      <c r="G802">
        <v>30.186630000000001</v>
      </c>
      <c r="H802">
        <f t="shared" ca="1" si="12"/>
        <v>0.2226841777916917</v>
      </c>
      <c r="I802" t="b">
        <v>0</v>
      </c>
    </row>
    <row r="803" spans="1:9" x14ac:dyDescent="0.3">
      <c r="A803" t="s">
        <v>2410</v>
      </c>
      <c r="B803" t="s">
        <v>2411</v>
      </c>
      <c r="C803" t="s">
        <v>2412</v>
      </c>
      <c r="D803">
        <v>0</v>
      </c>
      <c r="E803">
        <v>0.98553259999999998</v>
      </c>
      <c r="F803">
        <v>0</v>
      </c>
      <c r="G803">
        <v>30.18665</v>
      </c>
      <c r="H803">
        <f t="shared" ca="1" si="12"/>
        <v>0.97001612616895183</v>
      </c>
      <c r="I803" t="b">
        <v>0</v>
      </c>
    </row>
    <row r="804" spans="1:9" x14ac:dyDescent="0.3">
      <c r="A804" t="s">
        <v>2413</v>
      </c>
      <c r="B804" t="s">
        <v>2414</v>
      </c>
      <c r="C804" t="s">
        <v>2415</v>
      </c>
      <c r="D804">
        <v>0</v>
      </c>
      <c r="E804">
        <v>0.98553259999999998</v>
      </c>
      <c r="F804">
        <v>0</v>
      </c>
      <c r="G804">
        <v>30.18666</v>
      </c>
      <c r="H804">
        <f t="shared" ca="1" si="12"/>
        <v>0.11534443656231119</v>
      </c>
      <c r="I804" t="b">
        <v>0</v>
      </c>
    </row>
    <row r="805" spans="1:9" x14ac:dyDescent="0.3">
      <c r="A805" t="s">
        <v>2416</v>
      </c>
      <c r="B805" t="s">
        <v>2417</v>
      </c>
      <c r="C805" t="s">
        <v>2418</v>
      </c>
      <c r="D805">
        <v>0</v>
      </c>
      <c r="E805">
        <v>0.98553259999999998</v>
      </c>
      <c r="F805">
        <v>0</v>
      </c>
      <c r="G805">
        <v>30.186610000000002</v>
      </c>
      <c r="H805">
        <f t="shared" ca="1" si="12"/>
        <v>0.24624828549220124</v>
      </c>
      <c r="I805" t="b">
        <v>0</v>
      </c>
    </row>
    <row r="806" spans="1:9" x14ac:dyDescent="0.3">
      <c r="A806" t="s">
        <v>2419</v>
      </c>
      <c r="B806" t="s">
        <v>2420</v>
      </c>
      <c r="C806" t="s">
        <v>2421</v>
      </c>
      <c r="D806">
        <v>0</v>
      </c>
      <c r="E806">
        <v>0.98553259999999998</v>
      </c>
      <c r="F806">
        <v>0</v>
      </c>
      <c r="G806">
        <v>30.186630000000001</v>
      </c>
      <c r="H806">
        <f t="shared" ca="1" si="12"/>
        <v>0.44539856215763807</v>
      </c>
      <c r="I806" t="b">
        <v>0</v>
      </c>
    </row>
    <row r="807" spans="1:9" x14ac:dyDescent="0.3">
      <c r="A807" t="s">
        <v>2422</v>
      </c>
      <c r="B807" t="s">
        <v>2423</v>
      </c>
      <c r="C807" t="s">
        <v>2424</v>
      </c>
      <c r="D807">
        <v>0</v>
      </c>
      <c r="E807">
        <v>0.98553259999999998</v>
      </c>
      <c r="F807">
        <v>0</v>
      </c>
      <c r="G807">
        <v>30.18665</v>
      </c>
      <c r="H807">
        <f t="shared" ca="1" si="12"/>
        <v>0.5835294699707787</v>
      </c>
      <c r="I807" t="b">
        <v>0</v>
      </c>
    </row>
    <row r="808" spans="1:9" x14ac:dyDescent="0.3">
      <c r="A808" t="s">
        <v>2425</v>
      </c>
      <c r="B808" t="s">
        <v>2426</v>
      </c>
      <c r="C808" t="s">
        <v>2427</v>
      </c>
      <c r="D808">
        <v>0</v>
      </c>
      <c r="E808">
        <v>0.98553259999999998</v>
      </c>
      <c r="F808">
        <v>0</v>
      </c>
      <c r="G808">
        <v>30.186630000000001</v>
      </c>
      <c r="H808">
        <f t="shared" ca="1" si="12"/>
        <v>0.97496101614783792</v>
      </c>
      <c r="I808" t="b">
        <v>0</v>
      </c>
    </row>
    <row r="809" spans="1:9" x14ac:dyDescent="0.3">
      <c r="A809" t="s">
        <v>2428</v>
      </c>
      <c r="B809" t="s">
        <v>2429</v>
      </c>
      <c r="C809" t="s">
        <v>2430</v>
      </c>
      <c r="D809">
        <v>0</v>
      </c>
      <c r="E809">
        <v>0.98553259999999998</v>
      </c>
      <c r="F809">
        <v>0</v>
      </c>
      <c r="G809">
        <v>30.186630000000001</v>
      </c>
      <c r="H809">
        <f t="shared" ca="1" si="12"/>
        <v>0.52500439459341197</v>
      </c>
      <c r="I809" t="b">
        <v>0</v>
      </c>
    </row>
    <row r="810" spans="1:9" x14ac:dyDescent="0.3">
      <c r="A810" t="s">
        <v>2431</v>
      </c>
      <c r="B810" t="s">
        <v>2432</v>
      </c>
      <c r="C810" t="s">
        <v>2433</v>
      </c>
      <c r="D810">
        <v>0</v>
      </c>
      <c r="E810">
        <v>0.98553259999999998</v>
      </c>
      <c r="F810">
        <v>0</v>
      </c>
      <c r="G810">
        <v>30.186620000000001</v>
      </c>
      <c r="H810">
        <f t="shared" ca="1" si="12"/>
        <v>0.90900516063572045</v>
      </c>
      <c r="I810" t="b">
        <v>0</v>
      </c>
    </row>
    <row r="811" spans="1:9" x14ac:dyDescent="0.3">
      <c r="A811" t="s">
        <v>2434</v>
      </c>
      <c r="B811" t="s">
        <v>2435</v>
      </c>
      <c r="C811" t="s">
        <v>2436</v>
      </c>
      <c r="D811">
        <v>0</v>
      </c>
      <c r="E811">
        <v>0.98553259999999998</v>
      </c>
      <c r="F811">
        <v>0</v>
      </c>
      <c r="G811">
        <v>30.186640000000001</v>
      </c>
      <c r="H811">
        <f t="shared" ca="1" si="12"/>
        <v>0.24972500443806955</v>
      </c>
      <c r="I811" t="b">
        <v>0</v>
      </c>
    </row>
    <row r="812" spans="1:9" x14ac:dyDescent="0.3">
      <c r="A812" t="s">
        <v>2437</v>
      </c>
      <c r="B812" t="s">
        <v>2438</v>
      </c>
      <c r="C812" t="s">
        <v>2439</v>
      </c>
      <c r="D812">
        <v>0</v>
      </c>
      <c r="E812">
        <v>0.98553259999999998</v>
      </c>
      <c r="F812">
        <v>0</v>
      </c>
      <c r="G812">
        <v>30.186620000000001</v>
      </c>
      <c r="H812">
        <f t="shared" ca="1" si="12"/>
        <v>0.31971098035265622</v>
      </c>
      <c r="I812" t="b">
        <v>0</v>
      </c>
    </row>
    <row r="813" spans="1:9" x14ac:dyDescent="0.3">
      <c r="A813" t="s">
        <v>2440</v>
      </c>
      <c r="B813" t="s">
        <v>2441</v>
      </c>
      <c r="C813" t="s">
        <v>2442</v>
      </c>
      <c r="D813">
        <v>0</v>
      </c>
      <c r="E813">
        <v>0.98553259999999998</v>
      </c>
      <c r="F813">
        <v>0</v>
      </c>
      <c r="G813">
        <v>30.186640000000001</v>
      </c>
      <c r="H813">
        <f t="shared" ca="1" si="12"/>
        <v>0.39729633509210405</v>
      </c>
      <c r="I813" t="b">
        <v>0</v>
      </c>
    </row>
    <row r="814" spans="1:9" x14ac:dyDescent="0.3">
      <c r="A814" t="s">
        <v>2443</v>
      </c>
      <c r="B814" t="s">
        <v>2444</v>
      </c>
      <c r="C814" t="s">
        <v>2445</v>
      </c>
      <c r="D814">
        <v>0</v>
      </c>
      <c r="E814">
        <v>0.98553259999999998</v>
      </c>
      <c r="F814">
        <v>0</v>
      </c>
      <c r="G814">
        <v>30.18665</v>
      </c>
      <c r="H814">
        <f t="shared" ca="1" si="12"/>
        <v>0.43803815766206677</v>
      </c>
      <c r="I814" t="b">
        <v>0</v>
      </c>
    </row>
    <row r="815" spans="1:9" x14ac:dyDescent="0.3">
      <c r="A815" t="s">
        <v>2446</v>
      </c>
      <c r="B815" t="s">
        <v>2447</v>
      </c>
      <c r="C815" t="s">
        <v>2448</v>
      </c>
      <c r="D815">
        <v>0.10960259999999999</v>
      </c>
      <c r="E815">
        <v>0.98553259999999998</v>
      </c>
      <c r="F815">
        <v>0</v>
      </c>
      <c r="G815">
        <v>30.18356</v>
      </c>
      <c r="H815">
        <f t="shared" ca="1" si="12"/>
        <v>0.1008300290185935</v>
      </c>
      <c r="I815" t="b">
        <v>1</v>
      </c>
    </row>
    <row r="816" spans="1:9" x14ac:dyDescent="0.3">
      <c r="A816" t="s">
        <v>2449</v>
      </c>
      <c r="B816" t="s">
        <v>2450</v>
      </c>
      <c r="C816" t="s">
        <v>2451</v>
      </c>
      <c r="D816">
        <v>0.13830819999999999</v>
      </c>
      <c r="E816">
        <v>0.98553259999999998</v>
      </c>
      <c r="F816">
        <v>0</v>
      </c>
      <c r="G816">
        <v>30.18385</v>
      </c>
      <c r="H816">
        <f t="shared" ca="1" si="12"/>
        <v>0.34122427891393003</v>
      </c>
      <c r="I816" t="b">
        <v>1</v>
      </c>
    </row>
    <row r="817" spans="1:9" x14ac:dyDescent="0.3">
      <c r="A817" t="s">
        <v>2452</v>
      </c>
      <c r="B817" t="s">
        <v>2453</v>
      </c>
      <c r="C817" t="s">
        <v>2454</v>
      </c>
      <c r="D817">
        <v>0.16701379999999999</v>
      </c>
      <c r="E817">
        <v>0.98553259999999998</v>
      </c>
      <c r="F817">
        <v>0</v>
      </c>
      <c r="G817">
        <v>30.183949999999999</v>
      </c>
      <c r="H817">
        <f t="shared" ca="1" si="12"/>
        <v>0.27995053102658374</v>
      </c>
      <c r="I817" t="b">
        <v>1</v>
      </c>
    </row>
    <row r="818" spans="1:9" x14ac:dyDescent="0.3">
      <c r="A818" t="s">
        <v>2455</v>
      </c>
      <c r="B818" t="s">
        <v>2456</v>
      </c>
      <c r="C818" t="s">
        <v>2457</v>
      </c>
      <c r="D818">
        <v>0.16701379999999999</v>
      </c>
      <c r="E818">
        <v>0.98553259999999998</v>
      </c>
      <c r="F818">
        <v>0</v>
      </c>
      <c r="G818">
        <v>30.185099999999998</v>
      </c>
      <c r="H818">
        <f t="shared" ca="1" si="12"/>
        <v>0.98659789234765494</v>
      </c>
      <c r="I818" t="b">
        <v>1</v>
      </c>
    </row>
    <row r="819" spans="1:9" x14ac:dyDescent="0.3">
      <c r="A819" t="s">
        <v>2458</v>
      </c>
      <c r="B819" t="s">
        <v>2459</v>
      </c>
      <c r="C819" t="s">
        <v>2460</v>
      </c>
      <c r="D819">
        <v>5.2191370000000001E-2</v>
      </c>
      <c r="E819">
        <v>0.98553259999999998</v>
      </c>
      <c r="F819">
        <v>0</v>
      </c>
      <c r="G819">
        <v>30.187200000000001</v>
      </c>
      <c r="H819">
        <f t="shared" ca="1" si="12"/>
        <v>0.4435874369142444</v>
      </c>
      <c r="I819" t="b">
        <v>1</v>
      </c>
    </row>
    <row r="820" spans="1:9" x14ac:dyDescent="0.3">
      <c r="A820" t="s">
        <v>2461</v>
      </c>
      <c r="B820" t="s">
        <v>2462</v>
      </c>
      <c r="C820" t="s">
        <v>2463</v>
      </c>
      <c r="D820">
        <v>0</v>
      </c>
      <c r="E820">
        <v>0.98553259999999998</v>
      </c>
      <c r="F820">
        <v>0</v>
      </c>
      <c r="G820">
        <v>30.186450000000001</v>
      </c>
      <c r="H820">
        <f t="shared" ca="1" si="12"/>
        <v>0.57714470197437084</v>
      </c>
      <c r="I820" t="b">
        <v>1</v>
      </c>
    </row>
    <row r="821" spans="1:9" x14ac:dyDescent="0.3">
      <c r="A821" t="s">
        <v>2464</v>
      </c>
      <c r="B821" t="s">
        <v>2465</v>
      </c>
      <c r="C821" t="s">
        <v>2466</v>
      </c>
      <c r="D821">
        <v>0</v>
      </c>
      <c r="E821">
        <v>0.98553259999999998</v>
      </c>
      <c r="F821">
        <v>0</v>
      </c>
      <c r="G821">
        <v>30.186610000000002</v>
      </c>
      <c r="H821">
        <f t="shared" ca="1" si="12"/>
        <v>0.31715377269105394</v>
      </c>
      <c r="I821" t="b">
        <v>0</v>
      </c>
    </row>
    <row r="822" spans="1:9" x14ac:dyDescent="0.3">
      <c r="A822" t="s">
        <v>2467</v>
      </c>
      <c r="B822" t="s">
        <v>2468</v>
      </c>
      <c r="C822" t="s">
        <v>2469</v>
      </c>
      <c r="D822">
        <v>0</v>
      </c>
      <c r="E822">
        <v>0.98553259999999998</v>
      </c>
      <c r="F822">
        <v>0</v>
      </c>
      <c r="G822">
        <v>30.186640000000001</v>
      </c>
      <c r="H822">
        <f t="shared" ca="1" si="12"/>
        <v>0.48216209090747386</v>
      </c>
      <c r="I822" t="b">
        <v>0</v>
      </c>
    </row>
    <row r="823" spans="1:9" x14ac:dyDescent="0.3">
      <c r="A823" t="s">
        <v>2470</v>
      </c>
      <c r="B823" t="s">
        <v>2471</v>
      </c>
      <c r="C823" t="s">
        <v>2472</v>
      </c>
      <c r="D823">
        <v>0</v>
      </c>
      <c r="E823">
        <v>0.98553259999999998</v>
      </c>
      <c r="F823">
        <v>0</v>
      </c>
      <c r="G823">
        <v>30.186630000000001</v>
      </c>
      <c r="H823">
        <f t="shared" ca="1" si="12"/>
        <v>0.10332293993226305</v>
      </c>
      <c r="I823" t="b">
        <v>0</v>
      </c>
    </row>
    <row r="824" spans="1:9" x14ac:dyDescent="0.3">
      <c r="A824" t="s">
        <v>2473</v>
      </c>
      <c r="B824" t="s">
        <v>2474</v>
      </c>
      <c r="C824" t="s">
        <v>2475</v>
      </c>
      <c r="D824">
        <v>0</v>
      </c>
      <c r="E824">
        <v>0.98553259999999998</v>
      </c>
      <c r="F824">
        <v>0</v>
      </c>
      <c r="G824">
        <v>30.18665</v>
      </c>
      <c r="H824">
        <f t="shared" ca="1" si="12"/>
        <v>5.7430083251779229E-2</v>
      </c>
      <c r="I824" t="b">
        <v>0</v>
      </c>
    </row>
    <row r="825" spans="1:9" x14ac:dyDescent="0.3">
      <c r="A825" t="s">
        <v>2476</v>
      </c>
      <c r="B825" t="s">
        <v>2477</v>
      </c>
      <c r="C825" t="s">
        <v>2478</v>
      </c>
      <c r="D825">
        <v>0</v>
      </c>
      <c r="E825">
        <v>0.98553259999999998</v>
      </c>
      <c r="F825">
        <v>0</v>
      </c>
      <c r="G825">
        <v>30.186640000000001</v>
      </c>
      <c r="H825">
        <f t="shared" ca="1" si="12"/>
        <v>0.29244946301142127</v>
      </c>
      <c r="I825" t="b">
        <v>0</v>
      </c>
    </row>
    <row r="826" spans="1:9" x14ac:dyDescent="0.3">
      <c r="A826" t="s">
        <v>2479</v>
      </c>
      <c r="B826" t="s">
        <v>2480</v>
      </c>
      <c r="C826" t="s">
        <v>2481</v>
      </c>
      <c r="D826">
        <v>0</v>
      </c>
      <c r="E826">
        <v>0.98553259999999998</v>
      </c>
      <c r="F826">
        <v>0</v>
      </c>
      <c r="G826">
        <v>30.186620000000001</v>
      </c>
      <c r="H826">
        <f t="shared" ca="1" si="12"/>
        <v>9.157962900602501E-2</v>
      </c>
      <c r="I826" t="b">
        <v>0</v>
      </c>
    </row>
    <row r="827" spans="1:9" x14ac:dyDescent="0.3">
      <c r="A827" t="s">
        <v>2482</v>
      </c>
      <c r="B827" t="s">
        <v>2483</v>
      </c>
      <c r="C827" t="s">
        <v>2484</v>
      </c>
      <c r="D827">
        <v>0</v>
      </c>
      <c r="E827">
        <v>0.98553259999999998</v>
      </c>
      <c r="F827">
        <v>0</v>
      </c>
      <c r="G827">
        <v>30.18666</v>
      </c>
      <c r="H827">
        <f t="shared" ca="1" si="12"/>
        <v>0.5600137768475516</v>
      </c>
      <c r="I827" t="b">
        <v>0</v>
      </c>
    </row>
    <row r="828" spans="1:9" x14ac:dyDescent="0.3">
      <c r="A828" t="s">
        <v>2485</v>
      </c>
      <c r="B828" t="s">
        <v>2486</v>
      </c>
      <c r="C828" t="s">
        <v>2487</v>
      </c>
      <c r="D828">
        <v>0</v>
      </c>
      <c r="E828">
        <v>0.98553259999999998</v>
      </c>
      <c r="F828">
        <v>0</v>
      </c>
      <c r="G828">
        <v>30.18665</v>
      </c>
      <c r="H828">
        <f t="shared" ca="1" si="12"/>
        <v>0.34452723504462812</v>
      </c>
      <c r="I828" t="b">
        <v>0</v>
      </c>
    </row>
    <row r="829" spans="1:9" x14ac:dyDescent="0.3">
      <c r="A829" t="s">
        <v>2488</v>
      </c>
      <c r="B829" t="s">
        <v>2489</v>
      </c>
      <c r="C829" t="s">
        <v>2490</v>
      </c>
      <c r="D829">
        <v>0</v>
      </c>
      <c r="E829">
        <v>0.98553259999999998</v>
      </c>
      <c r="F829">
        <v>0</v>
      </c>
      <c r="G829">
        <v>30.186620000000001</v>
      </c>
      <c r="H829">
        <f t="shared" ca="1" si="12"/>
        <v>0.49304083700605039</v>
      </c>
      <c r="I829" t="b">
        <v>0</v>
      </c>
    </row>
    <row r="830" spans="1:9" x14ac:dyDescent="0.3">
      <c r="A830" t="s">
        <v>2491</v>
      </c>
      <c r="B830" t="s">
        <v>2492</v>
      </c>
      <c r="C830" t="s">
        <v>2493</v>
      </c>
      <c r="D830">
        <v>0</v>
      </c>
      <c r="E830">
        <v>0.98553259999999998</v>
      </c>
      <c r="F830">
        <v>0</v>
      </c>
      <c r="G830">
        <v>30.186610000000002</v>
      </c>
      <c r="H830">
        <f t="shared" ca="1" si="12"/>
        <v>0.70652762746855646</v>
      </c>
      <c r="I830" t="b">
        <v>0</v>
      </c>
    </row>
    <row r="831" spans="1:9" x14ac:dyDescent="0.3">
      <c r="A831" t="s">
        <v>2494</v>
      </c>
      <c r="B831" t="s">
        <v>2495</v>
      </c>
      <c r="C831" t="s">
        <v>2496</v>
      </c>
      <c r="D831">
        <v>0</v>
      </c>
      <c r="E831">
        <v>0.98553259999999998</v>
      </c>
      <c r="F831">
        <v>0</v>
      </c>
      <c r="G831">
        <v>30.186630000000001</v>
      </c>
      <c r="H831">
        <f t="shared" ca="1" si="12"/>
        <v>0.19075655715944895</v>
      </c>
      <c r="I831" t="b">
        <v>0</v>
      </c>
    </row>
    <row r="832" spans="1:9" x14ac:dyDescent="0.3">
      <c r="A832" t="s">
        <v>2497</v>
      </c>
      <c r="B832" t="s">
        <v>2498</v>
      </c>
      <c r="C832" t="s">
        <v>2499</v>
      </c>
      <c r="D832">
        <v>0</v>
      </c>
      <c r="E832">
        <v>0.98553259999999998</v>
      </c>
      <c r="F832">
        <v>0</v>
      </c>
      <c r="G832">
        <v>30.186630000000001</v>
      </c>
      <c r="H832">
        <f t="shared" ca="1" si="12"/>
        <v>7.3384147150545975E-2</v>
      </c>
      <c r="I832" t="b">
        <v>0</v>
      </c>
    </row>
    <row r="833" spans="1:9" x14ac:dyDescent="0.3">
      <c r="A833" t="s">
        <v>2500</v>
      </c>
      <c r="B833" t="s">
        <v>2501</v>
      </c>
      <c r="C833" t="s">
        <v>2502</v>
      </c>
      <c r="D833">
        <v>0</v>
      </c>
      <c r="E833">
        <v>0.98553259999999998</v>
      </c>
      <c r="F833">
        <v>0</v>
      </c>
      <c r="G833">
        <v>30.186640000000001</v>
      </c>
      <c r="H833">
        <f t="shared" ca="1" si="12"/>
        <v>0.81299944835858629</v>
      </c>
      <c r="I833" t="b">
        <v>0</v>
      </c>
    </row>
    <row r="834" spans="1:9" x14ac:dyDescent="0.3">
      <c r="A834" t="s">
        <v>2503</v>
      </c>
      <c r="B834" t="s">
        <v>2504</v>
      </c>
      <c r="C834" t="s">
        <v>2505</v>
      </c>
      <c r="D834">
        <v>0</v>
      </c>
      <c r="E834">
        <v>0.98553259999999998</v>
      </c>
      <c r="F834">
        <v>0</v>
      </c>
      <c r="G834">
        <v>30.186630000000001</v>
      </c>
      <c r="H834">
        <f t="shared" ca="1" si="12"/>
        <v>0.92345280617857506</v>
      </c>
      <c r="I834" t="b">
        <v>0</v>
      </c>
    </row>
    <row r="835" spans="1:9" x14ac:dyDescent="0.3">
      <c r="A835" t="s">
        <v>2506</v>
      </c>
      <c r="B835" t="s">
        <v>2507</v>
      </c>
      <c r="C835" t="s">
        <v>2508</v>
      </c>
      <c r="D835">
        <v>0</v>
      </c>
      <c r="E835">
        <v>0.98553259999999998</v>
      </c>
      <c r="F835">
        <v>0</v>
      </c>
      <c r="G835">
        <v>30.186640000000001</v>
      </c>
      <c r="H835">
        <f t="shared" ref="H835:H898" ca="1" si="13">RAND()</f>
        <v>0.54466249721589788</v>
      </c>
      <c r="I835" t="b">
        <v>0</v>
      </c>
    </row>
    <row r="836" spans="1:9" x14ac:dyDescent="0.3">
      <c r="A836" t="s">
        <v>2509</v>
      </c>
      <c r="B836" t="s">
        <v>2510</v>
      </c>
      <c r="C836" t="s">
        <v>2511</v>
      </c>
      <c r="D836">
        <v>0</v>
      </c>
      <c r="E836">
        <v>0.98553259999999998</v>
      </c>
      <c r="F836">
        <v>0</v>
      </c>
      <c r="G836">
        <v>30.186599999999999</v>
      </c>
      <c r="H836">
        <f t="shared" ca="1" si="13"/>
        <v>0.6138504901772297</v>
      </c>
      <c r="I836" t="b">
        <v>0</v>
      </c>
    </row>
    <row r="837" spans="1:9" x14ac:dyDescent="0.3">
      <c r="A837" t="s">
        <v>2512</v>
      </c>
      <c r="B837" t="s">
        <v>2513</v>
      </c>
      <c r="C837" t="s">
        <v>2514</v>
      </c>
      <c r="D837">
        <v>0</v>
      </c>
      <c r="E837">
        <v>0.98553259999999998</v>
      </c>
      <c r="F837">
        <v>0</v>
      </c>
      <c r="G837">
        <v>30.186640000000001</v>
      </c>
      <c r="H837">
        <f t="shared" ca="1" si="13"/>
        <v>0.79913236546508593</v>
      </c>
      <c r="I837" t="b">
        <v>0</v>
      </c>
    </row>
    <row r="838" spans="1:9" x14ac:dyDescent="0.3">
      <c r="A838" t="s">
        <v>2515</v>
      </c>
      <c r="B838" t="s">
        <v>2516</v>
      </c>
      <c r="C838" t="s">
        <v>2517</v>
      </c>
      <c r="D838">
        <v>0</v>
      </c>
      <c r="E838">
        <v>0.98553259999999998</v>
      </c>
      <c r="F838">
        <v>0</v>
      </c>
      <c r="G838">
        <v>30.18657</v>
      </c>
      <c r="H838">
        <f t="shared" ca="1" si="13"/>
        <v>0.51705663676487723</v>
      </c>
      <c r="I838" t="b">
        <v>0</v>
      </c>
    </row>
    <row r="839" spans="1:9" x14ac:dyDescent="0.3">
      <c r="A839" t="s">
        <v>2518</v>
      </c>
      <c r="B839" t="s">
        <v>2519</v>
      </c>
      <c r="C839" t="s">
        <v>2520</v>
      </c>
      <c r="D839">
        <v>0</v>
      </c>
      <c r="E839">
        <v>0.98553259999999998</v>
      </c>
      <c r="F839">
        <v>0</v>
      </c>
      <c r="G839">
        <v>30.186610000000002</v>
      </c>
      <c r="H839">
        <f t="shared" ca="1" si="13"/>
        <v>0.79036180392294864</v>
      </c>
      <c r="I839" t="b">
        <v>0</v>
      </c>
    </row>
    <row r="840" spans="1:9" x14ac:dyDescent="0.3">
      <c r="A840" t="s">
        <v>2521</v>
      </c>
      <c r="B840" t="s">
        <v>2522</v>
      </c>
      <c r="C840" t="s">
        <v>2523</v>
      </c>
      <c r="D840">
        <v>0</v>
      </c>
      <c r="E840">
        <v>0.98553259999999998</v>
      </c>
      <c r="F840">
        <v>0</v>
      </c>
      <c r="G840">
        <v>30.186620000000001</v>
      </c>
      <c r="H840">
        <f t="shared" ca="1" si="13"/>
        <v>0.53266614591953276</v>
      </c>
      <c r="I840" t="b">
        <v>0</v>
      </c>
    </row>
    <row r="841" spans="1:9" x14ac:dyDescent="0.3">
      <c r="A841" t="s">
        <v>2524</v>
      </c>
      <c r="B841" t="s">
        <v>2525</v>
      </c>
      <c r="C841" t="s">
        <v>2526</v>
      </c>
      <c r="D841">
        <v>0</v>
      </c>
      <c r="E841">
        <v>0.98553259999999998</v>
      </c>
      <c r="F841">
        <v>0</v>
      </c>
      <c r="G841">
        <v>30.186640000000001</v>
      </c>
      <c r="H841">
        <f t="shared" ca="1" si="13"/>
        <v>0.20489477928092181</v>
      </c>
      <c r="I841" t="b">
        <v>0</v>
      </c>
    </row>
    <row r="842" spans="1:9" x14ac:dyDescent="0.3">
      <c r="A842" t="s">
        <v>2527</v>
      </c>
      <c r="B842" t="s">
        <v>2528</v>
      </c>
      <c r="C842" t="s">
        <v>2529</v>
      </c>
      <c r="D842">
        <v>7.1328440000000007E-2</v>
      </c>
      <c r="E842">
        <v>0.98553259999999998</v>
      </c>
      <c r="F842">
        <v>0</v>
      </c>
      <c r="G842">
        <v>30.185369999999999</v>
      </c>
      <c r="H842">
        <f t="shared" ca="1" si="13"/>
        <v>0.20864666443997437</v>
      </c>
      <c r="I842" t="b">
        <v>1</v>
      </c>
    </row>
    <row r="843" spans="1:9" x14ac:dyDescent="0.3">
      <c r="A843" t="s">
        <v>2530</v>
      </c>
      <c r="B843" t="s">
        <v>2531</v>
      </c>
      <c r="C843" t="s">
        <v>2532</v>
      </c>
      <c r="D843">
        <v>9.0465500000000004E-2</v>
      </c>
      <c r="E843">
        <v>0.98553259999999998</v>
      </c>
      <c r="F843">
        <v>0</v>
      </c>
      <c r="G843">
        <v>30.185500000000001</v>
      </c>
      <c r="H843">
        <f t="shared" ca="1" si="13"/>
        <v>0.92521131805938639</v>
      </c>
      <c r="I843" t="b">
        <v>1</v>
      </c>
    </row>
    <row r="844" spans="1:9" x14ac:dyDescent="0.3">
      <c r="A844" t="s">
        <v>2533</v>
      </c>
      <c r="B844" t="s">
        <v>2534</v>
      </c>
      <c r="C844" t="s">
        <v>2535</v>
      </c>
      <c r="D844">
        <v>0.1765823</v>
      </c>
      <c r="E844">
        <v>0.98553259999999998</v>
      </c>
      <c r="F844">
        <v>0</v>
      </c>
      <c r="G844">
        <v>30.18225</v>
      </c>
      <c r="H844">
        <f t="shared" ca="1" si="13"/>
        <v>0.22089322473861572</v>
      </c>
      <c r="I844" t="b">
        <v>1</v>
      </c>
    </row>
    <row r="845" spans="1:9" x14ac:dyDescent="0.3">
      <c r="A845" t="s">
        <v>2536</v>
      </c>
      <c r="B845" t="s">
        <v>2537</v>
      </c>
      <c r="C845" t="s">
        <v>2538</v>
      </c>
      <c r="D845">
        <v>0.1765823</v>
      </c>
      <c r="E845">
        <v>0.98553259999999998</v>
      </c>
      <c r="F845">
        <v>0</v>
      </c>
      <c r="G845">
        <v>30.184270000000001</v>
      </c>
      <c r="H845">
        <f t="shared" ca="1" si="13"/>
        <v>3.203366830928156E-2</v>
      </c>
      <c r="I845" t="b">
        <v>1</v>
      </c>
    </row>
    <row r="846" spans="1:9" x14ac:dyDescent="0.3">
      <c r="A846" t="s">
        <v>2539</v>
      </c>
      <c r="B846" t="s">
        <v>2540</v>
      </c>
      <c r="C846" t="s">
        <v>2541</v>
      </c>
      <c r="D846">
        <v>0.1765823</v>
      </c>
      <c r="E846">
        <v>0.98553259999999998</v>
      </c>
      <c r="F846">
        <v>0</v>
      </c>
      <c r="G846">
        <v>30.185189999999999</v>
      </c>
      <c r="H846">
        <f t="shared" ca="1" si="13"/>
        <v>0.67688517644748114</v>
      </c>
      <c r="I846" t="b">
        <v>1</v>
      </c>
    </row>
    <row r="847" spans="1:9" x14ac:dyDescent="0.3">
      <c r="A847" t="s">
        <v>2542</v>
      </c>
      <c r="B847" t="s">
        <v>2543</v>
      </c>
      <c r="C847" t="s">
        <v>2544</v>
      </c>
      <c r="D847">
        <v>0.1765823</v>
      </c>
      <c r="E847">
        <v>0.98553259999999998</v>
      </c>
      <c r="F847">
        <v>0</v>
      </c>
      <c r="G847">
        <v>30.18581</v>
      </c>
      <c r="H847">
        <f t="shared" ca="1" si="13"/>
        <v>0.60029266333526954</v>
      </c>
      <c r="I847" t="b">
        <v>1</v>
      </c>
    </row>
    <row r="848" spans="1:9" x14ac:dyDescent="0.3">
      <c r="A848" t="s">
        <v>2545</v>
      </c>
      <c r="B848" t="s">
        <v>2546</v>
      </c>
      <c r="C848" t="s">
        <v>2547</v>
      </c>
      <c r="D848">
        <v>0.1765823</v>
      </c>
      <c r="E848">
        <v>0.98553259999999998</v>
      </c>
      <c r="F848">
        <v>0</v>
      </c>
      <c r="G848">
        <v>30.18581</v>
      </c>
      <c r="H848">
        <f t="shared" ca="1" si="13"/>
        <v>0.7953869964306074</v>
      </c>
      <c r="I848" t="b">
        <v>1</v>
      </c>
    </row>
    <row r="849" spans="1:9" x14ac:dyDescent="0.3">
      <c r="A849" t="s">
        <v>2548</v>
      </c>
      <c r="B849" t="s">
        <v>2549</v>
      </c>
      <c r="C849" t="s">
        <v>2550</v>
      </c>
      <c r="D849">
        <v>0.1765823</v>
      </c>
      <c r="E849">
        <v>0.98553259999999998</v>
      </c>
      <c r="F849">
        <v>0</v>
      </c>
      <c r="G849">
        <v>30.186050000000002</v>
      </c>
      <c r="H849">
        <f t="shared" ca="1" si="13"/>
        <v>0.67163766947658599</v>
      </c>
      <c r="I849" t="b">
        <v>1</v>
      </c>
    </row>
    <row r="850" spans="1:9" x14ac:dyDescent="0.3">
      <c r="A850" t="s">
        <v>2551</v>
      </c>
      <c r="B850" t="s">
        <v>2552</v>
      </c>
      <c r="C850" t="s">
        <v>2553</v>
      </c>
      <c r="D850">
        <v>0.1765823</v>
      </c>
      <c r="E850">
        <v>0.98553259999999998</v>
      </c>
      <c r="F850">
        <v>0</v>
      </c>
      <c r="G850">
        <v>30.185919999999999</v>
      </c>
      <c r="H850">
        <f t="shared" ca="1" si="13"/>
        <v>0.39483086033698755</v>
      </c>
      <c r="I850" t="b">
        <v>1</v>
      </c>
    </row>
    <row r="851" spans="1:9" x14ac:dyDescent="0.3">
      <c r="A851" t="s">
        <v>2554</v>
      </c>
      <c r="B851" t="s">
        <v>2555</v>
      </c>
      <c r="C851" t="s">
        <v>2556</v>
      </c>
      <c r="D851">
        <v>0.12873960000000001</v>
      </c>
      <c r="E851">
        <v>0.98553259999999998</v>
      </c>
      <c r="F851">
        <v>0</v>
      </c>
      <c r="G851">
        <v>30.187439999999999</v>
      </c>
      <c r="H851">
        <f t="shared" ca="1" si="13"/>
        <v>0.48513808722220786</v>
      </c>
      <c r="I851" t="b">
        <v>1</v>
      </c>
    </row>
    <row r="852" spans="1:9" x14ac:dyDescent="0.3">
      <c r="A852" t="s">
        <v>2557</v>
      </c>
      <c r="B852" t="s">
        <v>2558</v>
      </c>
      <c r="C852" t="s">
        <v>2559</v>
      </c>
      <c r="D852">
        <v>0.100034</v>
      </c>
      <c r="E852">
        <v>0.98553259999999998</v>
      </c>
      <c r="F852">
        <v>0</v>
      </c>
      <c r="G852">
        <v>30.187429999999999</v>
      </c>
      <c r="H852">
        <f t="shared" ca="1" si="13"/>
        <v>0.49697703662384118</v>
      </c>
      <c r="I852" t="b">
        <v>1</v>
      </c>
    </row>
    <row r="853" spans="1:9" x14ac:dyDescent="0.3">
      <c r="A853" t="s">
        <v>2560</v>
      </c>
      <c r="B853" t="s">
        <v>2561</v>
      </c>
      <c r="C853" t="s">
        <v>2562</v>
      </c>
      <c r="D853">
        <v>0.100034</v>
      </c>
      <c r="E853">
        <v>0.98553259999999998</v>
      </c>
      <c r="F853">
        <v>0</v>
      </c>
      <c r="G853">
        <v>30.186959999999999</v>
      </c>
      <c r="H853">
        <f t="shared" ca="1" si="13"/>
        <v>0.78428916427796624</v>
      </c>
      <c r="I853" t="b">
        <v>1</v>
      </c>
    </row>
    <row r="854" spans="1:9" x14ac:dyDescent="0.3">
      <c r="A854" t="s">
        <v>2563</v>
      </c>
      <c r="B854" t="s">
        <v>2564</v>
      </c>
      <c r="C854" t="s">
        <v>2565</v>
      </c>
      <c r="D854">
        <v>0.1191711</v>
      </c>
      <c r="E854">
        <v>0.98553259999999998</v>
      </c>
      <c r="F854">
        <v>0</v>
      </c>
      <c r="G854">
        <v>30.186250000000001</v>
      </c>
      <c r="H854">
        <f t="shared" ca="1" si="13"/>
        <v>0.51643904587703626</v>
      </c>
      <c r="I854" t="b">
        <v>1</v>
      </c>
    </row>
    <row r="855" spans="1:9" x14ac:dyDescent="0.3">
      <c r="A855" t="s">
        <v>2566</v>
      </c>
      <c r="B855" t="s">
        <v>2567</v>
      </c>
      <c r="C855" t="s">
        <v>2568</v>
      </c>
      <c r="D855">
        <v>0.1191711</v>
      </c>
      <c r="E855">
        <v>0.98553259999999998</v>
      </c>
      <c r="F855">
        <v>0</v>
      </c>
      <c r="G855">
        <v>30.18628</v>
      </c>
      <c r="H855">
        <f t="shared" ca="1" si="13"/>
        <v>0.37428227364623745</v>
      </c>
      <c r="I855" t="b">
        <v>1</v>
      </c>
    </row>
    <row r="856" spans="1:9" x14ac:dyDescent="0.3">
      <c r="A856" t="s">
        <v>2569</v>
      </c>
      <c r="B856" t="s">
        <v>2570</v>
      </c>
      <c r="C856" t="s">
        <v>2571</v>
      </c>
      <c r="D856">
        <v>0.1191711</v>
      </c>
      <c r="E856">
        <v>0.98553259999999998</v>
      </c>
      <c r="F856">
        <v>0</v>
      </c>
      <c r="G856">
        <v>30.186340000000001</v>
      </c>
      <c r="H856">
        <f t="shared" ca="1" si="13"/>
        <v>0.52432240194267155</v>
      </c>
      <c r="I856" t="b">
        <v>1</v>
      </c>
    </row>
    <row r="857" spans="1:9" x14ac:dyDescent="0.3">
      <c r="A857" t="s">
        <v>2572</v>
      </c>
      <c r="B857" t="s">
        <v>2573</v>
      </c>
      <c r="C857" t="s">
        <v>2574</v>
      </c>
      <c r="D857">
        <v>0.100034</v>
      </c>
      <c r="E857">
        <v>0.98553259999999998</v>
      </c>
      <c r="F857">
        <v>0</v>
      </c>
      <c r="G857">
        <v>30.186699999999998</v>
      </c>
      <c r="H857">
        <f t="shared" ca="1" si="13"/>
        <v>0.52911369501620797</v>
      </c>
      <c r="I857" t="b">
        <v>1</v>
      </c>
    </row>
    <row r="858" spans="1:9" x14ac:dyDescent="0.3">
      <c r="A858" t="s">
        <v>2575</v>
      </c>
      <c r="B858" t="s">
        <v>2576</v>
      </c>
      <c r="C858" t="s">
        <v>2577</v>
      </c>
      <c r="D858">
        <v>0.100034</v>
      </c>
      <c r="E858">
        <v>0.98553259999999998</v>
      </c>
      <c r="F858">
        <v>0</v>
      </c>
      <c r="G858">
        <v>30.186779999999999</v>
      </c>
      <c r="H858">
        <f t="shared" ca="1" si="13"/>
        <v>0.33677930349614005</v>
      </c>
      <c r="I858" t="b">
        <v>1</v>
      </c>
    </row>
    <row r="859" spans="1:9" x14ac:dyDescent="0.3">
      <c r="A859" t="s">
        <v>2578</v>
      </c>
      <c r="B859" t="s">
        <v>2579</v>
      </c>
      <c r="C859" t="s">
        <v>2580</v>
      </c>
      <c r="D859">
        <v>0.100034</v>
      </c>
      <c r="E859">
        <v>0.98553259999999998</v>
      </c>
      <c r="F859">
        <v>0</v>
      </c>
      <c r="G859">
        <v>30.186509999999998</v>
      </c>
      <c r="H859">
        <f t="shared" ca="1" si="13"/>
        <v>0.21166951606291728</v>
      </c>
      <c r="I859" t="b">
        <v>1</v>
      </c>
    </row>
    <row r="860" spans="1:9" x14ac:dyDescent="0.3">
      <c r="A860" t="s">
        <v>2581</v>
      </c>
      <c r="B860" t="s">
        <v>2582</v>
      </c>
      <c r="C860" t="s">
        <v>2583</v>
      </c>
      <c r="D860">
        <v>0.100034</v>
      </c>
      <c r="E860">
        <v>0.98553259999999998</v>
      </c>
      <c r="F860">
        <v>0</v>
      </c>
      <c r="G860">
        <v>30.186450000000001</v>
      </c>
      <c r="H860">
        <f t="shared" ca="1" si="13"/>
        <v>0.51527271936300634</v>
      </c>
      <c r="I860" t="b">
        <v>1</v>
      </c>
    </row>
    <row r="861" spans="1:9" x14ac:dyDescent="0.3">
      <c r="A861" t="s">
        <v>2584</v>
      </c>
      <c r="B861" t="s">
        <v>2585</v>
      </c>
      <c r="C861" t="s">
        <v>2586</v>
      </c>
      <c r="D861">
        <v>0.10960259999999999</v>
      </c>
      <c r="E861">
        <v>0.98553259999999998</v>
      </c>
      <c r="F861">
        <v>0</v>
      </c>
      <c r="G861">
        <v>30.18618</v>
      </c>
      <c r="H861">
        <f t="shared" ca="1" si="13"/>
        <v>0.24710500014273962</v>
      </c>
      <c r="I861" t="b">
        <v>1</v>
      </c>
    </row>
    <row r="862" spans="1:9" x14ac:dyDescent="0.3">
      <c r="A862" t="s">
        <v>2587</v>
      </c>
      <c r="B862" t="s">
        <v>2588</v>
      </c>
      <c r="C862" t="s">
        <v>2589</v>
      </c>
      <c r="D862">
        <v>0.12873960000000001</v>
      </c>
      <c r="E862">
        <v>0.98553259999999998</v>
      </c>
      <c r="F862">
        <v>0</v>
      </c>
      <c r="G862">
        <v>30.185639999999999</v>
      </c>
      <c r="H862">
        <f t="shared" ca="1" si="13"/>
        <v>0.8354337747633882</v>
      </c>
      <c r="I862" t="b">
        <v>1</v>
      </c>
    </row>
    <row r="863" spans="1:9" x14ac:dyDescent="0.3">
      <c r="A863" t="s">
        <v>2590</v>
      </c>
      <c r="B863" t="s">
        <v>2591</v>
      </c>
      <c r="C863" t="s">
        <v>2592</v>
      </c>
      <c r="D863">
        <v>0.12873960000000001</v>
      </c>
      <c r="E863">
        <v>0.98553259999999998</v>
      </c>
      <c r="F863">
        <v>0</v>
      </c>
      <c r="G863">
        <v>30.186029999999999</v>
      </c>
      <c r="H863">
        <f t="shared" ca="1" si="13"/>
        <v>0.19689789650039502</v>
      </c>
      <c r="I863" t="b">
        <v>1</v>
      </c>
    </row>
    <row r="864" spans="1:9" x14ac:dyDescent="0.3">
      <c r="A864" t="s">
        <v>2593</v>
      </c>
      <c r="B864" t="s">
        <v>2594</v>
      </c>
      <c r="C864" t="s">
        <v>2595</v>
      </c>
      <c r="D864">
        <v>0.1765823</v>
      </c>
      <c r="E864">
        <v>0.98553259999999998</v>
      </c>
      <c r="F864">
        <v>0</v>
      </c>
      <c r="G864">
        <v>30.183879999999998</v>
      </c>
      <c r="H864">
        <f t="shared" ca="1" si="13"/>
        <v>0.25929548140868597</v>
      </c>
      <c r="I864" t="b">
        <v>1</v>
      </c>
    </row>
    <row r="865" spans="1:9" x14ac:dyDescent="0.3">
      <c r="A865" t="s">
        <v>2596</v>
      </c>
      <c r="B865" t="s">
        <v>2597</v>
      </c>
      <c r="C865" t="s">
        <v>2598</v>
      </c>
      <c r="D865">
        <v>0.34881580000000001</v>
      </c>
      <c r="E865">
        <v>0.98553259999999998</v>
      </c>
      <c r="F865">
        <v>0</v>
      </c>
      <c r="G865">
        <v>30.1691</v>
      </c>
      <c r="H865">
        <f t="shared" ca="1" si="13"/>
        <v>0.34227839891815337</v>
      </c>
      <c r="I865" t="b">
        <v>1</v>
      </c>
    </row>
    <row r="866" spans="1:9" x14ac:dyDescent="0.3">
      <c r="A866" t="s">
        <v>2599</v>
      </c>
      <c r="B866" t="s">
        <v>2600</v>
      </c>
      <c r="C866" t="s">
        <v>2601</v>
      </c>
      <c r="D866">
        <v>0.35838439999999999</v>
      </c>
      <c r="E866">
        <v>0.98553259999999998</v>
      </c>
      <c r="F866">
        <v>0</v>
      </c>
      <c r="G866">
        <v>30.1769</v>
      </c>
      <c r="H866">
        <f t="shared" ca="1" si="13"/>
        <v>0.61436535806966119</v>
      </c>
      <c r="I866" t="b">
        <v>1</v>
      </c>
    </row>
    <row r="867" spans="1:9" x14ac:dyDescent="0.3">
      <c r="A867" t="s">
        <v>2602</v>
      </c>
      <c r="B867" t="s">
        <v>2603</v>
      </c>
      <c r="C867" t="s">
        <v>2604</v>
      </c>
      <c r="D867">
        <v>0.35838439999999999</v>
      </c>
      <c r="E867">
        <v>0.98553259999999998</v>
      </c>
      <c r="F867">
        <v>0</v>
      </c>
      <c r="G867">
        <v>30.180789999999998</v>
      </c>
      <c r="H867">
        <f t="shared" ca="1" si="13"/>
        <v>0.40500601768672007</v>
      </c>
      <c r="I867" t="b">
        <v>1</v>
      </c>
    </row>
    <row r="868" spans="1:9" x14ac:dyDescent="0.3">
      <c r="A868" t="s">
        <v>2605</v>
      </c>
      <c r="B868" t="s">
        <v>2606</v>
      </c>
      <c r="C868" t="s">
        <v>2607</v>
      </c>
      <c r="D868">
        <v>0.35838439999999999</v>
      </c>
      <c r="E868">
        <v>0.98553259999999998</v>
      </c>
      <c r="F868">
        <v>0</v>
      </c>
      <c r="G868">
        <v>30.18261</v>
      </c>
      <c r="H868">
        <f t="shared" ca="1" si="13"/>
        <v>0.76769803725133368</v>
      </c>
      <c r="I868" t="b">
        <v>1</v>
      </c>
    </row>
    <row r="869" spans="1:9" x14ac:dyDescent="0.3">
      <c r="A869" t="s">
        <v>2608</v>
      </c>
      <c r="B869" t="s">
        <v>2609</v>
      </c>
      <c r="C869" t="s">
        <v>2610</v>
      </c>
      <c r="D869">
        <v>0.35838439999999999</v>
      </c>
      <c r="E869">
        <v>0.98553259999999998</v>
      </c>
      <c r="F869">
        <v>0</v>
      </c>
      <c r="G869">
        <v>30.183430000000001</v>
      </c>
      <c r="H869">
        <f t="shared" ca="1" si="13"/>
        <v>0.5586814589600767</v>
      </c>
      <c r="I869" t="b">
        <v>1</v>
      </c>
    </row>
    <row r="870" spans="1:9" x14ac:dyDescent="0.3">
      <c r="A870" t="s">
        <v>2611</v>
      </c>
      <c r="B870" t="s">
        <v>2612</v>
      </c>
      <c r="C870" t="s">
        <v>2613</v>
      </c>
      <c r="D870">
        <v>0.26269910000000002</v>
      </c>
      <c r="E870">
        <v>0.98553259999999998</v>
      </c>
      <c r="F870">
        <v>0</v>
      </c>
      <c r="G870">
        <v>30.189959999999999</v>
      </c>
      <c r="H870">
        <f t="shared" ca="1" si="13"/>
        <v>0.9024415906329345</v>
      </c>
      <c r="I870" t="b">
        <v>1</v>
      </c>
    </row>
    <row r="871" spans="1:9" x14ac:dyDescent="0.3">
      <c r="A871" t="s">
        <v>2614</v>
      </c>
      <c r="B871" t="s">
        <v>2615</v>
      </c>
      <c r="C871" t="s">
        <v>2616</v>
      </c>
      <c r="D871">
        <v>0.1765823</v>
      </c>
      <c r="E871">
        <v>0.98553259999999998</v>
      </c>
      <c r="F871">
        <v>0</v>
      </c>
      <c r="G871">
        <v>30.190580000000001</v>
      </c>
      <c r="H871">
        <f t="shared" ca="1" si="13"/>
        <v>0.50937650074208363</v>
      </c>
      <c r="I871" t="b">
        <v>1</v>
      </c>
    </row>
    <row r="872" spans="1:9" x14ac:dyDescent="0.3">
      <c r="A872" t="s">
        <v>2617</v>
      </c>
      <c r="B872" t="s">
        <v>2618</v>
      </c>
      <c r="C872" t="s">
        <v>2619</v>
      </c>
      <c r="D872">
        <v>0.1765823</v>
      </c>
      <c r="E872">
        <v>0.98553259999999998</v>
      </c>
      <c r="F872">
        <v>0</v>
      </c>
      <c r="G872">
        <v>30.18835</v>
      </c>
      <c r="H872">
        <f t="shared" ca="1" si="13"/>
        <v>0.93767238467060843</v>
      </c>
      <c r="I872" t="b">
        <v>1</v>
      </c>
    </row>
    <row r="873" spans="1:9" x14ac:dyDescent="0.3">
      <c r="A873" t="s">
        <v>2620</v>
      </c>
      <c r="B873" t="s">
        <v>2621</v>
      </c>
      <c r="C873" t="s">
        <v>2622</v>
      </c>
      <c r="D873">
        <v>0.1765823</v>
      </c>
      <c r="E873">
        <v>0.98553259999999998</v>
      </c>
      <c r="F873">
        <v>0</v>
      </c>
      <c r="G873">
        <v>30.18693</v>
      </c>
      <c r="H873">
        <f t="shared" ca="1" si="13"/>
        <v>0.66322715341068916</v>
      </c>
      <c r="I873" t="b">
        <v>1</v>
      </c>
    </row>
    <row r="874" spans="1:9" x14ac:dyDescent="0.3">
      <c r="A874" t="s">
        <v>2623</v>
      </c>
      <c r="B874" t="s">
        <v>2624</v>
      </c>
      <c r="C874" t="s">
        <v>2625</v>
      </c>
      <c r="D874">
        <v>8.0896969999999999E-2</v>
      </c>
      <c r="E874">
        <v>0.98553259999999998</v>
      </c>
      <c r="F874">
        <v>0</v>
      </c>
      <c r="G874">
        <v>30.188369999999999</v>
      </c>
      <c r="H874">
        <f t="shared" ca="1" si="13"/>
        <v>0.55438400016379941</v>
      </c>
      <c r="I874" t="b">
        <v>1</v>
      </c>
    </row>
    <row r="875" spans="1:9" x14ac:dyDescent="0.3">
      <c r="A875" t="s">
        <v>2626</v>
      </c>
      <c r="B875" t="s">
        <v>2627</v>
      </c>
      <c r="C875" t="s">
        <v>2628</v>
      </c>
      <c r="D875">
        <v>8.0896969999999999E-2</v>
      </c>
      <c r="E875">
        <v>0.98553259999999998</v>
      </c>
      <c r="F875">
        <v>0</v>
      </c>
      <c r="G875">
        <v>30.187329999999999</v>
      </c>
      <c r="H875">
        <f t="shared" ca="1" si="13"/>
        <v>0.55693933110722293</v>
      </c>
      <c r="I875" t="b">
        <v>1</v>
      </c>
    </row>
    <row r="876" spans="1:9" x14ac:dyDescent="0.3">
      <c r="A876" t="s">
        <v>2629</v>
      </c>
      <c r="B876" t="s">
        <v>2630</v>
      </c>
      <c r="C876" t="s">
        <v>2631</v>
      </c>
      <c r="D876">
        <v>2.348577E-2</v>
      </c>
      <c r="E876">
        <v>0.98553259999999998</v>
      </c>
      <c r="F876">
        <v>0</v>
      </c>
      <c r="G876">
        <v>30.18693</v>
      </c>
      <c r="H876">
        <f t="shared" ca="1" si="13"/>
        <v>0.10541814282355966</v>
      </c>
      <c r="I876" t="b">
        <v>1</v>
      </c>
    </row>
    <row r="877" spans="1:9" x14ac:dyDescent="0.3">
      <c r="A877" t="s">
        <v>2632</v>
      </c>
      <c r="B877" t="s">
        <v>2633</v>
      </c>
      <c r="C877" t="s">
        <v>2634</v>
      </c>
      <c r="D877">
        <v>2.348577E-2</v>
      </c>
      <c r="E877">
        <v>0.98553259999999998</v>
      </c>
      <c r="F877">
        <v>0</v>
      </c>
      <c r="G877">
        <v>30.18797</v>
      </c>
      <c r="H877">
        <f t="shared" ca="1" si="13"/>
        <v>0.52293835819916124</v>
      </c>
      <c r="I877" t="b">
        <v>1</v>
      </c>
    </row>
    <row r="878" spans="1:9" x14ac:dyDescent="0.3">
      <c r="A878" t="s">
        <v>2635</v>
      </c>
      <c r="B878" t="s">
        <v>2636</v>
      </c>
      <c r="C878" t="s">
        <v>2637</v>
      </c>
      <c r="D878">
        <v>2.348577E-2</v>
      </c>
      <c r="E878">
        <v>0.98553259999999998</v>
      </c>
      <c r="F878">
        <v>0</v>
      </c>
      <c r="G878">
        <v>30.187180000000001</v>
      </c>
      <c r="H878">
        <f t="shared" ca="1" si="13"/>
        <v>3.9448612865768951E-2</v>
      </c>
      <c r="I878" t="b">
        <v>1</v>
      </c>
    </row>
    <row r="879" spans="1:9" x14ac:dyDescent="0.3">
      <c r="A879" t="s">
        <v>2638</v>
      </c>
      <c r="B879" t="s">
        <v>2639</v>
      </c>
      <c r="C879" t="s">
        <v>2640</v>
      </c>
      <c r="D879">
        <v>7.1328440000000007E-2</v>
      </c>
      <c r="E879">
        <v>0.98553259999999998</v>
      </c>
      <c r="F879">
        <v>0</v>
      </c>
      <c r="G879">
        <v>30.18637</v>
      </c>
      <c r="H879">
        <f t="shared" ca="1" si="13"/>
        <v>0.2573210374874072</v>
      </c>
      <c r="I879" t="b">
        <v>1</v>
      </c>
    </row>
    <row r="880" spans="1:9" x14ac:dyDescent="0.3">
      <c r="A880" t="s">
        <v>2641</v>
      </c>
      <c r="B880" t="s">
        <v>2642</v>
      </c>
      <c r="C880" t="s">
        <v>2643</v>
      </c>
      <c r="D880">
        <v>0.1765823</v>
      </c>
      <c r="E880">
        <v>0.98553259999999998</v>
      </c>
      <c r="F880">
        <v>0</v>
      </c>
      <c r="G880">
        <v>30.17916</v>
      </c>
      <c r="H880">
        <f t="shared" ca="1" si="13"/>
        <v>0.2846646333595394</v>
      </c>
      <c r="I880" t="b">
        <v>1</v>
      </c>
    </row>
    <row r="881" spans="1:9" x14ac:dyDescent="0.3">
      <c r="A881" t="s">
        <v>2644</v>
      </c>
      <c r="B881" t="s">
        <v>2645</v>
      </c>
      <c r="C881" t="s">
        <v>2646</v>
      </c>
      <c r="D881">
        <v>0.2148564</v>
      </c>
      <c r="E881">
        <v>0.98553259999999998</v>
      </c>
      <c r="F881">
        <v>0</v>
      </c>
      <c r="G881">
        <v>30.18196</v>
      </c>
      <c r="H881">
        <f t="shared" ca="1" si="13"/>
        <v>0.13474202684357128</v>
      </c>
      <c r="I881" t="b">
        <v>1</v>
      </c>
    </row>
    <row r="882" spans="1:9" x14ac:dyDescent="0.3">
      <c r="A882" t="s">
        <v>2647</v>
      </c>
      <c r="B882" t="s">
        <v>2648</v>
      </c>
      <c r="C882" t="s">
        <v>2649</v>
      </c>
      <c r="D882">
        <v>0.2148564</v>
      </c>
      <c r="E882">
        <v>0.98553259999999998</v>
      </c>
      <c r="F882">
        <v>0</v>
      </c>
      <c r="G882">
        <v>30.18329</v>
      </c>
      <c r="H882">
        <f t="shared" ca="1" si="13"/>
        <v>0.2126682036882237</v>
      </c>
      <c r="I882" t="b">
        <v>1</v>
      </c>
    </row>
    <row r="883" spans="1:9" x14ac:dyDescent="0.3">
      <c r="A883" t="s">
        <v>2650</v>
      </c>
      <c r="B883" t="s">
        <v>2651</v>
      </c>
      <c r="C883" t="s">
        <v>2652</v>
      </c>
      <c r="D883">
        <v>0.2148564</v>
      </c>
      <c r="E883">
        <v>0.98553259999999998</v>
      </c>
      <c r="F883">
        <v>0</v>
      </c>
      <c r="G883">
        <v>30.184750000000001</v>
      </c>
      <c r="H883">
        <f t="shared" ca="1" si="13"/>
        <v>7.3892624688997266E-2</v>
      </c>
      <c r="I883" t="b">
        <v>1</v>
      </c>
    </row>
    <row r="884" spans="1:9" x14ac:dyDescent="0.3">
      <c r="A884" t="s">
        <v>2653</v>
      </c>
      <c r="B884" t="s">
        <v>2654</v>
      </c>
      <c r="C884" t="s">
        <v>2655</v>
      </c>
      <c r="D884">
        <v>0.2148564</v>
      </c>
      <c r="E884">
        <v>0.98553259999999998</v>
      </c>
      <c r="F884">
        <v>0</v>
      </c>
      <c r="G884">
        <v>30.18535</v>
      </c>
      <c r="H884">
        <f t="shared" ca="1" si="13"/>
        <v>0.42027237460573763</v>
      </c>
      <c r="I884" t="b">
        <v>1</v>
      </c>
    </row>
    <row r="885" spans="1:9" x14ac:dyDescent="0.3">
      <c r="A885" t="s">
        <v>2656</v>
      </c>
      <c r="B885" t="s">
        <v>2657</v>
      </c>
      <c r="C885" t="s">
        <v>2658</v>
      </c>
      <c r="D885">
        <v>0.2148564</v>
      </c>
      <c r="E885">
        <v>0.98553259999999998</v>
      </c>
      <c r="F885">
        <v>0</v>
      </c>
      <c r="G885">
        <v>30.18552</v>
      </c>
      <c r="H885">
        <f t="shared" ca="1" si="13"/>
        <v>0.3263347403497886</v>
      </c>
      <c r="I885" t="b">
        <v>1</v>
      </c>
    </row>
    <row r="886" spans="1:9" x14ac:dyDescent="0.3">
      <c r="A886" t="s">
        <v>2659</v>
      </c>
      <c r="B886" t="s">
        <v>2660</v>
      </c>
      <c r="C886" t="s">
        <v>2661</v>
      </c>
      <c r="D886">
        <v>0.1765823</v>
      </c>
      <c r="E886">
        <v>0.98553259999999998</v>
      </c>
      <c r="F886">
        <v>0</v>
      </c>
      <c r="G886">
        <v>30.18732</v>
      </c>
      <c r="H886">
        <f t="shared" ca="1" si="13"/>
        <v>0.42685173057132753</v>
      </c>
      <c r="I886" t="b">
        <v>1</v>
      </c>
    </row>
    <row r="887" spans="1:9" x14ac:dyDescent="0.3">
      <c r="A887" t="s">
        <v>2662</v>
      </c>
      <c r="B887" t="s">
        <v>2663</v>
      </c>
      <c r="C887" t="s">
        <v>2664</v>
      </c>
      <c r="D887">
        <v>8.0896969999999999E-2</v>
      </c>
      <c r="E887">
        <v>0.98553259999999998</v>
      </c>
      <c r="F887">
        <v>0</v>
      </c>
      <c r="G887">
        <v>30.187750000000001</v>
      </c>
      <c r="H887">
        <f t="shared" ca="1" si="13"/>
        <v>9.4972117309049198E-2</v>
      </c>
      <c r="I887" t="b">
        <v>1</v>
      </c>
    </row>
    <row r="888" spans="1:9" x14ac:dyDescent="0.3">
      <c r="A888" t="s">
        <v>2665</v>
      </c>
      <c r="B888" t="s">
        <v>2666</v>
      </c>
      <c r="C888" t="s">
        <v>2667</v>
      </c>
      <c r="D888">
        <v>0</v>
      </c>
      <c r="E888">
        <v>0.98553259999999998</v>
      </c>
      <c r="F888">
        <v>0</v>
      </c>
      <c r="G888">
        <v>30.186360000000001</v>
      </c>
      <c r="H888">
        <f t="shared" ca="1" si="13"/>
        <v>0.24183186352676622</v>
      </c>
      <c r="I888" t="b">
        <v>0</v>
      </c>
    </row>
    <row r="889" spans="1:9" x14ac:dyDescent="0.3">
      <c r="A889" t="s">
        <v>2668</v>
      </c>
      <c r="B889" t="s">
        <v>2669</v>
      </c>
      <c r="C889" t="s">
        <v>2670</v>
      </c>
      <c r="D889">
        <v>0</v>
      </c>
      <c r="E889">
        <v>0.98553259999999998</v>
      </c>
      <c r="F889">
        <v>0</v>
      </c>
      <c r="G889">
        <v>30.186630000000001</v>
      </c>
      <c r="H889">
        <f t="shared" ca="1" si="13"/>
        <v>0.32265047977107741</v>
      </c>
      <c r="I889" t="b">
        <v>0</v>
      </c>
    </row>
    <row r="890" spans="1:9" x14ac:dyDescent="0.3">
      <c r="A890" t="s">
        <v>2671</v>
      </c>
      <c r="B890" t="s">
        <v>2672</v>
      </c>
      <c r="C890" t="s">
        <v>2673</v>
      </c>
      <c r="D890">
        <v>0</v>
      </c>
      <c r="E890">
        <v>0.98553259999999998</v>
      </c>
      <c r="F890">
        <v>0</v>
      </c>
      <c r="G890">
        <v>30.186509999999998</v>
      </c>
      <c r="H890">
        <f t="shared" ca="1" si="13"/>
        <v>0.79618211573061493</v>
      </c>
      <c r="I890" t="b">
        <v>0</v>
      </c>
    </row>
    <row r="891" spans="1:9" x14ac:dyDescent="0.3">
      <c r="A891" t="s">
        <v>2674</v>
      </c>
      <c r="B891" t="s">
        <v>2675</v>
      </c>
      <c r="C891" t="s">
        <v>2676</v>
      </c>
      <c r="D891">
        <v>0</v>
      </c>
      <c r="E891">
        <v>0.98553259999999998</v>
      </c>
      <c r="F891">
        <v>0</v>
      </c>
      <c r="G891">
        <v>30.18665</v>
      </c>
      <c r="H891">
        <f t="shared" ca="1" si="13"/>
        <v>0.45465006050478451</v>
      </c>
      <c r="I891" t="b">
        <v>0</v>
      </c>
    </row>
    <row r="892" spans="1:9" x14ac:dyDescent="0.3">
      <c r="A892" t="s">
        <v>2677</v>
      </c>
      <c r="B892" t="s">
        <v>2678</v>
      </c>
      <c r="C892" t="s">
        <v>2679</v>
      </c>
      <c r="D892">
        <v>0</v>
      </c>
      <c r="E892">
        <v>0.98553259999999998</v>
      </c>
      <c r="F892">
        <v>0</v>
      </c>
      <c r="G892">
        <v>30.186800000000002</v>
      </c>
      <c r="H892">
        <f t="shared" ca="1" si="13"/>
        <v>0.55359903550485401</v>
      </c>
      <c r="I892" t="b">
        <v>0</v>
      </c>
    </row>
    <row r="893" spans="1:9" x14ac:dyDescent="0.3">
      <c r="A893" t="s">
        <v>2680</v>
      </c>
      <c r="B893" t="s">
        <v>2681</v>
      </c>
      <c r="C893" t="s">
        <v>2682</v>
      </c>
      <c r="D893">
        <v>0</v>
      </c>
      <c r="E893">
        <v>0.98553259999999998</v>
      </c>
      <c r="F893">
        <v>0</v>
      </c>
      <c r="G893">
        <v>30.186630000000001</v>
      </c>
      <c r="H893">
        <f t="shared" ca="1" si="13"/>
        <v>0.3923422492219919</v>
      </c>
      <c r="I893" t="b">
        <v>0</v>
      </c>
    </row>
    <row r="894" spans="1:9" x14ac:dyDescent="0.3">
      <c r="A894" t="s">
        <v>2683</v>
      </c>
      <c r="B894" t="s">
        <v>2684</v>
      </c>
      <c r="C894" t="s">
        <v>2685</v>
      </c>
      <c r="D894">
        <v>0</v>
      </c>
      <c r="E894">
        <v>0.98553259999999998</v>
      </c>
      <c r="F894">
        <v>0</v>
      </c>
      <c r="G894">
        <v>30.186640000000001</v>
      </c>
      <c r="H894">
        <f t="shared" ca="1" si="13"/>
        <v>0.79530937628296272</v>
      </c>
      <c r="I894" t="b">
        <v>0</v>
      </c>
    </row>
    <row r="895" spans="1:9" x14ac:dyDescent="0.3">
      <c r="A895" t="s">
        <v>2686</v>
      </c>
      <c r="B895" t="s">
        <v>2687</v>
      </c>
      <c r="C895" t="s">
        <v>2688</v>
      </c>
      <c r="D895">
        <v>7.1328440000000007E-2</v>
      </c>
      <c r="E895">
        <v>0.98553259999999998</v>
      </c>
      <c r="F895">
        <v>0</v>
      </c>
      <c r="G895">
        <v>30.185449999999999</v>
      </c>
      <c r="H895">
        <f t="shared" ca="1" si="13"/>
        <v>0.41927571346676407</v>
      </c>
      <c r="I895" t="b">
        <v>1</v>
      </c>
    </row>
    <row r="896" spans="1:9" x14ac:dyDescent="0.3">
      <c r="A896" t="s">
        <v>2689</v>
      </c>
      <c r="B896" t="s">
        <v>2690</v>
      </c>
      <c r="C896" t="s">
        <v>2691</v>
      </c>
      <c r="D896">
        <v>9.0465500000000004E-2</v>
      </c>
      <c r="E896">
        <v>0.98553259999999998</v>
      </c>
      <c r="F896">
        <v>0</v>
      </c>
      <c r="G896">
        <v>30.185549999999999</v>
      </c>
      <c r="H896">
        <f t="shared" ca="1" si="13"/>
        <v>1.7161093027718954E-2</v>
      </c>
      <c r="I896" t="b">
        <v>1</v>
      </c>
    </row>
    <row r="897" spans="1:9" x14ac:dyDescent="0.3">
      <c r="A897" t="s">
        <v>2692</v>
      </c>
      <c r="B897" t="s">
        <v>2693</v>
      </c>
      <c r="C897" t="s">
        <v>2694</v>
      </c>
      <c r="D897">
        <v>0.16701379999999999</v>
      </c>
      <c r="E897">
        <v>0.98553259999999998</v>
      </c>
      <c r="F897">
        <v>0</v>
      </c>
      <c r="G897">
        <v>30.182179999999999</v>
      </c>
      <c r="H897">
        <f t="shared" ca="1" si="13"/>
        <v>8.649496110195698E-2</v>
      </c>
      <c r="I897" t="b">
        <v>1</v>
      </c>
    </row>
    <row r="898" spans="1:9" x14ac:dyDescent="0.3">
      <c r="A898" t="s">
        <v>2695</v>
      </c>
      <c r="B898" t="s">
        <v>2696</v>
      </c>
      <c r="C898" t="s">
        <v>2697</v>
      </c>
      <c r="D898">
        <v>0.16701379999999999</v>
      </c>
      <c r="E898">
        <v>0.98553259999999998</v>
      </c>
      <c r="F898">
        <v>0</v>
      </c>
      <c r="G898">
        <v>30.184259999999998</v>
      </c>
      <c r="H898">
        <f t="shared" ca="1" si="13"/>
        <v>3.7023349471697609E-3</v>
      </c>
      <c r="I898" t="b">
        <v>1</v>
      </c>
    </row>
    <row r="899" spans="1:9" x14ac:dyDescent="0.3">
      <c r="A899" t="s">
        <v>2698</v>
      </c>
      <c r="B899" t="s">
        <v>2699</v>
      </c>
      <c r="C899" t="s">
        <v>2700</v>
      </c>
      <c r="D899">
        <v>0.16701379999999999</v>
      </c>
      <c r="E899">
        <v>0.98553259999999998</v>
      </c>
      <c r="F899">
        <v>0</v>
      </c>
      <c r="G899">
        <v>30.185210000000001</v>
      </c>
      <c r="H899">
        <f t="shared" ref="H899:H962" ca="1" si="14">RAND()</f>
        <v>0.17331073228544913</v>
      </c>
      <c r="I899" t="b">
        <v>1</v>
      </c>
    </row>
    <row r="900" spans="1:9" x14ac:dyDescent="0.3">
      <c r="A900" t="s">
        <v>2701</v>
      </c>
      <c r="B900" t="s">
        <v>2702</v>
      </c>
      <c r="C900" t="s">
        <v>2703</v>
      </c>
      <c r="D900">
        <v>0.16701379999999999</v>
      </c>
      <c r="E900">
        <v>0.98553259999999998</v>
      </c>
      <c r="F900">
        <v>0</v>
      </c>
      <c r="G900">
        <v>30.185649999999999</v>
      </c>
      <c r="H900">
        <f t="shared" ca="1" si="14"/>
        <v>0.11453603848527127</v>
      </c>
      <c r="I900" t="b">
        <v>1</v>
      </c>
    </row>
    <row r="901" spans="1:9" x14ac:dyDescent="0.3">
      <c r="A901" t="s">
        <v>2704</v>
      </c>
      <c r="B901" t="s">
        <v>2705</v>
      </c>
      <c r="C901" t="s">
        <v>2706</v>
      </c>
      <c r="D901">
        <v>0.16701379999999999</v>
      </c>
      <c r="E901">
        <v>0.98553259999999998</v>
      </c>
      <c r="F901">
        <v>0</v>
      </c>
      <c r="G901">
        <v>30.185860000000002</v>
      </c>
      <c r="H901">
        <f t="shared" ca="1" si="14"/>
        <v>0.82267537464316332</v>
      </c>
      <c r="I901" t="b">
        <v>1</v>
      </c>
    </row>
    <row r="902" spans="1:9" x14ac:dyDescent="0.3">
      <c r="A902" t="s">
        <v>2707</v>
      </c>
      <c r="B902" t="s">
        <v>2708</v>
      </c>
      <c r="C902" t="s">
        <v>2709</v>
      </c>
      <c r="D902">
        <v>0.16701379999999999</v>
      </c>
      <c r="E902">
        <v>0.98553259999999998</v>
      </c>
      <c r="F902">
        <v>0</v>
      </c>
      <c r="G902">
        <v>30.185970000000001</v>
      </c>
      <c r="H902">
        <f t="shared" ca="1" si="14"/>
        <v>0.71467241606214937</v>
      </c>
      <c r="I902" t="b">
        <v>1</v>
      </c>
    </row>
    <row r="903" spans="1:9" x14ac:dyDescent="0.3">
      <c r="A903" t="s">
        <v>2710</v>
      </c>
      <c r="B903" t="s">
        <v>2711</v>
      </c>
      <c r="C903" t="s">
        <v>2712</v>
      </c>
      <c r="D903">
        <v>0.16701379999999999</v>
      </c>
      <c r="E903">
        <v>0.98553259999999998</v>
      </c>
      <c r="F903">
        <v>0</v>
      </c>
      <c r="G903">
        <v>30.185849999999999</v>
      </c>
      <c r="H903">
        <f t="shared" ca="1" si="14"/>
        <v>0.56257949887292458</v>
      </c>
      <c r="I903" t="b">
        <v>1</v>
      </c>
    </row>
    <row r="904" spans="1:9" x14ac:dyDescent="0.3">
      <c r="A904" t="s">
        <v>2713</v>
      </c>
      <c r="B904" t="s">
        <v>2714</v>
      </c>
      <c r="C904" t="s">
        <v>2715</v>
      </c>
      <c r="D904">
        <v>0.16701379999999999</v>
      </c>
      <c r="E904">
        <v>0.98553259999999998</v>
      </c>
      <c r="F904">
        <v>0</v>
      </c>
      <c r="G904">
        <v>30.186029999999999</v>
      </c>
      <c r="H904">
        <f t="shared" ca="1" si="14"/>
        <v>0.96839797436297237</v>
      </c>
      <c r="I904" t="b">
        <v>1</v>
      </c>
    </row>
    <row r="905" spans="1:9" x14ac:dyDescent="0.3">
      <c r="A905" t="s">
        <v>2716</v>
      </c>
      <c r="B905" t="s">
        <v>2717</v>
      </c>
      <c r="C905" t="s">
        <v>2718</v>
      </c>
      <c r="D905">
        <v>7.1328440000000007E-2</v>
      </c>
      <c r="E905">
        <v>0.98553259999999998</v>
      </c>
      <c r="F905">
        <v>0</v>
      </c>
      <c r="G905">
        <v>30.187639999999998</v>
      </c>
      <c r="H905">
        <f t="shared" ca="1" si="14"/>
        <v>0.92354270232416047</v>
      </c>
      <c r="I905" t="b">
        <v>1</v>
      </c>
    </row>
    <row r="906" spans="1:9" x14ac:dyDescent="0.3">
      <c r="A906" t="s">
        <v>2719</v>
      </c>
      <c r="B906" t="s">
        <v>2720</v>
      </c>
      <c r="C906" t="s">
        <v>2721</v>
      </c>
      <c r="D906">
        <v>0</v>
      </c>
      <c r="E906">
        <v>0.98553259999999998</v>
      </c>
      <c r="F906">
        <v>0</v>
      </c>
      <c r="G906">
        <v>30.186330000000002</v>
      </c>
      <c r="H906">
        <f t="shared" ca="1" si="14"/>
        <v>0.88705642076760272</v>
      </c>
      <c r="I906" t="b">
        <v>0</v>
      </c>
    </row>
    <row r="907" spans="1:9" x14ac:dyDescent="0.3">
      <c r="A907" t="s">
        <v>2722</v>
      </c>
      <c r="B907" t="s">
        <v>2723</v>
      </c>
      <c r="C907" t="s">
        <v>2724</v>
      </c>
      <c r="D907">
        <v>0</v>
      </c>
      <c r="E907">
        <v>0.98553259999999998</v>
      </c>
      <c r="F907">
        <v>0</v>
      </c>
      <c r="G907">
        <v>30.186610000000002</v>
      </c>
      <c r="H907">
        <f t="shared" ca="1" si="14"/>
        <v>0.45862250438889407</v>
      </c>
      <c r="I907" t="b">
        <v>1</v>
      </c>
    </row>
    <row r="908" spans="1:9" x14ac:dyDescent="0.3">
      <c r="A908" t="s">
        <v>2725</v>
      </c>
      <c r="B908" t="s">
        <v>2726</v>
      </c>
      <c r="C908" t="s">
        <v>2727</v>
      </c>
      <c r="D908">
        <v>0</v>
      </c>
      <c r="E908">
        <v>0.98553259999999998</v>
      </c>
      <c r="F908">
        <v>0</v>
      </c>
      <c r="G908">
        <v>30.18665</v>
      </c>
      <c r="H908">
        <f t="shared" ca="1" si="14"/>
        <v>0.60621079211217488</v>
      </c>
      <c r="I908" t="b">
        <v>0</v>
      </c>
    </row>
    <row r="909" spans="1:9" x14ac:dyDescent="0.3">
      <c r="A909" t="s">
        <v>2728</v>
      </c>
      <c r="B909" t="s">
        <v>2729</v>
      </c>
      <c r="C909" t="s">
        <v>2730</v>
      </c>
      <c r="D909">
        <v>0</v>
      </c>
      <c r="E909">
        <v>0.98553259999999998</v>
      </c>
      <c r="F909">
        <v>0</v>
      </c>
      <c r="G909">
        <v>30.186430000000001</v>
      </c>
      <c r="H909">
        <f t="shared" ca="1" si="14"/>
        <v>0.72466129072379959</v>
      </c>
      <c r="I909" t="b">
        <v>0</v>
      </c>
    </row>
    <row r="910" spans="1:9" x14ac:dyDescent="0.3">
      <c r="A910" t="s">
        <v>2731</v>
      </c>
      <c r="B910" t="s">
        <v>2732</v>
      </c>
      <c r="C910" t="s">
        <v>2733</v>
      </c>
      <c r="D910">
        <v>0</v>
      </c>
      <c r="E910">
        <v>0.98553259999999998</v>
      </c>
      <c r="F910">
        <v>0</v>
      </c>
      <c r="G910">
        <v>30.186640000000001</v>
      </c>
      <c r="H910">
        <f t="shared" ca="1" si="14"/>
        <v>8.6107053853489268E-2</v>
      </c>
      <c r="I910" t="b">
        <v>0</v>
      </c>
    </row>
    <row r="911" spans="1:9" x14ac:dyDescent="0.3">
      <c r="A911" t="s">
        <v>2734</v>
      </c>
      <c r="B911" t="s">
        <v>2735</v>
      </c>
      <c r="C911" t="s">
        <v>2736</v>
      </c>
      <c r="D911">
        <v>0</v>
      </c>
      <c r="E911">
        <v>0.98553259999999998</v>
      </c>
      <c r="F911">
        <v>0</v>
      </c>
      <c r="G911">
        <v>30.186630000000001</v>
      </c>
      <c r="H911">
        <f t="shared" ca="1" si="14"/>
        <v>0.85528381159145928</v>
      </c>
      <c r="I911" t="b">
        <v>0</v>
      </c>
    </row>
    <row r="912" spans="1:9" x14ac:dyDescent="0.3">
      <c r="A912" t="s">
        <v>2737</v>
      </c>
      <c r="B912" t="s">
        <v>2738</v>
      </c>
      <c r="C912" t="s">
        <v>2739</v>
      </c>
      <c r="D912">
        <v>-7.8745899999999994E-2</v>
      </c>
      <c r="E912">
        <v>0.98553259999999998</v>
      </c>
      <c r="F912">
        <v>0</v>
      </c>
      <c r="G912">
        <v>30.185079999999999</v>
      </c>
      <c r="H912">
        <f t="shared" ca="1" si="14"/>
        <v>0.30845835447490355</v>
      </c>
      <c r="I912" t="b">
        <v>1</v>
      </c>
    </row>
    <row r="913" spans="1:9" x14ac:dyDescent="0.3">
      <c r="A913" t="s">
        <v>2740</v>
      </c>
      <c r="B913" t="s">
        <v>2741</v>
      </c>
      <c r="C913" t="s">
        <v>2742</v>
      </c>
      <c r="D913">
        <v>-8.8240260000000001E-2</v>
      </c>
      <c r="E913">
        <v>0.98553259999999998</v>
      </c>
      <c r="F913">
        <v>0</v>
      </c>
      <c r="G913">
        <v>30.186350000000001</v>
      </c>
      <c r="H913">
        <f t="shared" ca="1" si="14"/>
        <v>0.61997907713098044</v>
      </c>
      <c r="I913" t="b">
        <v>1</v>
      </c>
    </row>
    <row r="914" spans="1:9" x14ac:dyDescent="0.3">
      <c r="A914" t="s">
        <v>2743</v>
      </c>
      <c r="B914" t="s">
        <v>2744</v>
      </c>
      <c r="C914" t="s">
        <v>2745</v>
      </c>
      <c r="D914">
        <v>-8.8240260000000001E-2</v>
      </c>
      <c r="E914">
        <v>0.98553259999999998</v>
      </c>
      <c r="F914">
        <v>0</v>
      </c>
      <c r="G914">
        <v>30.185690000000001</v>
      </c>
      <c r="H914">
        <f t="shared" ca="1" si="14"/>
        <v>0.84963435064060666</v>
      </c>
      <c r="I914" t="b">
        <v>1</v>
      </c>
    </row>
    <row r="915" spans="1:9" x14ac:dyDescent="0.3">
      <c r="A915" t="s">
        <v>2746</v>
      </c>
      <c r="B915" t="s">
        <v>2747</v>
      </c>
      <c r="C915" t="s">
        <v>2748</v>
      </c>
      <c r="D915">
        <v>-8.8240260000000001E-2</v>
      </c>
      <c r="E915">
        <v>0.98553259999999998</v>
      </c>
      <c r="F915">
        <v>0</v>
      </c>
      <c r="G915">
        <v>30.186199999999999</v>
      </c>
      <c r="H915">
        <f t="shared" ca="1" si="14"/>
        <v>0.66849696685572979</v>
      </c>
      <c r="I915" t="b">
        <v>1</v>
      </c>
    </row>
    <row r="916" spans="1:9" x14ac:dyDescent="0.3">
      <c r="A916" t="s">
        <v>2749</v>
      </c>
      <c r="B916" t="s">
        <v>2750</v>
      </c>
      <c r="C916" t="s">
        <v>2751</v>
      </c>
      <c r="D916">
        <v>-8.8240260000000001E-2</v>
      </c>
      <c r="E916">
        <v>0.98553259999999998</v>
      </c>
      <c r="F916">
        <v>0</v>
      </c>
      <c r="G916">
        <v>30.186229999999998</v>
      </c>
      <c r="H916">
        <f t="shared" ca="1" si="14"/>
        <v>0.2137899828226788</v>
      </c>
      <c r="I916" t="b">
        <v>1</v>
      </c>
    </row>
    <row r="917" spans="1:9" x14ac:dyDescent="0.3">
      <c r="A917" t="s">
        <v>2752</v>
      </c>
      <c r="B917" t="s">
        <v>2753</v>
      </c>
      <c r="C917" t="s">
        <v>2754</v>
      </c>
      <c r="D917">
        <v>-8.8240260000000001E-2</v>
      </c>
      <c r="E917">
        <v>0.98553259999999998</v>
      </c>
      <c r="F917">
        <v>0</v>
      </c>
      <c r="G917">
        <v>30.18638</v>
      </c>
      <c r="H917">
        <f t="shared" ca="1" si="14"/>
        <v>0.9662459633175805</v>
      </c>
      <c r="I917" t="b">
        <v>1</v>
      </c>
    </row>
    <row r="918" spans="1:9" x14ac:dyDescent="0.3">
      <c r="A918" t="s">
        <v>2755</v>
      </c>
      <c r="B918" t="s">
        <v>2756</v>
      </c>
      <c r="C918" t="s">
        <v>2757</v>
      </c>
      <c r="D918">
        <v>-8.8240260000000001E-2</v>
      </c>
      <c r="E918">
        <v>0.98553259999999998</v>
      </c>
      <c r="F918">
        <v>0</v>
      </c>
      <c r="G918">
        <v>30.186520000000002</v>
      </c>
      <c r="H918">
        <f t="shared" ca="1" si="14"/>
        <v>0.46261747980877499</v>
      </c>
      <c r="I918" t="b">
        <v>1</v>
      </c>
    </row>
    <row r="919" spans="1:9" x14ac:dyDescent="0.3">
      <c r="A919" t="s">
        <v>2758</v>
      </c>
      <c r="B919" t="s">
        <v>2759</v>
      </c>
      <c r="C919" t="s">
        <v>2760</v>
      </c>
      <c r="D919">
        <v>-8.8240260000000001E-2</v>
      </c>
      <c r="E919">
        <v>0.98553259999999998</v>
      </c>
      <c r="F919">
        <v>0</v>
      </c>
      <c r="G919">
        <v>30.186579999999999</v>
      </c>
      <c r="H919">
        <f t="shared" ca="1" si="14"/>
        <v>0.68903901880260576</v>
      </c>
      <c r="I919" t="b">
        <v>1</v>
      </c>
    </row>
    <row r="920" spans="1:9" x14ac:dyDescent="0.3">
      <c r="A920" t="s">
        <v>2761</v>
      </c>
      <c r="B920" t="s">
        <v>2762</v>
      </c>
      <c r="C920" t="s">
        <v>2763</v>
      </c>
      <c r="D920">
        <v>-5.9757190000000002E-2</v>
      </c>
      <c r="E920">
        <v>0.98553259999999998</v>
      </c>
      <c r="F920">
        <v>0</v>
      </c>
      <c r="G920">
        <v>30.183029999999999</v>
      </c>
      <c r="H920">
        <f t="shared" ca="1" si="14"/>
        <v>0.73085690036991535</v>
      </c>
      <c r="I920" t="b">
        <v>1</v>
      </c>
    </row>
    <row r="921" spans="1:9" x14ac:dyDescent="0.3">
      <c r="A921" t="s">
        <v>2764</v>
      </c>
      <c r="B921" t="s">
        <v>2765</v>
      </c>
      <c r="C921" t="s">
        <v>2766</v>
      </c>
      <c r="D921">
        <v>0</v>
      </c>
      <c r="E921">
        <v>0.98553259999999998</v>
      </c>
      <c r="F921">
        <v>0</v>
      </c>
      <c r="G921">
        <v>30.19509</v>
      </c>
      <c r="H921">
        <f t="shared" ca="1" si="14"/>
        <v>0.23811021412764855</v>
      </c>
      <c r="I921" t="b">
        <v>0</v>
      </c>
    </row>
    <row r="922" spans="1:9" x14ac:dyDescent="0.3">
      <c r="A922" t="s">
        <v>2767</v>
      </c>
      <c r="B922" t="s">
        <v>2768</v>
      </c>
      <c r="C922" t="s">
        <v>2769</v>
      </c>
      <c r="D922">
        <v>1.3917240000000001E-2</v>
      </c>
      <c r="E922">
        <v>0.98553259999999998</v>
      </c>
      <c r="F922">
        <v>0</v>
      </c>
      <c r="G922">
        <v>30.06962</v>
      </c>
      <c r="H922">
        <f t="shared" ca="1" si="14"/>
        <v>0.81233154185339207</v>
      </c>
      <c r="I922" t="b">
        <v>1</v>
      </c>
    </row>
    <row r="923" spans="1:9" x14ac:dyDescent="0.3">
      <c r="A923" t="s">
        <v>2770</v>
      </c>
      <c r="B923" t="s">
        <v>2771</v>
      </c>
      <c r="C923" t="s">
        <v>2772</v>
      </c>
      <c r="D923">
        <v>1.3917240000000001E-2</v>
      </c>
      <c r="E923">
        <v>0.98553259999999998</v>
      </c>
      <c r="F923">
        <v>0</v>
      </c>
      <c r="G923">
        <v>30.211849999999998</v>
      </c>
      <c r="H923">
        <f t="shared" ca="1" si="14"/>
        <v>0.93548901708751497</v>
      </c>
      <c r="I923" t="b">
        <v>1</v>
      </c>
    </row>
    <row r="924" spans="1:9" x14ac:dyDescent="0.3">
      <c r="A924" t="s">
        <v>2773</v>
      </c>
      <c r="B924" t="s">
        <v>2774</v>
      </c>
      <c r="C924" t="s">
        <v>2775</v>
      </c>
      <c r="D924">
        <v>1.3917240000000001E-2</v>
      </c>
      <c r="E924">
        <v>0.98553259999999998</v>
      </c>
      <c r="F924">
        <v>0</v>
      </c>
      <c r="G924">
        <v>30.186769999999999</v>
      </c>
      <c r="H924">
        <f t="shared" ca="1" si="14"/>
        <v>0.52146447365510362</v>
      </c>
      <c r="I924" t="b">
        <v>1</v>
      </c>
    </row>
    <row r="925" spans="1:9" x14ac:dyDescent="0.3">
      <c r="A925" t="s">
        <v>2776</v>
      </c>
      <c r="B925" t="s">
        <v>2777</v>
      </c>
      <c r="C925" t="s">
        <v>2778</v>
      </c>
      <c r="D925">
        <v>1.3917240000000001E-2</v>
      </c>
      <c r="E925">
        <v>0.98553259999999998</v>
      </c>
      <c r="F925">
        <v>0</v>
      </c>
      <c r="G925">
        <v>30.18646</v>
      </c>
      <c r="H925">
        <f t="shared" ca="1" si="14"/>
        <v>0.18796856979234122</v>
      </c>
      <c r="I925" t="b">
        <v>1</v>
      </c>
    </row>
    <row r="926" spans="1:9" x14ac:dyDescent="0.3">
      <c r="A926" t="s">
        <v>2779</v>
      </c>
      <c r="B926" t="s">
        <v>2780</v>
      </c>
      <c r="C926" t="s">
        <v>2781</v>
      </c>
      <c r="D926">
        <v>2.348577E-2</v>
      </c>
      <c r="E926">
        <v>0.98553259999999998</v>
      </c>
      <c r="F926">
        <v>0</v>
      </c>
      <c r="G926">
        <v>30.186599999999999</v>
      </c>
      <c r="H926">
        <f t="shared" ca="1" si="14"/>
        <v>0.33957161798254487</v>
      </c>
      <c r="I926" t="b">
        <v>1</v>
      </c>
    </row>
    <row r="927" spans="1:9" x14ac:dyDescent="0.3">
      <c r="A927" t="s">
        <v>2782</v>
      </c>
      <c r="B927" t="s">
        <v>2783</v>
      </c>
      <c r="C927" t="s">
        <v>2784</v>
      </c>
      <c r="D927">
        <v>0.1765823</v>
      </c>
      <c r="E927">
        <v>0.98553259999999998</v>
      </c>
      <c r="F927">
        <v>0</v>
      </c>
      <c r="G927">
        <v>30.181170000000002</v>
      </c>
      <c r="H927">
        <f t="shared" ca="1" si="14"/>
        <v>0.7508019483844055</v>
      </c>
      <c r="I927" t="b">
        <v>1</v>
      </c>
    </row>
    <row r="928" spans="1:9" x14ac:dyDescent="0.3">
      <c r="A928" t="s">
        <v>2785</v>
      </c>
      <c r="B928" t="s">
        <v>2786</v>
      </c>
      <c r="C928" t="s">
        <v>2787</v>
      </c>
      <c r="D928">
        <v>0.18615080000000001</v>
      </c>
      <c r="E928">
        <v>0.98553259999999998</v>
      </c>
      <c r="F928">
        <v>0</v>
      </c>
      <c r="G928">
        <v>30.18356</v>
      </c>
      <c r="H928">
        <f t="shared" ca="1" si="14"/>
        <v>0.14745349691291454</v>
      </c>
      <c r="I928" t="b">
        <v>1</v>
      </c>
    </row>
    <row r="929" spans="1:9" x14ac:dyDescent="0.3">
      <c r="A929" t="s">
        <v>2788</v>
      </c>
      <c r="B929" t="s">
        <v>2789</v>
      </c>
      <c r="C929" t="s">
        <v>2790</v>
      </c>
      <c r="D929">
        <v>0.25313059999999998</v>
      </c>
      <c r="E929">
        <v>0.98553259999999998</v>
      </c>
      <c r="F929">
        <v>0</v>
      </c>
      <c r="G929">
        <v>30.181719999999999</v>
      </c>
      <c r="H929">
        <f t="shared" ca="1" si="14"/>
        <v>0.78238195753480455</v>
      </c>
      <c r="I929" t="b">
        <v>1</v>
      </c>
    </row>
    <row r="930" spans="1:9" x14ac:dyDescent="0.3">
      <c r="A930" t="s">
        <v>2791</v>
      </c>
      <c r="B930" t="s">
        <v>2792</v>
      </c>
      <c r="C930" t="s">
        <v>2793</v>
      </c>
      <c r="D930">
        <v>0</v>
      </c>
      <c r="E930">
        <v>0.98553259999999998</v>
      </c>
      <c r="F930">
        <v>0</v>
      </c>
      <c r="G930">
        <v>30.18554</v>
      </c>
      <c r="H930">
        <f t="shared" ca="1" si="14"/>
        <v>0.38459490803902374</v>
      </c>
      <c r="I930" t="b">
        <v>0</v>
      </c>
    </row>
    <row r="931" spans="1:9" x14ac:dyDescent="0.3">
      <c r="A931" t="s">
        <v>2794</v>
      </c>
      <c r="B931" t="s">
        <v>2795</v>
      </c>
      <c r="C931" t="s">
        <v>2796</v>
      </c>
      <c r="D931">
        <v>0</v>
      </c>
      <c r="E931">
        <v>0.98553259999999998</v>
      </c>
      <c r="F931">
        <v>0</v>
      </c>
      <c r="G931">
        <v>30.18683</v>
      </c>
      <c r="H931">
        <f t="shared" ca="1" si="14"/>
        <v>0.84902842206590368</v>
      </c>
      <c r="I931" t="b">
        <v>0</v>
      </c>
    </row>
    <row r="932" spans="1:9" x14ac:dyDescent="0.3">
      <c r="A932" t="s">
        <v>2797</v>
      </c>
      <c r="B932" t="s">
        <v>2798</v>
      </c>
      <c r="C932" t="s">
        <v>2799</v>
      </c>
      <c r="D932">
        <v>-2.791043E-3</v>
      </c>
      <c r="E932">
        <v>0.98553259999999998</v>
      </c>
      <c r="F932">
        <v>0</v>
      </c>
      <c r="G932">
        <v>30.186979999999998</v>
      </c>
      <c r="H932">
        <f t="shared" ca="1" si="14"/>
        <v>6.5254486586323712E-2</v>
      </c>
      <c r="I932" t="b">
        <v>1</v>
      </c>
    </row>
    <row r="933" spans="1:9" x14ac:dyDescent="0.3">
      <c r="A933" t="s">
        <v>2800</v>
      </c>
      <c r="B933" t="s">
        <v>2801</v>
      </c>
      <c r="C933" t="s">
        <v>2802</v>
      </c>
      <c r="D933">
        <v>-2.1779759999999999E-2</v>
      </c>
      <c r="E933">
        <v>0.98553259999999998</v>
      </c>
      <c r="F933">
        <v>0</v>
      </c>
      <c r="G933">
        <v>30.18685</v>
      </c>
      <c r="H933">
        <f t="shared" ca="1" si="14"/>
        <v>7.3455669185006567E-2</v>
      </c>
      <c r="I933" t="b">
        <v>1</v>
      </c>
    </row>
    <row r="934" spans="1:9" x14ac:dyDescent="0.3">
      <c r="A934" t="s">
        <v>2803</v>
      </c>
      <c r="B934" t="s">
        <v>2804</v>
      </c>
      <c r="C934" t="s">
        <v>2805</v>
      </c>
      <c r="D934">
        <v>-2.1779759999999999E-2</v>
      </c>
      <c r="E934">
        <v>0.98553259999999998</v>
      </c>
      <c r="F934">
        <v>0</v>
      </c>
      <c r="G934">
        <v>30.186910000000001</v>
      </c>
      <c r="H934">
        <f t="shared" ca="1" si="14"/>
        <v>0.75459469541573865</v>
      </c>
      <c r="I934" t="b">
        <v>1</v>
      </c>
    </row>
    <row r="935" spans="1:9" x14ac:dyDescent="0.3">
      <c r="A935" t="s">
        <v>2806</v>
      </c>
      <c r="B935" t="s">
        <v>2807</v>
      </c>
      <c r="C935" t="s">
        <v>2808</v>
      </c>
      <c r="D935">
        <v>-2.1779759999999999E-2</v>
      </c>
      <c r="E935">
        <v>0.98553259999999998</v>
      </c>
      <c r="F935">
        <v>0</v>
      </c>
      <c r="G935">
        <v>30.18695</v>
      </c>
      <c r="H935">
        <f t="shared" ca="1" si="14"/>
        <v>0.56920711299342353</v>
      </c>
      <c r="I935" t="b">
        <v>1</v>
      </c>
    </row>
    <row r="936" spans="1:9" x14ac:dyDescent="0.3">
      <c r="A936" t="s">
        <v>2809</v>
      </c>
      <c r="B936" t="s">
        <v>2810</v>
      </c>
      <c r="C936" t="s">
        <v>2811</v>
      </c>
      <c r="D936">
        <v>0</v>
      </c>
      <c r="E936">
        <v>0.98553259999999998</v>
      </c>
      <c r="F936">
        <v>0</v>
      </c>
      <c r="G936">
        <v>30.186959999999999</v>
      </c>
      <c r="H936">
        <f t="shared" ca="1" si="14"/>
        <v>0.59785303677225521</v>
      </c>
      <c r="I936" t="b">
        <v>0</v>
      </c>
    </row>
    <row r="937" spans="1:9" x14ac:dyDescent="0.3">
      <c r="A937" t="s">
        <v>2812</v>
      </c>
      <c r="B937" t="s">
        <v>2813</v>
      </c>
      <c r="C937" t="s">
        <v>2814</v>
      </c>
      <c r="D937">
        <v>0</v>
      </c>
      <c r="E937">
        <v>0.98553259999999998</v>
      </c>
      <c r="F937">
        <v>0</v>
      </c>
      <c r="G937">
        <v>30.187000000000001</v>
      </c>
      <c r="H937">
        <f t="shared" ca="1" si="14"/>
        <v>0.1706969243073464</v>
      </c>
      <c r="I937" t="b">
        <v>0</v>
      </c>
    </row>
    <row r="938" spans="1:9" x14ac:dyDescent="0.3">
      <c r="A938" t="s">
        <v>2815</v>
      </c>
      <c r="B938" t="s">
        <v>2816</v>
      </c>
      <c r="C938" t="s">
        <v>2817</v>
      </c>
      <c r="D938">
        <v>0</v>
      </c>
      <c r="E938">
        <v>0.98553259999999998</v>
      </c>
      <c r="F938">
        <v>0</v>
      </c>
      <c r="G938">
        <v>30.18702</v>
      </c>
      <c r="H938">
        <f t="shared" ca="1" si="14"/>
        <v>0.81150604170969787</v>
      </c>
      <c r="I938" t="b">
        <v>0</v>
      </c>
    </row>
    <row r="939" spans="1:9" x14ac:dyDescent="0.3">
      <c r="A939" t="s">
        <v>2818</v>
      </c>
      <c r="B939" t="s">
        <v>2819</v>
      </c>
      <c r="C939" t="s">
        <v>2820</v>
      </c>
      <c r="D939">
        <v>0</v>
      </c>
      <c r="E939">
        <v>0.98553259999999998</v>
      </c>
      <c r="F939">
        <v>0</v>
      </c>
      <c r="G939">
        <v>30.187000000000001</v>
      </c>
      <c r="H939">
        <f t="shared" ca="1" si="14"/>
        <v>0.40820920850042741</v>
      </c>
      <c r="I939" t="b">
        <v>1</v>
      </c>
    </row>
    <row r="940" spans="1:9" x14ac:dyDescent="0.3">
      <c r="A940" t="s">
        <v>2821</v>
      </c>
      <c r="B940" t="s">
        <v>2822</v>
      </c>
      <c r="C940" t="s">
        <v>2823</v>
      </c>
      <c r="D940">
        <v>0</v>
      </c>
      <c r="E940">
        <v>0.98553259999999998</v>
      </c>
      <c r="F940">
        <v>0</v>
      </c>
      <c r="G940">
        <v>30.186990000000002</v>
      </c>
      <c r="H940">
        <f t="shared" ca="1" si="14"/>
        <v>0.37236446276462687</v>
      </c>
      <c r="I940" t="b">
        <v>0</v>
      </c>
    </row>
    <row r="941" spans="1:9" x14ac:dyDescent="0.3">
      <c r="A941" t="s">
        <v>2824</v>
      </c>
      <c r="B941" t="s">
        <v>2825</v>
      </c>
      <c r="C941" t="s">
        <v>2826</v>
      </c>
      <c r="D941">
        <v>0</v>
      </c>
      <c r="E941">
        <v>0.98553259999999998</v>
      </c>
      <c r="F941">
        <v>0</v>
      </c>
      <c r="G941">
        <v>30.187000000000001</v>
      </c>
      <c r="H941">
        <f t="shared" ca="1" si="14"/>
        <v>0.5506556582654023</v>
      </c>
      <c r="I941" t="b">
        <v>0</v>
      </c>
    </row>
    <row r="942" spans="1:9" x14ac:dyDescent="0.3">
      <c r="A942" t="s">
        <v>2827</v>
      </c>
      <c r="B942" t="s">
        <v>2828</v>
      </c>
      <c r="C942" t="s">
        <v>2829</v>
      </c>
      <c r="D942">
        <v>0</v>
      </c>
      <c r="E942">
        <v>0.98553259999999998</v>
      </c>
      <c r="F942">
        <v>0</v>
      </c>
      <c r="G942">
        <v>30.187000000000001</v>
      </c>
      <c r="H942">
        <f t="shared" ca="1" si="14"/>
        <v>0.27705225769372988</v>
      </c>
      <c r="I942" t="b">
        <v>0</v>
      </c>
    </row>
    <row r="943" spans="1:9" x14ac:dyDescent="0.3">
      <c r="A943" t="s">
        <v>2830</v>
      </c>
      <c r="B943" t="s">
        <v>2831</v>
      </c>
      <c r="C943" t="s">
        <v>2832</v>
      </c>
      <c r="D943">
        <v>0</v>
      </c>
      <c r="E943">
        <v>0.98553259999999998</v>
      </c>
      <c r="F943">
        <v>0</v>
      </c>
      <c r="G943">
        <v>30.187000000000001</v>
      </c>
      <c r="H943">
        <f t="shared" ca="1" si="14"/>
        <v>0.96949365240874896</v>
      </c>
      <c r="I943" t="b">
        <v>1</v>
      </c>
    </row>
    <row r="944" spans="1:9" x14ac:dyDescent="0.3">
      <c r="A944" t="s">
        <v>2833</v>
      </c>
      <c r="B944" t="s">
        <v>2834</v>
      </c>
      <c r="C944" t="s">
        <v>2835</v>
      </c>
      <c r="D944">
        <v>0</v>
      </c>
      <c r="E944">
        <v>0.98553259999999998</v>
      </c>
      <c r="F944">
        <v>0</v>
      </c>
      <c r="G944">
        <v>30.187000000000001</v>
      </c>
      <c r="H944">
        <f t="shared" ca="1" si="14"/>
        <v>0.33626799445194688</v>
      </c>
      <c r="I944" t="b">
        <v>0</v>
      </c>
    </row>
    <row r="945" spans="1:9" x14ac:dyDescent="0.3">
      <c r="A945" t="s">
        <v>2836</v>
      </c>
      <c r="B945" t="s">
        <v>2837</v>
      </c>
      <c r="C945" t="s">
        <v>2838</v>
      </c>
      <c r="D945">
        <v>0</v>
      </c>
      <c r="E945">
        <v>0.98553259999999998</v>
      </c>
      <c r="F945">
        <v>0</v>
      </c>
      <c r="G945">
        <v>30.187000000000001</v>
      </c>
      <c r="H945">
        <f t="shared" ca="1" si="14"/>
        <v>3.6013492756176047E-2</v>
      </c>
      <c r="I945" t="b">
        <v>0</v>
      </c>
    </row>
    <row r="946" spans="1:9" x14ac:dyDescent="0.3">
      <c r="A946" t="s">
        <v>2839</v>
      </c>
      <c r="B946" t="s">
        <v>2840</v>
      </c>
      <c r="C946" t="s">
        <v>2841</v>
      </c>
      <c r="D946">
        <v>0</v>
      </c>
      <c r="E946">
        <v>0.98553259999999998</v>
      </c>
      <c r="F946">
        <v>0</v>
      </c>
      <c r="G946">
        <v>30.18702</v>
      </c>
      <c r="H946">
        <f t="shared" ca="1" si="14"/>
        <v>0.88918936705096552</v>
      </c>
      <c r="I946" t="b">
        <v>0</v>
      </c>
    </row>
    <row r="947" spans="1:9" x14ac:dyDescent="0.3">
      <c r="A947" t="s">
        <v>2842</v>
      </c>
      <c r="B947" t="s">
        <v>2843</v>
      </c>
      <c r="C947" t="s">
        <v>2844</v>
      </c>
      <c r="D947">
        <v>0</v>
      </c>
      <c r="E947">
        <v>0.98553259999999998</v>
      </c>
      <c r="F947">
        <v>0</v>
      </c>
      <c r="G947">
        <v>30.186979999999998</v>
      </c>
      <c r="H947">
        <f t="shared" ca="1" si="14"/>
        <v>0.13892303066135003</v>
      </c>
      <c r="I947" t="b">
        <v>0</v>
      </c>
    </row>
    <row r="948" spans="1:9" x14ac:dyDescent="0.3">
      <c r="A948" t="s">
        <v>2845</v>
      </c>
      <c r="B948" t="s">
        <v>2846</v>
      </c>
      <c r="C948" t="s">
        <v>2847</v>
      </c>
      <c r="D948">
        <v>0</v>
      </c>
      <c r="E948">
        <v>0.98553259999999998</v>
      </c>
      <c r="F948">
        <v>0</v>
      </c>
      <c r="G948">
        <v>30.18703</v>
      </c>
      <c r="H948">
        <f t="shared" ca="1" si="14"/>
        <v>0.90435181987899205</v>
      </c>
      <c r="I948" t="b">
        <v>0</v>
      </c>
    </row>
    <row r="949" spans="1:9" x14ac:dyDescent="0.3">
      <c r="A949" t="s">
        <v>2848</v>
      </c>
      <c r="B949" t="s">
        <v>2849</v>
      </c>
      <c r="C949" t="s">
        <v>2850</v>
      </c>
      <c r="D949">
        <v>0</v>
      </c>
      <c r="E949">
        <v>0.98553259999999998</v>
      </c>
      <c r="F949">
        <v>0</v>
      </c>
      <c r="G949">
        <v>30.186979999999998</v>
      </c>
      <c r="H949">
        <f t="shared" ca="1" si="14"/>
        <v>0.87329261368027644</v>
      </c>
      <c r="I949" t="b">
        <v>0</v>
      </c>
    </row>
    <row r="950" spans="1:9" x14ac:dyDescent="0.3">
      <c r="A950" t="s">
        <v>2851</v>
      </c>
      <c r="B950" t="s">
        <v>2852</v>
      </c>
      <c r="C950" t="s">
        <v>2853</v>
      </c>
      <c r="D950">
        <v>0</v>
      </c>
      <c r="E950">
        <v>0.98553259999999998</v>
      </c>
      <c r="F950">
        <v>0</v>
      </c>
      <c r="G950">
        <v>30.187010000000001</v>
      </c>
      <c r="H950">
        <f t="shared" ca="1" si="14"/>
        <v>0.53299458081000473</v>
      </c>
      <c r="I950" t="b">
        <v>0</v>
      </c>
    </row>
    <row r="951" spans="1:9" x14ac:dyDescent="0.3">
      <c r="A951" t="s">
        <v>2854</v>
      </c>
      <c r="B951" t="s">
        <v>2855</v>
      </c>
      <c r="C951" t="s">
        <v>2856</v>
      </c>
      <c r="D951">
        <v>0</v>
      </c>
      <c r="E951">
        <v>0.98553259999999998</v>
      </c>
      <c r="F951">
        <v>0</v>
      </c>
      <c r="G951">
        <v>30.187000000000001</v>
      </c>
      <c r="H951">
        <f t="shared" ca="1" si="14"/>
        <v>0.92021376401836485</v>
      </c>
      <c r="I951" t="b">
        <v>0</v>
      </c>
    </row>
    <row r="952" spans="1:9" x14ac:dyDescent="0.3">
      <c r="A952" t="s">
        <v>2857</v>
      </c>
      <c r="B952" t="s">
        <v>2858</v>
      </c>
      <c r="C952" t="s">
        <v>2859</v>
      </c>
      <c r="D952">
        <v>0</v>
      </c>
      <c r="E952">
        <v>0.98553259999999998</v>
      </c>
      <c r="F952">
        <v>0</v>
      </c>
      <c r="G952">
        <v>30.187000000000001</v>
      </c>
      <c r="H952">
        <f t="shared" ca="1" si="14"/>
        <v>0.963466275383004</v>
      </c>
      <c r="I952" t="b">
        <v>0</v>
      </c>
    </row>
    <row r="953" spans="1:9" x14ac:dyDescent="0.3">
      <c r="A953" t="s">
        <v>2860</v>
      </c>
      <c r="B953" t="s">
        <v>2861</v>
      </c>
      <c r="C953" t="s">
        <v>2862</v>
      </c>
      <c r="D953">
        <v>0</v>
      </c>
      <c r="E953">
        <v>0.98553259999999998</v>
      </c>
      <c r="F953">
        <v>0</v>
      </c>
      <c r="G953">
        <v>30.187000000000001</v>
      </c>
      <c r="H953">
        <f t="shared" ca="1" si="14"/>
        <v>0.85990117080375705</v>
      </c>
      <c r="I953" t="b">
        <v>0</v>
      </c>
    </row>
    <row r="954" spans="1:9" x14ac:dyDescent="0.3">
      <c r="A954" t="s">
        <v>2863</v>
      </c>
      <c r="B954" t="s">
        <v>2864</v>
      </c>
      <c r="C954" t="s">
        <v>2865</v>
      </c>
      <c r="D954">
        <v>0</v>
      </c>
      <c r="E954">
        <v>0.98553259999999998</v>
      </c>
      <c r="F954">
        <v>0</v>
      </c>
      <c r="G954">
        <v>30.18702</v>
      </c>
      <c r="H954">
        <f t="shared" ca="1" si="14"/>
        <v>0.96725011651791626</v>
      </c>
      <c r="I954" t="b">
        <v>0</v>
      </c>
    </row>
    <row r="955" spans="1:9" x14ac:dyDescent="0.3">
      <c r="A955" t="s">
        <v>2866</v>
      </c>
      <c r="B955" t="s">
        <v>2867</v>
      </c>
      <c r="C955" t="s">
        <v>2868</v>
      </c>
      <c r="D955">
        <v>0</v>
      </c>
      <c r="E955">
        <v>0.98553259999999998</v>
      </c>
      <c r="F955">
        <v>0</v>
      </c>
      <c r="G955">
        <v>30.187010000000001</v>
      </c>
      <c r="H955">
        <f t="shared" ca="1" si="14"/>
        <v>0.6315517195564857</v>
      </c>
      <c r="I955" t="b">
        <v>0</v>
      </c>
    </row>
    <row r="956" spans="1:9" x14ac:dyDescent="0.3">
      <c r="A956" t="s">
        <v>2869</v>
      </c>
      <c r="B956" t="s">
        <v>2870</v>
      </c>
      <c r="C956" t="s">
        <v>2871</v>
      </c>
      <c r="D956">
        <v>0</v>
      </c>
      <c r="E956">
        <v>0.98553259999999998</v>
      </c>
      <c r="F956">
        <v>0</v>
      </c>
      <c r="G956">
        <v>30.187000000000001</v>
      </c>
      <c r="H956">
        <f t="shared" ca="1" si="14"/>
        <v>0.58423542151041485</v>
      </c>
      <c r="I956" t="b">
        <v>1</v>
      </c>
    </row>
    <row r="957" spans="1:9" x14ac:dyDescent="0.3">
      <c r="A957" t="s">
        <v>2872</v>
      </c>
      <c r="B957" t="s">
        <v>2873</v>
      </c>
      <c r="C957" t="s">
        <v>2874</v>
      </c>
      <c r="D957">
        <v>0</v>
      </c>
      <c r="E957">
        <v>0.98553259999999998</v>
      </c>
      <c r="F957">
        <v>0</v>
      </c>
      <c r="G957">
        <v>30.186990000000002</v>
      </c>
      <c r="H957">
        <f t="shared" ca="1" si="14"/>
        <v>2.5609491251672001E-2</v>
      </c>
      <c r="I957" t="b">
        <v>0</v>
      </c>
    </row>
    <row r="958" spans="1:9" x14ac:dyDescent="0.3">
      <c r="A958" t="s">
        <v>2875</v>
      </c>
      <c r="B958" t="s">
        <v>2876</v>
      </c>
      <c r="C958" t="s">
        <v>2877</v>
      </c>
      <c r="D958">
        <v>0</v>
      </c>
      <c r="E958">
        <v>0.98553259999999998</v>
      </c>
      <c r="F958">
        <v>0</v>
      </c>
      <c r="G958">
        <v>30.187000000000001</v>
      </c>
      <c r="H958">
        <f t="shared" ca="1" si="14"/>
        <v>0.22697259156861771</v>
      </c>
      <c r="I958" t="b">
        <v>0</v>
      </c>
    </row>
    <row r="959" spans="1:9" x14ac:dyDescent="0.3">
      <c r="A959" t="s">
        <v>2878</v>
      </c>
      <c r="B959" t="s">
        <v>2879</v>
      </c>
      <c r="C959" t="s">
        <v>2880</v>
      </c>
      <c r="D959">
        <v>0</v>
      </c>
      <c r="E959">
        <v>0.98553259999999998</v>
      </c>
      <c r="F959">
        <v>0</v>
      </c>
      <c r="G959">
        <v>30.18702</v>
      </c>
      <c r="H959">
        <f t="shared" ca="1" si="14"/>
        <v>0.7396776814690641</v>
      </c>
      <c r="I959" t="b">
        <v>0</v>
      </c>
    </row>
    <row r="960" spans="1:9" x14ac:dyDescent="0.3">
      <c r="A960" t="s">
        <v>2881</v>
      </c>
      <c r="B960" t="s">
        <v>2882</v>
      </c>
      <c r="C960" t="s">
        <v>2883</v>
      </c>
      <c r="D960">
        <v>0</v>
      </c>
      <c r="E960">
        <v>0.98553259999999998</v>
      </c>
      <c r="F960">
        <v>0</v>
      </c>
      <c r="G960">
        <v>30.18703</v>
      </c>
      <c r="H960">
        <f t="shared" ca="1" si="14"/>
        <v>0.35306470198496231</v>
      </c>
      <c r="I960" t="b">
        <v>0</v>
      </c>
    </row>
    <row r="961" spans="1:9" x14ac:dyDescent="0.3">
      <c r="A961" t="s">
        <v>2884</v>
      </c>
      <c r="B961" t="s">
        <v>2885</v>
      </c>
      <c r="C961" t="s">
        <v>2886</v>
      </c>
      <c r="D961">
        <v>0</v>
      </c>
      <c r="E961">
        <v>0.98553259999999998</v>
      </c>
      <c r="F961">
        <v>0</v>
      </c>
      <c r="G961">
        <v>30.187000000000001</v>
      </c>
      <c r="H961">
        <f t="shared" ca="1" si="14"/>
        <v>0.52209650026195653</v>
      </c>
      <c r="I961" t="b">
        <v>0</v>
      </c>
    </row>
    <row r="962" spans="1:9" x14ac:dyDescent="0.3">
      <c r="A962" t="s">
        <v>2887</v>
      </c>
      <c r="B962" t="s">
        <v>2888</v>
      </c>
      <c r="C962" t="s">
        <v>2889</v>
      </c>
      <c r="D962">
        <v>0</v>
      </c>
      <c r="E962">
        <v>0.98553259999999998</v>
      </c>
      <c r="F962">
        <v>0</v>
      </c>
      <c r="G962">
        <v>30.186990000000002</v>
      </c>
      <c r="H962">
        <f t="shared" ca="1" si="14"/>
        <v>8.8868917958436322E-2</v>
      </c>
      <c r="I962" t="b">
        <v>1</v>
      </c>
    </row>
    <row r="963" spans="1:9" x14ac:dyDescent="0.3">
      <c r="A963" t="s">
        <v>2890</v>
      </c>
      <c r="B963" t="s">
        <v>2891</v>
      </c>
      <c r="C963" t="s">
        <v>2892</v>
      </c>
      <c r="D963">
        <v>0</v>
      </c>
      <c r="E963">
        <v>0.98553259999999998</v>
      </c>
      <c r="F963">
        <v>0</v>
      </c>
      <c r="G963">
        <v>30.18702</v>
      </c>
      <c r="H963">
        <f t="shared" ref="H963:H1026" ca="1" si="15">RAND()</f>
        <v>0.88447961693772459</v>
      </c>
      <c r="I963" t="b">
        <v>1</v>
      </c>
    </row>
    <row r="964" spans="1:9" x14ac:dyDescent="0.3">
      <c r="A964" t="s">
        <v>2893</v>
      </c>
      <c r="B964" t="s">
        <v>2894</v>
      </c>
      <c r="C964" t="s">
        <v>2895</v>
      </c>
      <c r="D964">
        <v>0</v>
      </c>
      <c r="E964">
        <v>0.98553259999999998</v>
      </c>
      <c r="F964">
        <v>0</v>
      </c>
      <c r="G964">
        <v>30.187000000000001</v>
      </c>
      <c r="H964">
        <f t="shared" ca="1" si="15"/>
        <v>0.22270011152568758</v>
      </c>
      <c r="I964" t="b">
        <v>0</v>
      </c>
    </row>
    <row r="965" spans="1:9" x14ac:dyDescent="0.3">
      <c r="A965" t="s">
        <v>2896</v>
      </c>
      <c r="B965" t="s">
        <v>2897</v>
      </c>
      <c r="C965" t="s">
        <v>2898</v>
      </c>
      <c r="D965">
        <v>0</v>
      </c>
      <c r="E965">
        <v>0.98553259999999998</v>
      </c>
      <c r="F965">
        <v>0</v>
      </c>
      <c r="G965">
        <v>30.187010000000001</v>
      </c>
      <c r="H965">
        <f t="shared" ca="1" si="15"/>
        <v>0.78690639058055101</v>
      </c>
      <c r="I965" t="b">
        <v>0</v>
      </c>
    </row>
    <row r="966" spans="1:9" x14ac:dyDescent="0.3">
      <c r="A966" t="s">
        <v>2899</v>
      </c>
      <c r="B966" t="s">
        <v>2900</v>
      </c>
      <c r="C966" t="s">
        <v>2901</v>
      </c>
      <c r="D966">
        <v>0</v>
      </c>
      <c r="E966">
        <v>0.98553259999999998</v>
      </c>
      <c r="F966">
        <v>0</v>
      </c>
      <c r="G966">
        <v>30.187000000000001</v>
      </c>
      <c r="H966">
        <f t="shared" ca="1" si="15"/>
        <v>0.45894365486701938</v>
      </c>
      <c r="I966" t="b">
        <v>0</v>
      </c>
    </row>
    <row r="967" spans="1:9" x14ac:dyDescent="0.3">
      <c r="A967" t="s">
        <v>2902</v>
      </c>
      <c r="B967" t="s">
        <v>2903</v>
      </c>
      <c r="C967" t="s">
        <v>2904</v>
      </c>
      <c r="D967">
        <v>0</v>
      </c>
      <c r="E967">
        <v>0.98553259999999998</v>
      </c>
      <c r="F967">
        <v>0</v>
      </c>
      <c r="G967">
        <v>30.186990000000002</v>
      </c>
      <c r="H967">
        <f t="shared" ca="1" si="15"/>
        <v>0.53382626512921116</v>
      </c>
      <c r="I967" t="b">
        <v>0</v>
      </c>
    </row>
    <row r="968" spans="1:9" x14ac:dyDescent="0.3">
      <c r="A968" t="s">
        <v>2905</v>
      </c>
      <c r="B968" t="s">
        <v>2906</v>
      </c>
      <c r="C968" t="s">
        <v>2907</v>
      </c>
      <c r="D968">
        <v>0</v>
      </c>
      <c r="E968">
        <v>0.98553259999999998</v>
      </c>
      <c r="F968">
        <v>0</v>
      </c>
      <c r="G968">
        <v>30.187000000000001</v>
      </c>
      <c r="H968">
        <f t="shared" ca="1" si="15"/>
        <v>7.9149608723600995E-3</v>
      </c>
      <c r="I968" t="b">
        <v>0</v>
      </c>
    </row>
    <row r="969" spans="1:9" x14ac:dyDescent="0.3">
      <c r="A969" t="s">
        <v>2908</v>
      </c>
      <c r="B969" t="s">
        <v>2909</v>
      </c>
      <c r="C969" t="s">
        <v>2910</v>
      </c>
      <c r="D969">
        <v>0</v>
      </c>
      <c r="E969">
        <v>0.98553259999999998</v>
      </c>
      <c r="F969">
        <v>0</v>
      </c>
      <c r="G969">
        <v>30.187010000000001</v>
      </c>
      <c r="H969">
        <f t="shared" ca="1" si="15"/>
        <v>0.354668518655614</v>
      </c>
      <c r="I969" t="b">
        <v>0</v>
      </c>
    </row>
    <row r="970" spans="1:9" x14ac:dyDescent="0.3">
      <c r="A970" t="s">
        <v>2911</v>
      </c>
      <c r="B970" t="s">
        <v>2912</v>
      </c>
      <c r="C970" t="s">
        <v>2913</v>
      </c>
      <c r="D970">
        <v>0</v>
      </c>
      <c r="E970">
        <v>0.98553259999999998</v>
      </c>
      <c r="F970">
        <v>0</v>
      </c>
      <c r="G970">
        <v>30.186990000000002</v>
      </c>
      <c r="H970">
        <f t="shared" ca="1" si="15"/>
        <v>0.52848656186898813</v>
      </c>
      <c r="I970" t="b">
        <v>0</v>
      </c>
    </row>
    <row r="971" spans="1:9" x14ac:dyDescent="0.3">
      <c r="A971" t="s">
        <v>2914</v>
      </c>
      <c r="B971" t="s">
        <v>2915</v>
      </c>
      <c r="C971" t="s">
        <v>2916</v>
      </c>
      <c r="D971">
        <v>0</v>
      </c>
      <c r="E971">
        <v>0.98553259999999998</v>
      </c>
      <c r="F971">
        <v>0</v>
      </c>
      <c r="G971">
        <v>30.187000000000001</v>
      </c>
      <c r="H971">
        <f t="shared" ca="1" si="15"/>
        <v>0.80747795044714199</v>
      </c>
      <c r="I971" t="b">
        <v>1</v>
      </c>
    </row>
    <row r="972" spans="1:9" x14ac:dyDescent="0.3">
      <c r="A972" t="s">
        <v>2917</v>
      </c>
      <c r="B972" t="s">
        <v>2918</v>
      </c>
      <c r="C972" t="s">
        <v>2919</v>
      </c>
      <c r="D972">
        <v>0</v>
      </c>
      <c r="E972">
        <v>0.98553259999999998</v>
      </c>
      <c r="F972">
        <v>0</v>
      </c>
      <c r="G972">
        <v>30.187000000000001</v>
      </c>
      <c r="H972">
        <f t="shared" ca="1" si="15"/>
        <v>6.8990340929185434E-2</v>
      </c>
      <c r="I972" t="b">
        <v>0</v>
      </c>
    </row>
    <row r="973" spans="1:9" x14ac:dyDescent="0.3">
      <c r="A973" t="s">
        <v>2920</v>
      </c>
      <c r="B973" t="s">
        <v>2921</v>
      </c>
      <c r="C973" t="s">
        <v>2922</v>
      </c>
      <c r="D973">
        <v>0</v>
      </c>
      <c r="E973">
        <v>0.98553259999999998</v>
      </c>
      <c r="F973">
        <v>0</v>
      </c>
      <c r="G973">
        <v>30.187000000000001</v>
      </c>
      <c r="H973">
        <f t="shared" ca="1" si="15"/>
        <v>0.93334591270555289</v>
      </c>
      <c r="I973" t="b">
        <v>0</v>
      </c>
    </row>
    <row r="974" spans="1:9" x14ac:dyDescent="0.3">
      <c r="A974" t="s">
        <v>2923</v>
      </c>
      <c r="B974" t="s">
        <v>2924</v>
      </c>
      <c r="C974" t="s">
        <v>2925</v>
      </c>
      <c r="D974">
        <v>0</v>
      </c>
      <c r="E974">
        <v>0.98553259999999998</v>
      </c>
      <c r="F974">
        <v>0</v>
      </c>
      <c r="G974">
        <v>30.186990000000002</v>
      </c>
      <c r="H974">
        <f t="shared" ca="1" si="15"/>
        <v>0.92322920429846389</v>
      </c>
      <c r="I974" t="b">
        <v>0</v>
      </c>
    </row>
    <row r="975" spans="1:9" x14ac:dyDescent="0.3">
      <c r="A975" t="s">
        <v>2926</v>
      </c>
      <c r="B975" t="s">
        <v>2927</v>
      </c>
      <c r="C975" t="s">
        <v>2928</v>
      </c>
      <c r="D975">
        <v>0</v>
      </c>
      <c r="E975">
        <v>0.98553259999999998</v>
      </c>
      <c r="F975">
        <v>0</v>
      </c>
      <c r="G975">
        <v>30.187000000000001</v>
      </c>
      <c r="H975">
        <f t="shared" ca="1" si="15"/>
        <v>0.72251866516519669</v>
      </c>
      <c r="I975" t="b">
        <v>0</v>
      </c>
    </row>
    <row r="976" spans="1:9" x14ac:dyDescent="0.3">
      <c r="A976" t="s">
        <v>2929</v>
      </c>
      <c r="B976" t="s">
        <v>2930</v>
      </c>
      <c r="C976" t="s">
        <v>2931</v>
      </c>
      <c r="D976">
        <v>0</v>
      </c>
      <c r="E976">
        <v>0.98553259999999998</v>
      </c>
      <c r="F976">
        <v>0</v>
      </c>
      <c r="G976">
        <v>30.187000000000001</v>
      </c>
      <c r="H976">
        <f t="shared" ca="1" si="15"/>
        <v>0.72707923470314129</v>
      </c>
      <c r="I976" t="b">
        <v>0</v>
      </c>
    </row>
    <row r="977" spans="1:9" x14ac:dyDescent="0.3">
      <c r="A977" t="s">
        <v>2932</v>
      </c>
      <c r="B977" t="s">
        <v>2933</v>
      </c>
      <c r="C977" t="s">
        <v>2934</v>
      </c>
      <c r="D977">
        <v>0</v>
      </c>
      <c r="E977">
        <v>0.98553259999999998</v>
      </c>
      <c r="F977">
        <v>0</v>
      </c>
      <c r="G977">
        <v>30.187010000000001</v>
      </c>
      <c r="H977">
        <f t="shared" ca="1" si="15"/>
        <v>0.45789134955409505</v>
      </c>
      <c r="I977" t="b">
        <v>0</v>
      </c>
    </row>
    <row r="978" spans="1:9" x14ac:dyDescent="0.3">
      <c r="A978" t="s">
        <v>2935</v>
      </c>
      <c r="B978" t="s">
        <v>2936</v>
      </c>
      <c r="C978" t="s">
        <v>2937</v>
      </c>
      <c r="D978">
        <v>0</v>
      </c>
      <c r="E978">
        <v>0.98553259999999998</v>
      </c>
      <c r="F978">
        <v>0</v>
      </c>
      <c r="G978">
        <v>30.186979999999998</v>
      </c>
      <c r="H978">
        <f t="shared" ca="1" si="15"/>
        <v>0.28532298636167164</v>
      </c>
      <c r="I978" t="b">
        <v>0</v>
      </c>
    </row>
    <row r="979" spans="1:9" x14ac:dyDescent="0.3">
      <c r="A979" t="s">
        <v>2938</v>
      </c>
      <c r="B979" t="s">
        <v>2939</v>
      </c>
      <c r="C979" t="s">
        <v>2940</v>
      </c>
      <c r="D979">
        <v>0</v>
      </c>
      <c r="E979">
        <v>0.98553259999999998</v>
      </c>
      <c r="F979">
        <v>0</v>
      </c>
      <c r="G979">
        <v>30.186990000000002</v>
      </c>
      <c r="H979">
        <f t="shared" ca="1" si="15"/>
        <v>0.17483312131289908</v>
      </c>
      <c r="I979" t="b">
        <v>0</v>
      </c>
    </row>
    <row r="980" spans="1:9" x14ac:dyDescent="0.3">
      <c r="A980" t="s">
        <v>2941</v>
      </c>
      <c r="B980" t="s">
        <v>2942</v>
      </c>
      <c r="C980" t="s">
        <v>2943</v>
      </c>
      <c r="D980">
        <v>0</v>
      </c>
      <c r="E980">
        <v>0.98553259999999998</v>
      </c>
      <c r="F980">
        <v>0</v>
      </c>
      <c r="G980">
        <v>30.186979999999998</v>
      </c>
      <c r="H980">
        <f t="shared" ca="1" si="15"/>
        <v>0.35517153047161454</v>
      </c>
      <c r="I980" t="b">
        <v>0</v>
      </c>
    </row>
    <row r="981" spans="1:9" x14ac:dyDescent="0.3">
      <c r="A981" t="s">
        <v>2944</v>
      </c>
      <c r="B981" t="s">
        <v>2945</v>
      </c>
      <c r="C981" t="s">
        <v>2946</v>
      </c>
      <c r="D981">
        <v>0</v>
      </c>
      <c r="E981">
        <v>0.98553259999999998</v>
      </c>
      <c r="F981">
        <v>0</v>
      </c>
      <c r="G981">
        <v>30.187010000000001</v>
      </c>
      <c r="H981">
        <f t="shared" ca="1" si="15"/>
        <v>0.5957077670788592</v>
      </c>
      <c r="I981" t="b">
        <v>0</v>
      </c>
    </row>
    <row r="982" spans="1:9" x14ac:dyDescent="0.3">
      <c r="A982" t="s">
        <v>2947</v>
      </c>
      <c r="B982" t="s">
        <v>2948</v>
      </c>
      <c r="C982" t="s">
        <v>2949</v>
      </c>
      <c r="D982">
        <v>0</v>
      </c>
      <c r="E982">
        <v>0.98553259999999998</v>
      </c>
      <c r="F982">
        <v>0</v>
      </c>
      <c r="G982">
        <v>30.187010000000001</v>
      </c>
      <c r="H982">
        <f t="shared" ca="1" si="15"/>
        <v>0.52871106822365765</v>
      </c>
      <c r="I982" t="b">
        <v>0</v>
      </c>
    </row>
    <row r="983" spans="1:9" x14ac:dyDescent="0.3">
      <c r="A983" t="s">
        <v>2950</v>
      </c>
      <c r="B983" t="s">
        <v>2951</v>
      </c>
      <c r="C983" t="s">
        <v>2952</v>
      </c>
      <c r="D983">
        <v>0</v>
      </c>
      <c r="E983">
        <v>0.98553259999999998</v>
      </c>
      <c r="F983">
        <v>0</v>
      </c>
      <c r="G983">
        <v>30.186990000000002</v>
      </c>
      <c r="H983">
        <f t="shared" ca="1" si="15"/>
        <v>0.30678706967879987</v>
      </c>
      <c r="I983" t="b">
        <v>0</v>
      </c>
    </row>
    <row r="984" spans="1:9" x14ac:dyDescent="0.3">
      <c r="A984" t="s">
        <v>2953</v>
      </c>
      <c r="B984" t="s">
        <v>2954</v>
      </c>
      <c r="C984" t="s">
        <v>2955</v>
      </c>
      <c r="D984">
        <v>0</v>
      </c>
      <c r="E984">
        <v>0.98553259999999998</v>
      </c>
      <c r="F984">
        <v>0</v>
      </c>
      <c r="G984">
        <v>30.186990000000002</v>
      </c>
      <c r="H984">
        <f t="shared" ca="1" si="15"/>
        <v>0.37096609156622029</v>
      </c>
      <c r="I984" t="b">
        <v>0</v>
      </c>
    </row>
    <row r="985" spans="1:9" x14ac:dyDescent="0.3">
      <c r="A985" t="s">
        <v>2956</v>
      </c>
      <c r="B985" t="s">
        <v>2957</v>
      </c>
      <c r="C985" t="s">
        <v>2958</v>
      </c>
      <c r="D985">
        <v>0</v>
      </c>
      <c r="E985">
        <v>0.98553259999999998</v>
      </c>
      <c r="F985">
        <v>0</v>
      </c>
      <c r="G985">
        <v>30.18702</v>
      </c>
      <c r="H985">
        <f t="shared" ca="1" si="15"/>
        <v>0.62203652008341181</v>
      </c>
      <c r="I985" t="b">
        <v>1</v>
      </c>
    </row>
    <row r="986" spans="1:9" x14ac:dyDescent="0.3">
      <c r="A986" t="s">
        <v>2959</v>
      </c>
      <c r="B986" t="s">
        <v>2960</v>
      </c>
      <c r="C986" t="s">
        <v>2961</v>
      </c>
      <c r="D986">
        <v>0</v>
      </c>
      <c r="E986">
        <v>0.98553259999999998</v>
      </c>
      <c r="F986">
        <v>0</v>
      </c>
      <c r="G986">
        <v>30.187010000000001</v>
      </c>
      <c r="H986">
        <f t="shared" ca="1" si="15"/>
        <v>0.28266124194886821</v>
      </c>
      <c r="I986" t="b">
        <v>0</v>
      </c>
    </row>
    <row r="987" spans="1:9" x14ac:dyDescent="0.3">
      <c r="A987" t="s">
        <v>2962</v>
      </c>
      <c r="B987" t="s">
        <v>2963</v>
      </c>
      <c r="C987" t="s">
        <v>2964</v>
      </c>
      <c r="D987">
        <v>0</v>
      </c>
      <c r="E987">
        <v>0.98553259999999998</v>
      </c>
      <c r="F987">
        <v>0</v>
      </c>
      <c r="G987">
        <v>30.187010000000001</v>
      </c>
      <c r="H987">
        <f t="shared" ca="1" si="15"/>
        <v>0.31509960217967381</v>
      </c>
      <c r="I987" t="b">
        <v>0</v>
      </c>
    </row>
    <row r="988" spans="1:9" x14ac:dyDescent="0.3">
      <c r="A988" t="s">
        <v>2965</v>
      </c>
      <c r="B988" t="s">
        <v>2966</v>
      </c>
      <c r="C988" t="s">
        <v>2967</v>
      </c>
      <c r="D988">
        <v>0</v>
      </c>
      <c r="E988">
        <v>0.98553259999999998</v>
      </c>
      <c r="F988">
        <v>0</v>
      </c>
      <c r="G988">
        <v>30.186990000000002</v>
      </c>
      <c r="H988">
        <f t="shared" ca="1" si="15"/>
        <v>0.28342253560598329</v>
      </c>
      <c r="I988" t="b">
        <v>0</v>
      </c>
    </row>
    <row r="989" spans="1:9" x14ac:dyDescent="0.3">
      <c r="A989" t="s">
        <v>2968</v>
      </c>
      <c r="B989" t="s">
        <v>2969</v>
      </c>
      <c r="C989" t="s">
        <v>2970</v>
      </c>
      <c r="D989">
        <v>0</v>
      </c>
      <c r="E989">
        <v>0.98553259999999998</v>
      </c>
      <c r="F989">
        <v>0</v>
      </c>
      <c r="G989">
        <v>30.187000000000001</v>
      </c>
      <c r="H989">
        <f t="shared" ca="1" si="15"/>
        <v>0.33776011755778923</v>
      </c>
      <c r="I989" t="b">
        <v>0</v>
      </c>
    </row>
    <row r="990" spans="1:9" x14ac:dyDescent="0.3">
      <c r="A990" t="s">
        <v>2971</v>
      </c>
      <c r="B990" t="s">
        <v>2972</v>
      </c>
      <c r="C990" t="s">
        <v>2973</v>
      </c>
      <c r="D990">
        <v>0</v>
      </c>
      <c r="E990">
        <v>0.98553259999999998</v>
      </c>
      <c r="F990">
        <v>0</v>
      </c>
      <c r="G990">
        <v>30.187000000000001</v>
      </c>
      <c r="H990">
        <f t="shared" ca="1" si="15"/>
        <v>0.63449015200629677</v>
      </c>
      <c r="I990" t="b">
        <v>0</v>
      </c>
    </row>
    <row r="991" spans="1:9" x14ac:dyDescent="0.3">
      <c r="A991" t="s">
        <v>2974</v>
      </c>
      <c r="B991" t="s">
        <v>2975</v>
      </c>
      <c r="C991" t="s">
        <v>2976</v>
      </c>
      <c r="D991">
        <v>0</v>
      </c>
      <c r="E991">
        <v>0.98553259999999998</v>
      </c>
      <c r="F991">
        <v>0</v>
      </c>
      <c r="G991">
        <v>30.186990000000002</v>
      </c>
      <c r="H991">
        <f t="shared" ca="1" si="15"/>
        <v>4.7833245978770034E-2</v>
      </c>
      <c r="I991" t="b">
        <v>0</v>
      </c>
    </row>
    <row r="992" spans="1:9" x14ac:dyDescent="0.3">
      <c r="A992" t="s">
        <v>2977</v>
      </c>
      <c r="B992" t="s">
        <v>2978</v>
      </c>
      <c r="C992" t="s">
        <v>2979</v>
      </c>
      <c r="D992">
        <v>0</v>
      </c>
      <c r="E992">
        <v>0.98553259999999998</v>
      </c>
      <c r="F992">
        <v>0</v>
      </c>
      <c r="G992">
        <v>30.187010000000001</v>
      </c>
      <c r="H992">
        <f t="shared" ca="1" si="15"/>
        <v>0.76325286477334808</v>
      </c>
      <c r="I992" t="b">
        <v>0</v>
      </c>
    </row>
    <row r="993" spans="1:9" x14ac:dyDescent="0.3">
      <c r="A993" t="s">
        <v>2980</v>
      </c>
      <c r="B993" t="s">
        <v>2981</v>
      </c>
      <c r="C993" t="s">
        <v>2982</v>
      </c>
      <c r="D993">
        <v>0</v>
      </c>
      <c r="E993">
        <v>0.98553259999999998</v>
      </c>
      <c r="F993">
        <v>0</v>
      </c>
      <c r="G993">
        <v>30.187000000000001</v>
      </c>
      <c r="H993">
        <f t="shared" ca="1" si="15"/>
        <v>0.83025176762122832</v>
      </c>
      <c r="I993" t="b">
        <v>0</v>
      </c>
    </row>
    <row r="994" spans="1:9" x14ac:dyDescent="0.3">
      <c r="A994" t="s">
        <v>2983</v>
      </c>
      <c r="B994" t="s">
        <v>2984</v>
      </c>
      <c r="C994" t="s">
        <v>2985</v>
      </c>
      <c r="D994">
        <v>0</v>
      </c>
      <c r="E994">
        <v>0.98553259999999998</v>
      </c>
      <c r="F994">
        <v>0</v>
      </c>
      <c r="G994">
        <v>30.186990000000002</v>
      </c>
      <c r="H994">
        <f t="shared" ca="1" si="15"/>
        <v>0.84649856160869907</v>
      </c>
      <c r="I994" t="b">
        <v>0</v>
      </c>
    </row>
    <row r="995" spans="1:9" x14ac:dyDescent="0.3">
      <c r="A995" t="s">
        <v>2986</v>
      </c>
      <c r="B995" t="s">
        <v>2987</v>
      </c>
      <c r="C995" t="s">
        <v>2988</v>
      </c>
      <c r="D995">
        <v>0</v>
      </c>
      <c r="E995">
        <v>0.98553259999999998</v>
      </c>
      <c r="F995">
        <v>0</v>
      </c>
      <c r="G995">
        <v>30.187010000000001</v>
      </c>
      <c r="H995">
        <f t="shared" ca="1" si="15"/>
        <v>0.19231836137346769</v>
      </c>
      <c r="I995" t="b">
        <v>0</v>
      </c>
    </row>
    <row r="996" spans="1:9" x14ac:dyDescent="0.3">
      <c r="A996" t="s">
        <v>2989</v>
      </c>
      <c r="B996" t="s">
        <v>2990</v>
      </c>
      <c r="C996" t="s">
        <v>2991</v>
      </c>
      <c r="D996">
        <v>0</v>
      </c>
      <c r="E996">
        <v>0.98553259999999998</v>
      </c>
      <c r="F996">
        <v>0</v>
      </c>
      <c r="G996">
        <v>30.186990000000002</v>
      </c>
      <c r="H996">
        <f t="shared" ca="1" si="15"/>
        <v>0.63735065957180492</v>
      </c>
      <c r="I996" t="b">
        <v>0</v>
      </c>
    </row>
    <row r="997" spans="1:9" x14ac:dyDescent="0.3">
      <c r="A997" t="s">
        <v>2992</v>
      </c>
      <c r="B997" t="s">
        <v>2993</v>
      </c>
      <c r="C997" t="s">
        <v>2994</v>
      </c>
      <c r="D997">
        <v>0</v>
      </c>
      <c r="E997">
        <v>0.98553259999999998</v>
      </c>
      <c r="F997">
        <v>0</v>
      </c>
      <c r="G997">
        <v>30.186990000000002</v>
      </c>
      <c r="H997">
        <f t="shared" ca="1" si="15"/>
        <v>0.47000732366434717</v>
      </c>
      <c r="I997" t="b">
        <v>0</v>
      </c>
    </row>
    <row r="998" spans="1:9" x14ac:dyDescent="0.3">
      <c r="A998" t="s">
        <v>2995</v>
      </c>
      <c r="B998" t="s">
        <v>2996</v>
      </c>
      <c r="C998" t="s">
        <v>2997</v>
      </c>
      <c r="D998">
        <v>0</v>
      </c>
      <c r="E998">
        <v>0.98553259999999998</v>
      </c>
      <c r="F998">
        <v>0</v>
      </c>
      <c r="G998">
        <v>30.18702</v>
      </c>
      <c r="H998">
        <f t="shared" ca="1" si="15"/>
        <v>0.95903633570202096</v>
      </c>
      <c r="I998" t="b">
        <v>0</v>
      </c>
    </row>
    <row r="999" spans="1:9" x14ac:dyDescent="0.3">
      <c r="A999" t="s">
        <v>2998</v>
      </c>
      <c r="B999" t="s">
        <v>2999</v>
      </c>
      <c r="C999" t="s">
        <v>3000</v>
      </c>
      <c r="D999">
        <v>0</v>
      </c>
      <c r="E999">
        <v>0.98553259999999998</v>
      </c>
      <c r="F999">
        <v>0</v>
      </c>
      <c r="G999">
        <v>30.37022</v>
      </c>
      <c r="H999">
        <f t="shared" ca="1" si="15"/>
        <v>0.34863567162824805</v>
      </c>
      <c r="I999" t="b">
        <v>0</v>
      </c>
    </row>
    <row r="1000" spans="1:9" x14ac:dyDescent="0.3">
      <c r="A1000" t="s">
        <v>3001</v>
      </c>
      <c r="B1000" t="s">
        <v>3002</v>
      </c>
      <c r="C1000" t="s">
        <v>3003</v>
      </c>
      <c r="D1000">
        <v>0</v>
      </c>
      <c r="E1000">
        <v>0.98553259999999998</v>
      </c>
      <c r="F1000">
        <v>0</v>
      </c>
      <c r="G1000">
        <v>30.19717</v>
      </c>
      <c r="H1000">
        <f t="shared" ca="1" si="15"/>
        <v>0.73145685218923051</v>
      </c>
      <c r="I1000" t="b">
        <v>0</v>
      </c>
    </row>
    <row r="1001" spans="1:9" x14ac:dyDescent="0.3">
      <c r="A1001" t="s">
        <v>3004</v>
      </c>
      <c r="B1001" t="s">
        <v>3005</v>
      </c>
      <c r="C1001" t="s">
        <v>3006</v>
      </c>
      <c r="D1001">
        <v>0</v>
      </c>
      <c r="E1001">
        <v>0.98553259999999998</v>
      </c>
      <c r="F1001">
        <v>0</v>
      </c>
      <c r="G1001">
        <v>30.073869999999999</v>
      </c>
      <c r="H1001">
        <f t="shared" ca="1" si="15"/>
        <v>0.59865029363019373</v>
      </c>
      <c r="I1001" t="b">
        <v>0</v>
      </c>
    </row>
    <row r="1002" spans="1:9" x14ac:dyDescent="0.3">
      <c r="A1002" t="s">
        <v>3007</v>
      </c>
      <c r="B1002" t="s">
        <v>3008</v>
      </c>
      <c r="C1002" t="s">
        <v>3009</v>
      </c>
      <c r="D1002">
        <v>0</v>
      </c>
      <c r="E1002">
        <v>0.98553259999999998</v>
      </c>
      <c r="F1002">
        <v>0</v>
      </c>
      <c r="G1002">
        <v>30.17568</v>
      </c>
      <c r="H1002">
        <f t="shared" ca="1" si="15"/>
        <v>0.19300911452409875</v>
      </c>
      <c r="I1002" t="b">
        <v>1</v>
      </c>
    </row>
    <row r="1003" spans="1:9" x14ac:dyDescent="0.3">
      <c r="A1003" t="s">
        <v>3010</v>
      </c>
      <c r="B1003" t="s">
        <v>3011</v>
      </c>
      <c r="C1003" t="s">
        <v>3012</v>
      </c>
      <c r="D1003">
        <v>0</v>
      </c>
      <c r="E1003">
        <v>0.98553259999999998</v>
      </c>
      <c r="F1003">
        <v>0</v>
      </c>
      <c r="G1003">
        <v>30.189800000000002</v>
      </c>
      <c r="H1003">
        <f t="shared" ca="1" si="15"/>
        <v>0.72617977019261737</v>
      </c>
      <c r="I1003" t="b">
        <v>0</v>
      </c>
    </row>
    <row r="1004" spans="1:9" x14ac:dyDescent="0.3">
      <c r="A1004" t="s">
        <v>3013</v>
      </c>
      <c r="B1004" t="s">
        <v>3014</v>
      </c>
      <c r="C1004" t="s">
        <v>3015</v>
      </c>
      <c r="D1004">
        <v>0</v>
      </c>
      <c r="E1004">
        <v>0.98553259999999998</v>
      </c>
      <c r="F1004">
        <v>0</v>
      </c>
      <c r="G1004">
        <v>30.18628</v>
      </c>
      <c r="H1004">
        <f t="shared" ca="1" si="15"/>
        <v>0.48541919031391156</v>
      </c>
      <c r="I1004" t="b">
        <v>0</v>
      </c>
    </row>
    <row r="1005" spans="1:9" x14ac:dyDescent="0.3">
      <c r="A1005" t="s">
        <v>3016</v>
      </c>
      <c r="B1005" t="s">
        <v>3017</v>
      </c>
      <c r="C1005" t="s">
        <v>3018</v>
      </c>
      <c r="D1005">
        <v>0</v>
      </c>
      <c r="E1005">
        <v>0.98553259999999998</v>
      </c>
      <c r="F1005">
        <v>0</v>
      </c>
      <c r="G1005">
        <v>30.18628</v>
      </c>
      <c r="H1005">
        <f t="shared" ca="1" si="15"/>
        <v>9.1760244077112252E-2</v>
      </c>
      <c r="I1005" t="b">
        <v>0</v>
      </c>
    </row>
    <row r="1006" spans="1:9" x14ac:dyDescent="0.3">
      <c r="A1006" t="s">
        <v>3019</v>
      </c>
      <c r="B1006" t="s">
        <v>3020</v>
      </c>
      <c r="C1006" t="s">
        <v>3021</v>
      </c>
      <c r="D1006">
        <v>0</v>
      </c>
      <c r="E1006">
        <v>0.98553259999999998</v>
      </c>
      <c r="F1006">
        <v>0</v>
      </c>
      <c r="G1006">
        <v>30.18648</v>
      </c>
      <c r="H1006">
        <f t="shared" ca="1" si="15"/>
        <v>0.80563350540288947</v>
      </c>
      <c r="I1006" t="b">
        <v>0</v>
      </c>
    </row>
    <row r="1007" spans="1:9" x14ac:dyDescent="0.3">
      <c r="A1007" t="s">
        <v>3022</v>
      </c>
      <c r="B1007" t="s">
        <v>3023</v>
      </c>
      <c r="C1007" t="s">
        <v>3024</v>
      </c>
      <c r="D1007">
        <v>0</v>
      </c>
      <c r="E1007">
        <v>0.98553259999999998</v>
      </c>
      <c r="F1007">
        <v>0</v>
      </c>
      <c r="G1007">
        <v>30.186599999999999</v>
      </c>
      <c r="H1007">
        <f t="shared" ca="1" si="15"/>
        <v>0.16450890635948456</v>
      </c>
      <c r="I1007" t="b">
        <v>1</v>
      </c>
    </row>
    <row r="1008" spans="1:9" x14ac:dyDescent="0.3">
      <c r="A1008" t="s">
        <v>3025</v>
      </c>
      <c r="B1008" t="s">
        <v>3026</v>
      </c>
      <c r="C1008" t="s">
        <v>3027</v>
      </c>
      <c r="D1008">
        <v>6.17599E-2</v>
      </c>
      <c r="E1008">
        <v>0.98553259999999998</v>
      </c>
      <c r="F1008">
        <v>0</v>
      </c>
      <c r="G1008">
        <v>30.185690000000001</v>
      </c>
      <c r="H1008">
        <f t="shared" ca="1" si="15"/>
        <v>5.1176738376942477E-2</v>
      </c>
      <c r="I1008" t="b">
        <v>1</v>
      </c>
    </row>
    <row r="1009" spans="1:9" x14ac:dyDescent="0.3">
      <c r="A1009" t="s">
        <v>3028</v>
      </c>
      <c r="B1009" t="s">
        <v>3029</v>
      </c>
      <c r="C1009" t="s">
        <v>3030</v>
      </c>
      <c r="D1009">
        <v>9.0465500000000004E-2</v>
      </c>
      <c r="E1009">
        <v>0.98553259999999998</v>
      </c>
      <c r="F1009">
        <v>0</v>
      </c>
      <c r="G1009">
        <v>30.185310000000001</v>
      </c>
      <c r="H1009">
        <f t="shared" ca="1" si="15"/>
        <v>0.67374407594077668</v>
      </c>
      <c r="I1009" t="b">
        <v>1</v>
      </c>
    </row>
    <row r="1010" spans="1:9" x14ac:dyDescent="0.3">
      <c r="A1010" t="s">
        <v>3031</v>
      </c>
      <c r="B1010" t="s">
        <v>3032</v>
      </c>
      <c r="C1010" t="s">
        <v>3033</v>
      </c>
      <c r="D1010">
        <v>0.18615080000000001</v>
      </c>
      <c r="E1010">
        <v>0.98553259999999998</v>
      </c>
      <c r="F1010">
        <v>0</v>
      </c>
      <c r="G1010">
        <v>30.181719999999999</v>
      </c>
      <c r="H1010">
        <f t="shared" ca="1" si="15"/>
        <v>0.66853220228860899</v>
      </c>
      <c r="I1010" t="b">
        <v>1</v>
      </c>
    </row>
    <row r="1011" spans="1:9" x14ac:dyDescent="0.3">
      <c r="A1011" t="s">
        <v>3034</v>
      </c>
      <c r="B1011" t="s">
        <v>3035</v>
      </c>
      <c r="C1011" t="s">
        <v>3036</v>
      </c>
      <c r="D1011">
        <v>0.18615080000000001</v>
      </c>
      <c r="E1011">
        <v>0.98553259999999998</v>
      </c>
      <c r="F1011">
        <v>0</v>
      </c>
      <c r="G1011">
        <v>30.184080000000002</v>
      </c>
      <c r="H1011">
        <f t="shared" ca="1" si="15"/>
        <v>0.1430621766547796</v>
      </c>
      <c r="I1011" t="b">
        <v>1</v>
      </c>
    </row>
    <row r="1012" spans="1:9" x14ac:dyDescent="0.3">
      <c r="A1012" t="s">
        <v>3037</v>
      </c>
      <c r="B1012" t="s">
        <v>3038</v>
      </c>
      <c r="C1012" t="s">
        <v>3039</v>
      </c>
      <c r="D1012">
        <v>0.1765823</v>
      </c>
      <c r="E1012">
        <v>0.98553259999999998</v>
      </c>
      <c r="F1012">
        <v>0</v>
      </c>
      <c r="G1012">
        <v>30.18553</v>
      </c>
      <c r="H1012">
        <f t="shared" ca="1" si="15"/>
        <v>0.55528928154882462</v>
      </c>
      <c r="I1012" t="b">
        <v>1</v>
      </c>
    </row>
    <row r="1013" spans="1:9" x14ac:dyDescent="0.3">
      <c r="A1013" t="s">
        <v>3040</v>
      </c>
      <c r="B1013" t="s">
        <v>3041</v>
      </c>
      <c r="C1013" t="s">
        <v>3042</v>
      </c>
      <c r="D1013">
        <v>0</v>
      </c>
      <c r="E1013">
        <v>0.98553259999999998</v>
      </c>
      <c r="F1013">
        <v>0</v>
      </c>
      <c r="G1013">
        <v>30.184950000000001</v>
      </c>
      <c r="H1013">
        <f t="shared" ca="1" si="15"/>
        <v>0.95067750398532014</v>
      </c>
      <c r="I1013" t="b">
        <v>1</v>
      </c>
    </row>
    <row r="1014" spans="1:9" x14ac:dyDescent="0.3">
      <c r="A1014" t="s">
        <v>3043</v>
      </c>
      <c r="B1014" t="s">
        <v>3044</v>
      </c>
      <c r="C1014" t="s">
        <v>3045</v>
      </c>
      <c r="D1014">
        <v>0</v>
      </c>
      <c r="E1014">
        <v>0.98553259999999998</v>
      </c>
      <c r="F1014">
        <v>0</v>
      </c>
      <c r="G1014">
        <v>30.186499999999999</v>
      </c>
      <c r="H1014">
        <f t="shared" ca="1" si="15"/>
        <v>0.70268989665731862</v>
      </c>
      <c r="I1014" t="b">
        <v>1</v>
      </c>
    </row>
    <row r="1015" spans="1:9" x14ac:dyDescent="0.3">
      <c r="A1015" t="s">
        <v>3046</v>
      </c>
      <c r="B1015" t="s">
        <v>3047</v>
      </c>
      <c r="C1015" t="s">
        <v>3048</v>
      </c>
      <c r="D1015">
        <v>0</v>
      </c>
      <c r="E1015">
        <v>0.98553259999999998</v>
      </c>
      <c r="F1015">
        <v>0</v>
      </c>
      <c r="G1015">
        <v>30.186599999999999</v>
      </c>
      <c r="H1015">
        <f t="shared" ca="1" si="15"/>
        <v>0.22309329336477068</v>
      </c>
      <c r="I1015" t="b">
        <v>0</v>
      </c>
    </row>
    <row r="1016" spans="1:9" x14ac:dyDescent="0.3">
      <c r="A1016" t="s">
        <v>3049</v>
      </c>
      <c r="B1016" t="s">
        <v>3050</v>
      </c>
      <c r="C1016" t="s">
        <v>3051</v>
      </c>
      <c r="D1016">
        <v>0</v>
      </c>
      <c r="E1016">
        <v>0.98553259999999998</v>
      </c>
      <c r="F1016">
        <v>0</v>
      </c>
      <c r="G1016">
        <v>30.186640000000001</v>
      </c>
      <c r="H1016">
        <f t="shared" ca="1" si="15"/>
        <v>0.88613813630235205</v>
      </c>
      <c r="I1016" t="b">
        <v>0</v>
      </c>
    </row>
    <row r="1017" spans="1:9" x14ac:dyDescent="0.3">
      <c r="A1017" t="s">
        <v>3052</v>
      </c>
      <c r="B1017" t="s">
        <v>3053</v>
      </c>
      <c r="C1017" t="s">
        <v>3054</v>
      </c>
      <c r="D1017">
        <v>0</v>
      </c>
      <c r="E1017">
        <v>0.98553259999999998</v>
      </c>
      <c r="F1017">
        <v>0</v>
      </c>
      <c r="G1017">
        <v>30.186630000000001</v>
      </c>
      <c r="H1017">
        <f t="shared" ca="1" si="15"/>
        <v>0.80625563544931889</v>
      </c>
      <c r="I1017" t="b">
        <v>0</v>
      </c>
    </row>
    <row r="1018" spans="1:9" x14ac:dyDescent="0.3">
      <c r="A1018" t="s">
        <v>3055</v>
      </c>
      <c r="B1018" t="s">
        <v>3056</v>
      </c>
      <c r="C1018" t="s">
        <v>3057</v>
      </c>
      <c r="D1018">
        <v>0</v>
      </c>
      <c r="E1018">
        <v>0.98553259999999998</v>
      </c>
      <c r="F1018">
        <v>0</v>
      </c>
      <c r="G1018">
        <v>30.186640000000001</v>
      </c>
      <c r="H1018">
        <f t="shared" ca="1" si="15"/>
        <v>0.8817424322584978</v>
      </c>
      <c r="I1018" t="b">
        <v>0</v>
      </c>
    </row>
    <row r="1019" spans="1:9" x14ac:dyDescent="0.3">
      <c r="A1019" t="s">
        <v>3058</v>
      </c>
      <c r="B1019" t="s">
        <v>3059</v>
      </c>
      <c r="C1019" t="s">
        <v>3060</v>
      </c>
      <c r="D1019">
        <v>0</v>
      </c>
      <c r="E1019">
        <v>0.98553259999999998</v>
      </c>
      <c r="F1019">
        <v>0</v>
      </c>
      <c r="G1019">
        <v>30.18665</v>
      </c>
      <c r="H1019">
        <f t="shared" ca="1" si="15"/>
        <v>0.38295432652156314</v>
      </c>
      <c r="I1019" t="b">
        <v>0</v>
      </c>
    </row>
    <row r="1020" spans="1:9" x14ac:dyDescent="0.3">
      <c r="A1020" t="s">
        <v>3061</v>
      </c>
      <c r="B1020" t="s">
        <v>3062</v>
      </c>
      <c r="C1020" t="s">
        <v>3063</v>
      </c>
      <c r="D1020">
        <v>0</v>
      </c>
      <c r="E1020">
        <v>0.98553259999999998</v>
      </c>
      <c r="F1020">
        <v>0</v>
      </c>
      <c r="G1020">
        <v>30.186640000000001</v>
      </c>
      <c r="H1020">
        <f t="shared" ca="1" si="15"/>
        <v>0.39558474114558839</v>
      </c>
      <c r="I1020" t="b">
        <v>0</v>
      </c>
    </row>
    <row r="1021" spans="1:9" x14ac:dyDescent="0.3">
      <c r="A1021" t="s">
        <v>3064</v>
      </c>
      <c r="B1021" t="s">
        <v>3065</v>
      </c>
      <c r="C1021" t="s">
        <v>3066</v>
      </c>
      <c r="D1021">
        <v>0</v>
      </c>
      <c r="E1021">
        <v>0.98553259999999998</v>
      </c>
      <c r="F1021">
        <v>0</v>
      </c>
      <c r="G1021">
        <v>30.186640000000001</v>
      </c>
      <c r="H1021">
        <f t="shared" ca="1" si="15"/>
        <v>0.43705982835710011</v>
      </c>
      <c r="I1021" t="b">
        <v>0</v>
      </c>
    </row>
    <row r="1022" spans="1:9" x14ac:dyDescent="0.3">
      <c r="A1022" t="s">
        <v>3067</v>
      </c>
      <c r="B1022" t="s">
        <v>3068</v>
      </c>
      <c r="C1022" t="s">
        <v>3069</v>
      </c>
      <c r="D1022">
        <v>0</v>
      </c>
      <c r="E1022">
        <v>0.98553259999999998</v>
      </c>
      <c r="F1022">
        <v>0</v>
      </c>
      <c r="G1022">
        <v>30.186630000000001</v>
      </c>
      <c r="H1022">
        <f t="shared" ca="1" si="15"/>
        <v>0.29682919210992142</v>
      </c>
      <c r="I1022" t="b">
        <v>0</v>
      </c>
    </row>
    <row r="1023" spans="1:9" x14ac:dyDescent="0.3">
      <c r="A1023" t="s">
        <v>3070</v>
      </c>
      <c r="B1023" t="s">
        <v>3071</v>
      </c>
      <c r="C1023" t="s">
        <v>3072</v>
      </c>
      <c r="D1023">
        <v>0</v>
      </c>
      <c r="E1023">
        <v>0.98553259999999998</v>
      </c>
      <c r="F1023">
        <v>0</v>
      </c>
      <c r="G1023">
        <v>30.186610000000002</v>
      </c>
      <c r="H1023">
        <f t="shared" ca="1" si="15"/>
        <v>6.3293756410745861E-2</v>
      </c>
      <c r="I1023" t="b">
        <v>0</v>
      </c>
    </row>
    <row r="1024" spans="1:9" x14ac:dyDescent="0.3">
      <c r="A1024" t="s">
        <v>3073</v>
      </c>
      <c r="B1024" t="s">
        <v>3074</v>
      </c>
      <c r="C1024" t="s">
        <v>3075</v>
      </c>
      <c r="D1024">
        <v>0</v>
      </c>
      <c r="E1024">
        <v>0.98553259999999998</v>
      </c>
      <c r="F1024">
        <v>0</v>
      </c>
      <c r="G1024">
        <v>30.18655</v>
      </c>
      <c r="H1024">
        <f t="shared" ca="1" si="15"/>
        <v>0.91517535113327597</v>
      </c>
      <c r="I1024" t="b">
        <v>0</v>
      </c>
    </row>
    <row r="1025" spans="1:9" x14ac:dyDescent="0.3">
      <c r="A1025" t="s">
        <v>3076</v>
      </c>
      <c r="B1025" t="s">
        <v>3077</v>
      </c>
      <c r="C1025" t="s">
        <v>3078</v>
      </c>
      <c r="D1025">
        <v>0</v>
      </c>
      <c r="E1025">
        <v>0.98553259999999998</v>
      </c>
      <c r="F1025">
        <v>0</v>
      </c>
      <c r="G1025">
        <v>30.18665</v>
      </c>
      <c r="H1025">
        <f t="shared" ca="1" si="15"/>
        <v>0.60505450672333794</v>
      </c>
      <c r="I1025" t="b">
        <v>0</v>
      </c>
    </row>
    <row r="1026" spans="1:9" x14ac:dyDescent="0.3">
      <c r="A1026" t="s">
        <v>3079</v>
      </c>
      <c r="B1026" t="s">
        <v>3080</v>
      </c>
      <c r="C1026" t="s">
        <v>3081</v>
      </c>
      <c r="D1026">
        <v>0</v>
      </c>
      <c r="E1026">
        <v>0.98553259999999998</v>
      </c>
      <c r="F1026">
        <v>0</v>
      </c>
      <c r="G1026">
        <v>30.186689999999999</v>
      </c>
      <c r="H1026">
        <f t="shared" ca="1" si="15"/>
        <v>0.14833216720804243</v>
      </c>
      <c r="I1026" t="b">
        <v>0</v>
      </c>
    </row>
    <row r="1027" spans="1:9" x14ac:dyDescent="0.3">
      <c r="A1027" t="s">
        <v>3082</v>
      </c>
      <c r="B1027" t="s">
        <v>3083</v>
      </c>
      <c r="C1027" t="s">
        <v>3084</v>
      </c>
      <c r="D1027">
        <v>0</v>
      </c>
      <c r="E1027">
        <v>0.98553259999999998</v>
      </c>
      <c r="F1027">
        <v>0</v>
      </c>
      <c r="G1027">
        <v>30.186620000000001</v>
      </c>
      <c r="H1027">
        <f t="shared" ref="H1027:H1090" ca="1" si="16">RAND()</f>
        <v>0.73819029465349162</v>
      </c>
      <c r="I1027" t="b">
        <v>0</v>
      </c>
    </row>
    <row r="1028" spans="1:9" x14ac:dyDescent="0.3">
      <c r="A1028" t="s">
        <v>3085</v>
      </c>
      <c r="B1028" t="s">
        <v>3086</v>
      </c>
      <c r="C1028" t="s">
        <v>3087</v>
      </c>
      <c r="D1028">
        <v>0</v>
      </c>
      <c r="E1028">
        <v>0.98553259999999998</v>
      </c>
      <c r="F1028">
        <v>0</v>
      </c>
      <c r="G1028">
        <v>30.18665</v>
      </c>
      <c r="H1028">
        <f t="shared" ca="1" si="16"/>
        <v>0.95703735736389373</v>
      </c>
      <c r="I1028" t="b">
        <v>0</v>
      </c>
    </row>
    <row r="1029" spans="1:9" x14ac:dyDescent="0.3">
      <c r="A1029" t="s">
        <v>3088</v>
      </c>
      <c r="B1029" t="s">
        <v>3089</v>
      </c>
      <c r="C1029" t="s">
        <v>3090</v>
      </c>
      <c r="D1029">
        <v>1.3917240000000001E-2</v>
      </c>
      <c r="E1029">
        <v>0.98553259999999998</v>
      </c>
      <c r="F1029">
        <v>0</v>
      </c>
      <c r="G1029">
        <v>30.186610000000002</v>
      </c>
      <c r="H1029">
        <f t="shared" ca="1" si="16"/>
        <v>0.19357461236434137</v>
      </c>
      <c r="I1029" t="b">
        <v>1</v>
      </c>
    </row>
    <row r="1030" spans="1:9" x14ac:dyDescent="0.3">
      <c r="A1030" t="s">
        <v>3091</v>
      </c>
      <c r="B1030" t="s">
        <v>3092</v>
      </c>
      <c r="C1030" t="s">
        <v>3093</v>
      </c>
      <c r="D1030">
        <v>5.2191370000000001E-2</v>
      </c>
      <c r="E1030">
        <v>0.98553259999999998</v>
      </c>
      <c r="F1030">
        <v>0</v>
      </c>
      <c r="G1030">
        <v>30.186240000000002</v>
      </c>
      <c r="H1030">
        <f t="shared" ca="1" si="16"/>
        <v>0.54190736873168821</v>
      </c>
      <c r="I1030" t="b">
        <v>1</v>
      </c>
    </row>
    <row r="1031" spans="1:9" x14ac:dyDescent="0.3">
      <c r="A1031" t="s">
        <v>3094</v>
      </c>
      <c r="B1031" t="s">
        <v>3095</v>
      </c>
      <c r="C1031" t="s">
        <v>3096</v>
      </c>
      <c r="D1031">
        <v>7.1328440000000007E-2</v>
      </c>
      <c r="E1031">
        <v>0.98553259999999998</v>
      </c>
      <c r="F1031">
        <v>0</v>
      </c>
      <c r="G1031">
        <v>30.18608</v>
      </c>
      <c r="H1031">
        <f t="shared" ca="1" si="16"/>
        <v>0.70326892615677461</v>
      </c>
      <c r="I1031" t="b">
        <v>1</v>
      </c>
    </row>
    <row r="1032" spans="1:9" x14ac:dyDescent="0.3">
      <c r="A1032" t="s">
        <v>3097</v>
      </c>
      <c r="B1032" t="s">
        <v>3098</v>
      </c>
      <c r="C1032" t="s">
        <v>3099</v>
      </c>
      <c r="D1032">
        <v>7.1328440000000007E-2</v>
      </c>
      <c r="E1032">
        <v>0.98553259999999998</v>
      </c>
      <c r="F1032">
        <v>0</v>
      </c>
      <c r="G1032">
        <v>30.186299999999999</v>
      </c>
      <c r="H1032">
        <f t="shared" ca="1" si="16"/>
        <v>9.8000944256393163E-2</v>
      </c>
      <c r="I1032" t="b">
        <v>1</v>
      </c>
    </row>
    <row r="1033" spans="1:9" x14ac:dyDescent="0.3">
      <c r="A1033" t="s">
        <v>3100</v>
      </c>
      <c r="B1033" t="s">
        <v>3101</v>
      </c>
      <c r="C1033" t="s">
        <v>3102</v>
      </c>
      <c r="D1033">
        <v>7.1328440000000007E-2</v>
      </c>
      <c r="E1033">
        <v>0.98553259999999998</v>
      </c>
      <c r="F1033">
        <v>0</v>
      </c>
      <c r="G1033">
        <v>30.186409999999999</v>
      </c>
      <c r="H1033">
        <f t="shared" ca="1" si="16"/>
        <v>0.91799786807419737</v>
      </c>
      <c r="I1033" t="b">
        <v>1</v>
      </c>
    </row>
    <row r="1034" spans="1:9" x14ac:dyDescent="0.3">
      <c r="A1034" t="s">
        <v>3103</v>
      </c>
      <c r="B1034" t="s">
        <v>3104</v>
      </c>
      <c r="C1034" t="s">
        <v>3105</v>
      </c>
      <c r="D1034">
        <v>7.1328440000000007E-2</v>
      </c>
      <c r="E1034">
        <v>0.98553259999999998</v>
      </c>
      <c r="F1034">
        <v>0</v>
      </c>
      <c r="G1034">
        <v>30.186340000000001</v>
      </c>
      <c r="H1034">
        <f t="shared" ca="1" si="16"/>
        <v>0.68534972018645157</v>
      </c>
      <c r="I1034" t="b">
        <v>1</v>
      </c>
    </row>
    <row r="1035" spans="1:9" x14ac:dyDescent="0.3">
      <c r="A1035" t="s">
        <v>3106</v>
      </c>
      <c r="B1035" t="s">
        <v>3107</v>
      </c>
      <c r="C1035" t="s">
        <v>3108</v>
      </c>
      <c r="D1035">
        <v>6.17599E-2</v>
      </c>
      <c r="E1035">
        <v>0.98553259999999998</v>
      </c>
      <c r="F1035">
        <v>0</v>
      </c>
      <c r="G1035">
        <v>30.186579999999999</v>
      </c>
      <c r="H1035">
        <f t="shared" ca="1" si="16"/>
        <v>0.41325849072044529</v>
      </c>
      <c r="I1035" t="b">
        <v>1</v>
      </c>
    </row>
    <row r="1036" spans="1:9" x14ac:dyDescent="0.3">
      <c r="A1036" t="s">
        <v>3109</v>
      </c>
      <c r="B1036" t="s">
        <v>3110</v>
      </c>
      <c r="C1036" t="s">
        <v>3111</v>
      </c>
      <c r="D1036">
        <v>5.2191370000000001E-2</v>
      </c>
      <c r="E1036">
        <v>0.98553259999999998</v>
      </c>
      <c r="F1036">
        <v>0</v>
      </c>
      <c r="G1036">
        <v>30.186689999999999</v>
      </c>
      <c r="H1036">
        <f t="shared" ca="1" si="16"/>
        <v>0.49128928069563105</v>
      </c>
      <c r="I1036" t="b">
        <v>1</v>
      </c>
    </row>
    <row r="1037" spans="1:9" x14ac:dyDescent="0.3">
      <c r="A1037" t="s">
        <v>3112</v>
      </c>
      <c r="B1037" t="s">
        <v>3113</v>
      </c>
      <c r="C1037" t="s">
        <v>3114</v>
      </c>
      <c r="D1037">
        <v>0</v>
      </c>
      <c r="E1037">
        <v>0.98553259999999998</v>
      </c>
      <c r="F1037">
        <v>0</v>
      </c>
      <c r="G1037">
        <v>30.186610000000002</v>
      </c>
      <c r="H1037">
        <f t="shared" ca="1" si="16"/>
        <v>0.22392727121418876</v>
      </c>
      <c r="I1037" t="b">
        <v>0</v>
      </c>
    </row>
    <row r="1038" spans="1:9" x14ac:dyDescent="0.3">
      <c r="A1038" t="s">
        <v>3115</v>
      </c>
      <c r="B1038" t="s">
        <v>3116</v>
      </c>
      <c r="C1038" t="s">
        <v>3117</v>
      </c>
      <c r="D1038">
        <v>0</v>
      </c>
      <c r="E1038">
        <v>0.98553259999999998</v>
      </c>
      <c r="F1038">
        <v>0</v>
      </c>
      <c r="G1038">
        <v>30.186630000000001</v>
      </c>
      <c r="H1038">
        <f t="shared" ca="1" si="16"/>
        <v>0.16634163397740032</v>
      </c>
      <c r="I1038" t="b">
        <v>0</v>
      </c>
    </row>
    <row r="1039" spans="1:9" x14ac:dyDescent="0.3">
      <c r="A1039" t="s">
        <v>3118</v>
      </c>
      <c r="B1039" t="s">
        <v>3119</v>
      </c>
      <c r="C1039" t="s">
        <v>3120</v>
      </c>
      <c r="D1039">
        <v>0</v>
      </c>
      <c r="E1039">
        <v>0.98553259999999998</v>
      </c>
      <c r="F1039">
        <v>0</v>
      </c>
      <c r="G1039">
        <v>30.186620000000001</v>
      </c>
      <c r="H1039">
        <f t="shared" ca="1" si="16"/>
        <v>0.89198582384379155</v>
      </c>
      <c r="I1039" t="b">
        <v>0</v>
      </c>
    </row>
    <row r="1040" spans="1:9" x14ac:dyDescent="0.3">
      <c r="A1040" t="s">
        <v>3121</v>
      </c>
      <c r="B1040" t="s">
        <v>3122</v>
      </c>
      <c r="C1040" t="s">
        <v>3123</v>
      </c>
      <c r="D1040">
        <v>0</v>
      </c>
      <c r="E1040">
        <v>0.98553259999999998</v>
      </c>
      <c r="F1040">
        <v>0</v>
      </c>
      <c r="G1040">
        <v>30.186640000000001</v>
      </c>
      <c r="H1040">
        <f t="shared" ca="1" si="16"/>
        <v>0.41004485032223659</v>
      </c>
      <c r="I1040" t="b">
        <v>0</v>
      </c>
    </row>
    <row r="1041" spans="1:9" x14ac:dyDescent="0.3">
      <c r="A1041" t="s">
        <v>3124</v>
      </c>
      <c r="B1041" t="s">
        <v>3125</v>
      </c>
      <c r="C1041" t="s">
        <v>3126</v>
      </c>
      <c r="D1041">
        <v>0</v>
      </c>
      <c r="E1041">
        <v>0.98553259999999998</v>
      </c>
      <c r="F1041">
        <v>0</v>
      </c>
      <c r="G1041">
        <v>30.186610000000002</v>
      </c>
      <c r="H1041">
        <f t="shared" ca="1" si="16"/>
        <v>0.19172366385566586</v>
      </c>
      <c r="I1041" t="b">
        <v>1</v>
      </c>
    </row>
    <row r="1042" spans="1:9" x14ac:dyDescent="0.3">
      <c r="A1042" t="s">
        <v>3127</v>
      </c>
      <c r="B1042" t="s">
        <v>3128</v>
      </c>
      <c r="C1042" t="s">
        <v>3129</v>
      </c>
      <c r="D1042">
        <v>0</v>
      </c>
      <c r="E1042">
        <v>0.98553259999999998</v>
      </c>
      <c r="F1042">
        <v>0</v>
      </c>
      <c r="G1042">
        <v>30.18666</v>
      </c>
      <c r="H1042">
        <f t="shared" ca="1" si="16"/>
        <v>0.22942547188383211</v>
      </c>
      <c r="I1042" t="b">
        <v>0</v>
      </c>
    </row>
    <row r="1043" spans="1:9" x14ac:dyDescent="0.3">
      <c r="A1043" t="s">
        <v>3130</v>
      </c>
      <c r="B1043" t="s">
        <v>3131</v>
      </c>
      <c r="C1043" t="s">
        <v>3132</v>
      </c>
      <c r="D1043">
        <v>0</v>
      </c>
      <c r="E1043">
        <v>0.98553259999999998</v>
      </c>
      <c r="F1043">
        <v>0</v>
      </c>
      <c r="G1043">
        <v>30.186640000000001</v>
      </c>
      <c r="H1043">
        <f t="shared" ca="1" si="16"/>
        <v>0.17659952408541613</v>
      </c>
      <c r="I1043" t="b">
        <v>0</v>
      </c>
    </row>
    <row r="1044" spans="1:9" x14ac:dyDescent="0.3">
      <c r="A1044" t="s">
        <v>3133</v>
      </c>
      <c r="B1044" t="s">
        <v>3134</v>
      </c>
      <c r="C1044" t="s">
        <v>3135</v>
      </c>
      <c r="D1044">
        <v>0</v>
      </c>
      <c r="E1044">
        <v>0.98553259999999998</v>
      </c>
      <c r="F1044">
        <v>0</v>
      </c>
      <c r="G1044">
        <v>30.186620000000001</v>
      </c>
      <c r="H1044">
        <f t="shared" ca="1" si="16"/>
        <v>0.66397342213539046</v>
      </c>
      <c r="I1044" t="b">
        <v>0</v>
      </c>
    </row>
    <row r="1045" spans="1:9" x14ac:dyDescent="0.3">
      <c r="A1045" t="s">
        <v>3136</v>
      </c>
      <c r="B1045" t="s">
        <v>3137</v>
      </c>
      <c r="C1045" t="s">
        <v>3138</v>
      </c>
      <c r="D1045">
        <v>0</v>
      </c>
      <c r="E1045">
        <v>0.98553259999999998</v>
      </c>
      <c r="F1045">
        <v>0</v>
      </c>
      <c r="G1045">
        <v>30.186599999999999</v>
      </c>
      <c r="H1045">
        <f t="shared" ca="1" si="16"/>
        <v>0.18339030113892241</v>
      </c>
      <c r="I1045" t="b">
        <v>0</v>
      </c>
    </row>
    <row r="1046" spans="1:9" x14ac:dyDescent="0.3">
      <c r="A1046" t="s">
        <v>3139</v>
      </c>
      <c r="B1046" t="s">
        <v>3140</v>
      </c>
      <c r="C1046" t="s">
        <v>3141</v>
      </c>
      <c r="D1046">
        <v>0</v>
      </c>
      <c r="E1046">
        <v>0.98553259999999998</v>
      </c>
      <c r="F1046">
        <v>0</v>
      </c>
      <c r="G1046">
        <v>30.186679999999999</v>
      </c>
      <c r="H1046">
        <f t="shared" ca="1" si="16"/>
        <v>0.81751869183065728</v>
      </c>
      <c r="I1046" t="b">
        <v>1</v>
      </c>
    </row>
    <row r="1047" spans="1:9" x14ac:dyDescent="0.3">
      <c r="A1047" t="s">
        <v>3142</v>
      </c>
      <c r="B1047" t="s">
        <v>3143</v>
      </c>
      <c r="C1047" t="s">
        <v>3144</v>
      </c>
      <c r="D1047">
        <v>0</v>
      </c>
      <c r="E1047">
        <v>0.98553259999999998</v>
      </c>
      <c r="F1047">
        <v>0</v>
      </c>
      <c r="G1047">
        <v>30.186640000000001</v>
      </c>
      <c r="H1047">
        <f t="shared" ca="1" si="16"/>
        <v>0.77283049745226495</v>
      </c>
      <c r="I1047" t="b">
        <v>0</v>
      </c>
    </row>
    <row r="1048" spans="1:9" x14ac:dyDescent="0.3">
      <c r="A1048" t="s">
        <v>3145</v>
      </c>
      <c r="B1048" t="s">
        <v>3146</v>
      </c>
      <c r="C1048" t="s">
        <v>3147</v>
      </c>
      <c r="D1048">
        <v>0</v>
      </c>
      <c r="E1048">
        <v>0.98553259999999998</v>
      </c>
      <c r="F1048">
        <v>0</v>
      </c>
      <c r="G1048">
        <v>30.186419999999998</v>
      </c>
      <c r="H1048">
        <f t="shared" ca="1" si="16"/>
        <v>0.22953907266814477</v>
      </c>
      <c r="I1048" t="b">
        <v>0</v>
      </c>
    </row>
    <row r="1049" spans="1:9" x14ac:dyDescent="0.3">
      <c r="A1049" t="s">
        <v>3148</v>
      </c>
      <c r="B1049" t="s">
        <v>3149</v>
      </c>
      <c r="C1049" t="s">
        <v>3150</v>
      </c>
      <c r="D1049">
        <v>5.2191370000000001E-2</v>
      </c>
      <c r="E1049">
        <v>0.98553259999999998</v>
      </c>
      <c r="F1049">
        <v>0</v>
      </c>
      <c r="G1049">
        <v>30.18601</v>
      </c>
      <c r="H1049">
        <f t="shared" ca="1" si="16"/>
        <v>0.61967488414929794</v>
      </c>
      <c r="I1049" t="b">
        <v>1</v>
      </c>
    </row>
    <row r="1050" spans="1:9" x14ac:dyDescent="0.3">
      <c r="A1050" t="s">
        <v>3151</v>
      </c>
      <c r="B1050" t="s">
        <v>3152</v>
      </c>
      <c r="C1050" t="s">
        <v>3153</v>
      </c>
      <c r="D1050">
        <v>6.17599E-2</v>
      </c>
      <c r="E1050">
        <v>0.98553259999999998</v>
      </c>
      <c r="F1050">
        <v>0</v>
      </c>
      <c r="G1050">
        <v>30.186129999999999</v>
      </c>
      <c r="H1050">
        <f t="shared" ca="1" si="16"/>
        <v>0.29020057736400318</v>
      </c>
      <c r="I1050" t="b">
        <v>1</v>
      </c>
    </row>
    <row r="1051" spans="1:9" x14ac:dyDescent="0.3">
      <c r="A1051" t="s">
        <v>3154</v>
      </c>
      <c r="B1051" t="s">
        <v>3155</v>
      </c>
      <c r="C1051" t="s">
        <v>3156</v>
      </c>
      <c r="D1051">
        <v>7.1328440000000007E-2</v>
      </c>
      <c r="E1051">
        <v>0.98553259999999998</v>
      </c>
      <c r="F1051">
        <v>0</v>
      </c>
      <c r="G1051">
        <v>30.186160000000001</v>
      </c>
      <c r="H1051">
        <f t="shared" ca="1" si="16"/>
        <v>7.5557112139809979E-2</v>
      </c>
      <c r="I1051" t="b">
        <v>1</v>
      </c>
    </row>
    <row r="1052" spans="1:9" x14ac:dyDescent="0.3">
      <c r="A1052" t="s">
        <v>3157</v>
      </c>
      <c r="B1052" t="s">
        <v>3158</v>
      </c>
      <c r="C1052" t="s">
        <v>3159</v>
      </c>
      <c r="D1052">
        <v>7.1328440000000007E-2</v>
      </c>
      <c r="E1052">
        <v>0.98553259999999998</v>
      </c>
      <c r="F1052">
        <v>0</v>
      </c>
      <c r="G1052">
        <v>30.18637</v>
      </c>
      <c r="H1052">
        <f t="shared" ca="1" si="16"/>
        <v>0.4424094149432658</v>
      </c>
      <c r="I1052" t="b">
        <v>1</v>
      </c>
    </row>
    <row r="1053" spans="1:9" x14ac:dyDescent="0.3">
      <c r="A1053" t="s">
        <v>3160</v>
      </c>
      <c r="B1053" t="s">
        <v>3161</v>
      </c>
      <c r="C1053" t="s">
        <v>3162</v>
      </c>
      <c r="D1053">
        <v>0.1765823</v>
      </c>
      <c r="E1053">
        <v>0.98553259999999998</v>
      </c>
      <c r="F1053">
        <v>0</v>
      </c>
      <c r="G1053">
        <v>30.181069999999998</v>
      </c>
      <c r="H1053">
        <f t="shared" ca="1" si="16"/>
        <v>0.13832562403432103</v>
      </c>
      <c r="I1053" t="b">
        <v>1</v>
      </c>
    </row>
    <row r="1054" spans="1:9" x14ac:dyDescent="0.3">
      <c r="A1054" t="s">
        <v>3163</v>
      </c>
      <c r="B1054" t="s">
        <v>3164</v>
      </c>
      <c r="C1054" t="s">
        <v>3165</v>
      </c>
      <c r="D1054">
        <v>0.1765823</v>
      </c>
      <c r="E1054">
        <v>0.98553259999999998</v>
      </c>
      <c r="F1054">
        <v>0</v>
      </c>
      <c r="G1054">
        <v>30.18402</v>
      </c>
      <c r="H1054">
        <f t="shared" ca="1" si="16"/>
        <v>0.30587846358793747</v>
      </c>
      <c r="I1054" t="b">
        <v>1</v>
      </c>
    </row>
    <row r="1055" spans="1:9" x14ac:dyDescent="0.3">
      <c r="A1055" t="s">
        <v>3166</v>
      </c>
      <c r="B1055" t="s">
        <v>3167</v>
      </c>
      <c r="C1055" t="s">
        <v>3168</v>
      </c>
      <c r="D1055">
        <v>0.16701379999999999</v>
      </c>
      <c r="E1055">
        <v>0.98553259999999998</v>
      </c>
      <c r="F1055">
        <v>0</v>
      </c>
      <c r="G1055">
        <v>30.185459999999999</v>
      </c>
      <c r="H1055">
        <f t="shared" ca="1" si="16"/>
        <v>0.70715555333112434</v>
      </c>
      <c r="I1055" t="b">
        <v>1</v>
      </c>
    </row>
    <row r="1056" spans="1:9" x14ac:dyDescent="0.3">
      <c r="A1056" t="s">
        <v>3169</v>
      </c>
      <c r="B1056" t="s">
        <v>3170</v>
      </c>
      <c r="C1056" t="s">
        <v>3171</v>
      </c>
      <c r="D1056">
        <v>0.16701379999999999</v>
      </c>
      <c r="E1056">
        <v>0.98553259999999998</v>
      </c>
      <c r="F1056">
        <v>0</v>
      </c>
      <c r="G1056">
        <v>30.186309999999999</v>
      </c>
      <c r="H1056">
        <f t="shared" ca="1" si="16"/>
        <v>0.57471470112595902</v>
      </c>
      <c r="I1056" t="b">
        <v>1</v>
      </c>
    </row>
    <row r="1057" spans="1:9" x14ac:dyDescent="0.3">
      <c r="A1057" t="s">
        <v>3172</v>
      </c>
      <c r="B1057" t="s">
        <v>3173</v>
      </c>
      <c r="C1057" t="s">
        <v>3174</v>
      </c>
      <c r="D1057">
        <v>8.0896969999999999E-2</v>
      </c>
      <c r="E1057">
        <v>0.98553259999999998</v>
      </c>
      <c r="F1057">
        <v>0</v>
      </c>
      <c r="G1057">
        <v>30.187539999999998</v>
      </c>
      <c r="H1057">
        <f t="shared" ca="1" si="16"/>
        <v>0.93114442002454711</v>
      </c>
      <c r="I1057" t="b">
        <v>1</v>
      </c>
    </row>
    <row r="1058" spans="1:9" x14ac:dyDescent="0.3">
      <c r="A1058" t="s">
        <v>3175</v>
      </c>
      <c r="B1058" t="s">
        <v>3176</v>
      </c>
      <c r="C1058" t="s">
        <v>3177</v>
      </c>
      <c r="D1058">
        <v>0</v>
      </c>
      <c r="E1058">
        <v>0.98553259999999998</v>
      </c>
      <c r="F1058">
        <v>0</v>
      </c>
      <c r="G1058">
        <v>30.186119999999999</v>
      </c>
      <c r="H1058">
        <f t="shared" ca="1" si="16"/>
        <v>0.3018213877122452</v>
      </c>
      <c r="I1058" t="b">
        <v>0</v>
      </c>
    </row>
    <row r="1059" spans="1:9" x14ac:dyDescent="0.3">
      <c r="A1059" t="s">
        <v>3178</v>
      </c>
      <c r="B1059" t="s">
        <v>3179</v>
      </c>
      <c r="C1059" t="s">
        <v>3180</v>
      </c>
      <c r="D1059">
        <v>0</v>
      </c>
      <c r="E1059">
        <v>0.98553259999999998</v>
      </c>
      <c r="F1059">
        <v>0</v>
      </c>
      <c r="G1059">
        <v>30.186579999999999</v>
      </c>
      <c r="H1059">
        <f t="shared" ca="1" si="16"/>
        <v>0.48110857694187759</v>
      </c>
      <c r="I1059" t="b">
        <v>0</v>
      </c>
    </row>
    <row r="1060" spans="1:9" x14ac:dyDescent="0.3">
      <c r="A1060" t="s">
        <v>3181</v>
      </c>
      <c r="B1060" t="s">
        <v>3182</v>
      </c>
      <c r="C1060" t="s">
        <v>3183</v>
      </c>
      <c r="D1060">
        <v>0</v>
      </c>
      <c r="E1060">
        <v>0.98553259999999998</v>
      </c>
      <c r="F1060">
        <v>0</v>
      </c>
      <c r="G1060">
        <v>30.186669999999999</v>
      </c>
      <c r="H1060">
        <f t="shared" ca="1" si="16"/>
        <v>0.87184197595436841</v>
      </c>
      <c r="I1060" t="b">
        <v>0</v>
      </c>
    </row>
    <row r="1061" spans="1:9" x14ac:dyDescent="0.3">
      <c r="A1061" t="s">
        <v>3184</v>
      </c>
      <c r="B1061" t="s">
        <v>3185</v>
      </c>
      <c r="C1061" t="s">
        <v>3186</v>
      </c>
      <c r="D1061">
        <v>0</v>
      </c>
      <c r="E1061">
        <v>0.98553259999999998</v>
      </c>
      <c r="F1061">
        <v>0</v>
      </c>
      <c r="G1061">
        <v>30.186630000000001</v>
      </c>
      <c r="H1061">
        <f t="shared" ca="1" si="16"/>
        <v>0.46334254781137085</v>
      </c>
      <c r="I1061" t="b">
        <v>1</v>
      </c>
    </row>
    <row r="1062" spans="1:9" x14ac:dyDescent="0.3">
      <c r="A1062" t="s">
        <v>3187</v>
      </c>
      <c r="B1062" t="s">
        <v>3188</v>
      </c>
      <c r="C1062" t="s">
        <v>3189</v>
      </c>
      <c r="D1062">
        <v>0</v>
      </c>
      <c r="E1062">
        <v>0.98553259999999998</v>
      </c>
      <c r="F1062">
        <v>0</v>
      </c>
      <c r="G1062">
        <v>30.18665</v>
      </c>
      <c r="H1062">
        <f t="shared" ca="1" si="16"/>
        <v>0.31469178580389634</v>
      </c>
      <c r="I1062" t="b">
        <v>0</v>
      </c>
    </row>
    <row r="1063" spans="1:9" x14ac:dyDescent="0.3">
      <c r="A1063" t="s">
        <v>3190</v>
      </c>
      <c r="B1063" t="s">
        <v>3191</v>
      </c>
      <c r="C1063" t="s">
        <v>3192</v>
      </c>
      <c r="D1063">
        <v>0</v>
      </c>
      <c r="E1063">
        <v>0.98553259999999998</v>
      </c>
      <c r="F1063">
        <v>0</v>
      </c>
      <c r="G1063">
        <v>30.18666</v>
      </c>
      <c r="H1063">
        <f t="shared" ca="1" si="16"/>
        <v>0.15680592908518876</v>
      </c>
      <c r="I1063" t="b">
        <v>0</v>
      </c>
    </row>
    <row r="1064" spans="1:9" x14ac:dyDescent="0.3">
      <c r="A1064" t="s">
        <v>3193</v>
      </c>
      <c r="B1064" t="s">
        <v>3194</v>
      </c>
      <c r="C1064" t="s">
        <v>3195</v>
      </c>
      <c r="D1064">
        <v>0</v>
      </c>
      <c r="E1064">
        <v>0.98553259999999998</v>
      </c>
      <c r="F1064">
        <v>0</v>
      </c>
      <c r="G1064">
        <v>30.186610000000002</v>
      </c>
      <c r="H1064">
        <f t="shared" ca="1" si="16"/>
        <v>0.76265131192780022</v>
      </c>
      <c r="I1064" t="b">
        <v>0</v>
      </c>
    </row>
    <row r="1065" spans="1:9" x14ac:dyDescent="0.3">
      <c r="A1065" t="s">
        <v>3196</v>
      </c>
      <c r="B1065" t="s">
        <v>3197</v>
      </c>
      <c r="C1065" t="s">
        <v>3198</v>
      </c>
      <c r="D1065">
        <v>0</v>
      </c>
      <c r="E1065">
        <v>0.98553259999999998</v>
      </c>
      <c r="F1065">
        <v>0</v>
      </c>
      <c r="G1065">
        <v>30.18665</v>
      </c>
      <c r="H1065">
        <f t="shared" ca="1" si="16"/>
        <v>0.31647222585399426</v>
      </c>
      <c r="I1065" t="b">
        <v>0</v>
      </c>
    </row>
    <row r="1066" spans="1:9" x14ac:dyDescent="0.3">
      <c r="A1066" t="s">
        <v>3199</v>
      </c>
      <c r="B1066" t="s">
        <v>3200</v>
      </c>
      <c r="C1066" t="s">
        <v>3201</v>
      </c>
      <c r="D1066">
        <v>1.3917240000000001E-2</v>
      </c>
      <c r="E1066">
        <v>0.98553259999999998</v>
      </c>
      <c r="F1066">
        <v>0</v>
      </c>
      <c r="G1066">
        <v>30.18655</v>
      </c>
      <c r="H1066">
        <f t="shared" ca="1" si="16"/>
        <v>6.6415312775884194E-2</v>
      </c>
      <c r="I1066" t="b">
        <v>1</v>
      </c>
    </row>
    <row r="1067" spans="1:9" x14ac:dyDescent="0.3">
      <c r="A1067" t="s">
        <v>3202</v>
      </c>
      <c r="B1067" t="s">
        <v>3203</v>
      </c>
      <c r="C1067" t="s">
        <v>3204</v>
      </c>
      <c r="D1067">
        <v>7.1328440000000007E-2</v>
      </c>
      <c r="E1067">
        <v>0.98553259999999998</v>
      </c>
      <c r="F1067">
        <v>0</v>
      </c>
      <c r="G1067">
        <v>30.185680000000001</v>
      </c>
      <c r="H1067">
        <f t="shared" ca="1" si="16"/>
        <v>0.51525196455337663</v>
      </c>
      <c r="I1067" t="b">
        <v>1</v>
      </c>
    </row>
    <row r="1068" spans="1:9" x14ac:dyDescent="0.3">
      <c r="A1068" t="s">
        <v>3205</v>
      </c>
      <c r="B1068" t="s">
        <v>3206</v>
      </c>
      <c r="C1068" t="s">
        <v>3207</v>
      </c>
      <c r="D1068">
        <v>0.1191711</v>
      </c>
      <c r="E1068">
        <v>0.98553259999999998</v>
      </c>
      <c r="F1068">
        <v>0</v>
      </c>
      <c r="G1068">
        <v>30.18469</v>
      </c>
      <c r="H1068">
        <f t="shared" ca="1" si="16"/>
        <v>1.2085468885586703E-2</v>
      </c>
      <c r="I1068" t="b">
        <v>1</v>
      </c>
    </row>
    <row r="1069" spans="1:9" x14ac:dyDescent="0.3">
      <c r="A1069" t="s">
        <v>3208</v>
      </c>
      <c r="B1069" t="s">
        <v>3209</v>
      </c>
      <c r="C1069" t="s">
        <v>3210</v>
      </c>
      <c r="D1069">
        <v>0.1191711</v>
      </c>
      <c r="E1069">
        <v>0.98553259999999998</v>
      </c>
      <c r="F1069">
        <v>0</v>
      </c>
      <c r="G1069">
        <v>30.185590000000001</v>
      </c>
      <c r="H1069">
        <f t="shared" ca="1" si="16"/>
        <v>0.10866297308746109</v>
      </c>
      <c r="I1069" t="b">
        <v>1</v>
      </c>
    </row>
    <row r="1070" spans="1:9" x14ac:dyDescent="0.3">
      <c r="A1070" t="s">
        <v>3211</v>
      </c>
      <c r="B1070" t="s">
        <v>3212</v>
      </c>
      <c r="C1070" t="s">
        <v>3213</v>
      </c>
      <c r="D1070">
        <v>0.100034</v>
      </c>
      <c r="E1070">
        <v>0.98553259999999998</v>
      </c>
      <c r="F1070">
        <v>0</v>
      </c>
      <c r="G1070">
        <v>30.18647</v>
      </c>
      <c r="H1070">
        <f t="shared" ca="1" si="16"/>
        <v>0.72720049509029117</v>
      </c>
      <c r="I1070" t="b">
        <v>1</v>
      </c>
    </row>
    <row r="1071" spans="1:9" x14ac:dyDescent="0.3">
      <c r="A1071" t="s">
        <v>3214</v>
      </c>
      <c r="B1071" t="s">
        <v>3215</v>
      </c>
      <c r="C1071" t="s">
        <v>3216</v>
      </c>
      <c r="D1071">
        <v>0.100034</v>
      </c>
      <c r="E1071">
        <v>0.98553259999999998</v>
      </c>
      <c r="F1071">
        <v>0</v>
      </c>
      <c r="G1071">
        <v>30.186450000000001</v>
      </c>
      <c r="H1071">
        <f t="shared" ca="1" si="16"/>
        <v>0.89615626084023647</v>
      </c>
      <c r="I1071" t="b">
        <v>1</v>
      </c>
    </row>
    <row r="1072" spans="1:9" x14ac:dyDescent="0.3">
      <c r="A1072" t="s">
        <v>3217</v>
      </c>
      <c r="B1072" t="s">
        <v>3218</v>
      </c>
      <c r="C1072" t="s">
        <v>3219</v>
      </c>
      <c r="D1072">
        <v>0.10960259999999999</v>
      </c>
      <c r="E1072">
        <v>0.98553259999999998</v>
      </c>
      <c r="F1072">
        <v>0</v>
      </c>
      <c r="G1072">
        <v>30.18618</v>
      </c>
      <c r="H1072">
        <f t="shared" ca="1" si="16"/>
        <v>0.55173277944824473</v>
      </c>
      <c r="I1072" t="b">
        <v>1</v>
      </c>
    </row>
    <row r="1073" spans="1:9" x14ac:dyDescent="0.3">
      <c r="A1073" t="s">
        <v>3220</v>
      </c>
      <c r="B1073" t="s">
        <v>3221</v>
      </c>
      <c r="C1073" t="s">
        <v>3222</v>
      </c>
      <c r="D1073">
        <v>0.12873960000000001</v>
      </c>
      <c r="E1073">
        <v>0.98553259999999998</v>
      </c>
      <c r="F1073">
        <v>0</v>
      </c>
      <c r="G1073">
        <v>30.18573</v>
      </c>
      <c r="H1073">
        <f t="shared" ca="1" si="16"/>
        <v>0.64389549092028342</v>
      </c>
      <c r="I1073" t="b">
        <v>1</v>
      </c>
    </row>
    <row r="1074" spans="1:9" x14ac:dyDescent="0.3">
      <c r="A1074" t="s">
        <v>3223</v>
      </c>
      <c r="B1074" t="s">
        <v>3224</v>
      </c>
      <c r="C1074" t="s">
        <v>3225</v>
      </c>
      <c r="D1074">
        <v>0.1191711</v>
      </c>
      <c r="E1074">
        <v>0.98553259999999998</v>
      </c>
      <c r="F1074">
        <v>0</v>
      </c>
      <c r="G1074">
        <v>30.186319999999998</v>
      </c>
      <c r="H1074">
        <f t="shared" ca="1" si="16"/>
        <v>0.89046791119001312</v>
      </c>
      <c r="I1074" t="b">
        <v>1</v>
      </c>
    </row>
    <row r="1075" spans="1:9" x14ac:dyDescent="0.3">
      <c r="A1075" t="s">
        <v>3226</v>
      </c>
      <c r="B1075" t="s">
        <v>3227</v>
      </c>
      <c r="C1075" t="s">
        <v>3228</v>
      </c>
      <c r="D1075">
        <v>0.10960259999999999</v>
      </c>
      <c r="E1075">
        <v>0.98553259999999998</v>
      </c>
      <c r="F1075">
        <v>0</v>
      </c>
      <c r="G1075">
        <v>30.18656</v>
      </c>
      <c r="H1075">
        <f t="shared" ca="1" si="16"/>
        <v>0.30418485368314407</v>
      </c>
      <c r="I1075" t="b">
        <v>1</v>
      </c>
    </row>
    <row r="1076" spans="1:9" x14ac:dyDescent="0.3">
      <c r="A1076" t="s">
        <v>3229</v>
      </c>
      <c r="B1076" t="s">
        <v>3230</v>
      </c>
      <c r="C1076" t="s">
        <v>3231</v>
      </c>
      <c r="D1076">
        <v>0</v>
      </c>
      <c r="E1076">
        <v>0.98553259999999998</v>
      </c>
      <c r="F1076">
        <v>0</v>
      </c>
      <c r="G1076">
        <v>30.186199999999999</v>
      </c>
      <c r="H1076">
        <f t="shared" ca="1" si="16"/>
        <v>4.1824642261387712E-3</v>
      </c>
      <c r="I1076" t="b">
        <v>0</v>
      </c>
    </row>
    <row r="1077" spans="1:9" x14ac:dyDescent="0.3">
      <c r="A1077" t="s">
        <v>3232</v>
      </c>
      <c r="B1077" t="s">
        <v>3233</v>
      </c>
      <c r="C1077" t="s">
        <v>3234</v>
      </c>
      <c r="D1077">
        <v>0</v>
      </c>
      <c r="E1077">
        <v>0.98553259999999998</v>
      </c>
      <c r="F1077">
        <v>0</v>
      </c>
      <c r="G1077">
        <v>30.186409999999999</v>
      </c>
      <c r="H1077">
        <f t="shared" ca="1" si="16"/>
        <v>0.19034197504807693</v>
      </c>
      <c r="I1077" t="b">
        <v>0</v>
      </c>
    </row>
    <row r="1078" spans="1:9" x14ac:dyDescent="0.3">
      <c r="A1078" t="s">
        <v>3235</v>
      </c>
      <c r="B1078" t="s">
        <v>3236</v>
      </c>
      <c r="C1078" t="s">
        <v>3237</v>
      </c>
      <c r="D1078">
        <v>0</v>
      </c>
      <c r="E1078">
        <v>0.98553259999999998</v>
      </c>
      <c r="F1078">
        <v>0</v>
      </c>
      <c r="G1078">
        <v>30.186589999999999</v>
      </c>
      <c r="H1078">
        <f t="shared" ca="1" si="16"/>
        <v>5.1214256602521102E-2</v>
      </c>
      <c r="I1078" t="b">
        <v>0</v>
      </c>
    </row>
    <row r="1079" spans="1:9" x14ac:dyDescent="0.3">
      <c r="A1079" t="s">
        <v>3238</v>
      </c>
      <c r="B1079" t="s">
        <v>3239</v>
      </c>
      <c r="C1079" t="s">
        <v>3240</v>
      </c>
      <c r="D1079">
        <v>0</v>
      </c>
      <c r="E1079">
        <v>0.98553259999999998</v>
      </c>
      <c r="F1079">
        <v>0</v>
      </c>
      <c r="G1079">
        <v>30.186360000000001</v>
      </c>
      <c r="H1079">
        <f t="shared" ca="1" si="16"/>
        <v>0.61361285344383609</v>
      </c>
      <c r="I1079" t="b">
        <v>0</v>
      </c>
    </row>
    <row r="1080" spans="1:9" x14ac:dyDescent="0.3">
      <c r="A1080" t="s">
        <v>3241</v>
      </c>
      <c r="B1080" t="s">
        <v>3242</v>
      </c>
      <c r="C1080" t="s">
        <v>3243</v>
      </c>
      <c r="D1080">
        <v>0</v>
      </c>
      <c r="E1080">
        <v>0.98553259999999998</v>
      </c>
      <c r="F1080">
        <v>0</v>
      </c>
      <c r="G1080">
        <v>30.186579999999999</v>
      </c>
      <c r="H1080">
        <f t="shared" ca="1" si="16"/>
        <v>0.92911887997702092</v>
      </c>
      <c r="I1080" t="b">
        <v>0</v>
      </c>
    </row>
    <row r="1081" spans="1:9" x14ac:dyDescent="0.3">
      <c r="A1081" t="s">
        <v>3244</v>
      </c>
      <c r="B1081" t="s">
        <v>3245</v>
      </c>
      <c r="C1081" t="s">
        <v>3246</v>
      </c>
      <c r="D1081">
        <v>0</v>
      </c>
      <c r="E1081">
        <v>0.98553259999999998</v>
      </c>
      <c r="F1081">
        <v>0</v>
      </c>
      <c r="G1081">
        <v>30.186620000000001</v>
      </c>
      <c r="H1081">
        <f t="shared" ca="1" si="16"/>
        <v>0.97253861001023145</v>
      </c>
      <c r="I1081" t="b">
        <v>0</v>
      </c>
    </row>
    <row r="1082" spans="1:9" x14ac:dyDescent="0.3">
      <c r="A1082" t="s">
        <v>3247</v>
      </c>
      <c r="B1082" t="s">
        <v>3248</v>
      </c>
      <c r="C1082" t="s">
        <v>3249</v>
      </c>
      <c r="D1082">
        <v>0</v>
      </c>
      <c r="E1082">
        <v>0.98553259999999998</v>
      </c>
      <c r="F1082">
        <v>0</v>
      </c>
      <c r="G1082">
        <v>30.186599999999999</v>
      </c>
      <c r="H1082">
        <f t="shared" ca="1" si="16"/>
        <v>1.3154674620970974E-3</v>
      </c>
      <c r="I1082" t="b">
        <v>0</v>
      </c>
    </row>
    <row r="1083" spans="1:9" x14ac:dyDescent="0.3">
      <c r="A1083" t="s">
        <v>3250</v>
      </c>
      <c r="B1083" t="s">
        <v>3251</v>
      </c>
      <c r="C1083" t="s">
        <v>3252</v>
      </c>
      <c r="D1083">
        <v>5.2191370000000001E-2</v>
      </c>
      <c r="E1083">
        <v>0.98553259999999998</v>
      </c>
      <c r="F1083">
        <v>0</v>
      </c>
      <c r="G1083">
        <v>30.185929999999999</v>
      </c>
      <c r="H1083">
        <f t="shared" ca="1" si="16"/>
        <v>0.4232367933443012</v>
      </c>
      <c r="I1083" t="b">
        <v>1</v>
      </c>
    </row>
    <row r="1084" spans="1:9" x14ac:dyDescent="0.3">
      <c r="A1084" t="s">
        <v>3253</v>
      </c>
      <c r="B1084" t="s">
        <v>3254</v>
      </c>
      <c r="C1084" t="s">
        <v>3255</v>
      </c>
      <c r="D1084">
        <v>5.2191370000000001E-2</v>
      </c>
      <c r="E1084">
        <v>0.98553259999999998</v>
      </c>
      <c r="F1084">
        <v>0</v>
      </c>
      <c r="G1084">
        <v>30.186050000000002</v>
      </c>
      <c r="H1084">
        <f t="shared" ca="1" si="16"/>
        <v>0.67129116613894269</v>
      </c>
      <c r="I1084" t="b">
        <v>1</v>
      </c>
    </row>
    <row r="1085" spans="1:9" x14ac:dyDescent="0.3">
      <c r="A1085" t="s">
        <v>3256</v>
      </c>
      <c r="B1085" t="s">
        <v>3257</v>
      </c>
      <c r="C1085" t="s">
        <v>3258</v>
      </c>
      <c r="D1085">
        <v>5.2191370000000001E-2</v>
      </c>
      <c r="E1085">
        <v>0.98553259999999998</v>
      </c>
      <c r="F1085">
        <v>0</v>
      </c>
      <c r="G1085">
        <v>30.186450000000001</v>
      </c>
      <c r="H1085">
        <f t="shared" ca="1" si="16"/>
        <v>0.32316558958110342</v>
      </c>
      <c r="I1085" t="b">
        <v>1</v>
      </c>
    </row>
    <row r="1086" spans="1:9" x14ac:dyDescent="0.3">
      <c r="A1086" t="s">
        <v>3259</v>
      </c>
      <c r="B1086" t="s">
        <v>3260</v>
      </c>
      <c r="C1086" t="s">
        <v>3261</v>
      </c>
      <c r="D1086">
        <v>0.1478767</v>
      </c>
      <c r="E1086">
        <v>0.98553259999999998</v>
      </c>
      <c r="F1086">
        <v>0</v>
      </c>
      <c r="G1086">
        <v>30.183260000000001</v>
      </c>
      <c r="H1086">
        <f t="shared" ca="1" si="16"/>
        <v>0.38440792255122491</v>
      </c>
      <c r="I1086" t="b">
        <v>1</v>
      </c>
    </row>
    <row r="1087" spans="1:9" x14ac:dyDescent="0.3">
      <c r="A1087" t="s">
        <v>3262</v>
      </c>
      <c r="B1087" t="s">
        <v>3263</v>
      </c>
      <c r="C1087" t="s">
        <v>3264</v>
      </c>
      <c r="D1087">
        <v>0.18615080000000001</v>
      </c>
      <c r="E1087">
        <v>0.98553259999999998</v>
      </c>
      <c r="F1087">
        <v>0</v>
      </c>
      <c r="G1087">
        <v>30.18242</v>
      </c>
      <c r="H1087">
        <f t="shared" ca="1" si="16"/>
        <v>0.19328289679355459</v>
      </c>
      <c r="I1087" t="b">
        <v>1</v>
      </c>
    </row>
    <row r="1088" spans="1:9" x14ac:dyDescent="0.3">
      <c r="A1088" t="s">
        <v>3265</v>
      </c>
      <c r="B1088" t="s">
        <v>3266</v>
      </c>
      <c r="C1088" t="s">
        <v>3267</v>
      </c>
      <c r="D1088">
        <v>0.19571939999999999</v>
      </c>
      <c r="E1088">
        <v>0.98553259999999998</v>
      </c>
      <c r="F1088">
        <v>0</v>
      </c>
      <c r="G1088">
        <v>30.18383</v>
      </c>
      <c r="H1088">
        <f t="shared" ca="1" si="16"/>
        <v>0.73680812740757462</v>
      </c>
      <c r="I1088" t="b">
        <v>1</v>
      </c>
    </row>
    <row r="1089" spans="1:9" x14ac:dyDescent="0.3">
      <c r="A1089" t="s">
        <v>3268</v>
      </c>
      <c r="B1089" t="s">
        <v>3269</v>
      </c>
      <c r="C1089" t="s">
        <v>3270</v>
      </c>
      <c r="D1089">
        <v>0.23399349999999999</v>
      </c>
      <c r="E1089">
        <v>0.98553259999999998</v>
      </c>
      <c r="F1089">
        <v>0</v>
      </c>
      <c r="G1089">
        <v>30.182169999999999</v>
      </c>
      <c r="H1089">
        <f t="shared" ca="1" si="16"/>
        <v>0.41660353473666356</v>
      </c>
      <c r="I1089" t="b">
        <v>1</v>
      </c>
    </row>
    <row r="1090" spans="1:9" x14ac:dyDescent="0.3">
      <c r="A1090" t="s">
        <v>3271</v>
      </c>
      <c r="B1090" t="s">
        <v>3272</v>
      </c>
      <c r="C1090" t="s">
        <v>3273</v>
      </c>
      <c r="D1090">
        <v>0.2148564</v>
      </c>
      <c r="E1090">
        <v>0.98553259999999998</v>
      </c>
      <c r="F1090">
        <v>0</v>
      </c>
      <c r="G1090">
        <v>30.185140000000001</v>
      </c>
      <c r="H1090">
        <f t="shared" ca="1" si="16"/>
        <v>0.85084133362387082</v>
      </c>
      <c r="I1090" t="b">
        <v>1</v>
      </c>
    </row>
    <row r="1091" spans="1:9" x14ac:dyDescent="0.3">
      <c r="A1091" t="s">
        <v>3274</v>
      </c>
      <c r="B1091" t="s">
        <v>3275</v>
      </c>
      <c r="C1091" t="s">
        <v>3276</v>
      </c>
      <c r="D1091">
        <v>0.18615080000000001</v>
      </c>
      <c r="E1091">
        <v>0.98553259999999998</v>
      </c>
      <c r="F1091">
        <v>0</v>
      </c>
      <c r="G1091">
        <v>30.186599999999999</v>
      </c>
      <c r="H1091">
        <f t="shared" ref="H1091:H1154" ca="1" si="17">RAND()</f>
        <v>0.31191259205485289</v>
      </c>
      <c r="I1091" t="b">
        <v>1</v>
      </c>
    </row>
    <row r="1092" spans="1:9" x14ac:dyDescent="0.3">
      <c r="A1092" t="s">
        <v>3277</v>
      </c>
      <c r="B1092" t="s">
        <v>3278</v>
      </c>
      <c r="C1092" t="s">
        <v>3279</v>
      </c>
      <c r="D1092">
        <v>0.15744520000000001</v>
      </c>
      <c r="E1092">
        <v>0.98553259999999998</v>
      </c>
      <c r="F1092">
        <v>0</v>
      </c>
      <c r="G1092">
        <v>30.18703</v>
      </c>
      <c r="H1092">
        <f t="shared" ca="1" si="17"/>
        <v>0.81479436250449988</v>
      </c>
      <c r="I1092" t="b">
        <v>1</v>
      </c>
    </row>
    <row r="1093" spans="1:9" x14ac:dyDescent="0.3">
      <c r="A1093" t="s">
        <v>3280</v>
      </c>
      <c r="B1093" t="s">
        <v>3281</v>
      </c>
      <c r="C1093" t="s">
        <v>3282</v>
      </c>
      <c r="D1093">
        <v>0.16701379999999999</v>
      </c>
      <c r="E1093">
        <v>0.98553259999999998</v>
      </c>
      <c r="F1093">
        <v>0</v>
      </c>
      <c r="G1093">
        <v>30.186319999999998</v>
      </c>
      <c r="H1093">
        <f t="shared" ca="1" si="17"/>
        <v>4.1501184086177312E-2</v>
      </c>
      <c r="I1093" t="b">
        <v>1</v>
      </c>
    </row>
    <row r="1094" spans="1:9" x14ac:dyDescent="0.3">
      <c r="A1094" t="s">
        <v>3283</v>
      </c>
      <c r="B1094" t="s">
        <v>3284</v>
      </c>
      <c r="C1094" t="s">
        <v>3285</v>
      </c>
      <c r="D1094">
        <v>0.16701379999999999</v>
      </c>
      <c r="E1094">
        <v>0.98553259999999998</v>
      </c>
      <c r="F1094">
        <v>0</v>
      </c>
      <c r="G1094">
        <v>30.186170000000001</v>
      </c>
      <c r="H1094">
        <f t="shared" ca="1" si="17"/>
        <v>0.1991632003489382</v>
      </c>
      <c r="I1094" t="b">
        <v>1</v>
      </c>
    </row>
    <row r="1095" spans="1:9" x14ac:dyDescent="0.3">
      <c r="A1095" t="s">
        <v>3286</v>
      </c>
      <c r="B1095" t="s">
        <v>3287</v>
      </c>
      <c r="C1095" t="s">
        <v>3288</v>
      </c>
      <c r="D1095">
        <v>0</v>
      </c>
      <c r="E1095">
        <v>0.98553259999999998</v>
      </c>
      <c r="F1095">
        <v>0</v>
      </c>
      <c r="G1095">
        <v>30.18469</v>
      </c>
      <c r="H1095">
        <f t="shared" ca="1" si="17"/>
        <v>0.45564594295909322</v>
      </c>
      <c r="I1095" t="b">
        <v>0</v>
      </c>
    </row>
    <row r="1096" spans="1:9" x14ac:dyDescent="0.3">
      <c r="A1096" t="s">
        <v>3289</v>
      </c>
      <c r="B1096" t="s">
        <v>3290</v>
      </c>
      <c r="C1096" t="s">
        <v>3291</v>
      </c>
      <c r="D1096">
        <v>0</v>
      </c>
      <c r="E1096">
        <v>0.98553259999999998</v>
      </c>
      <c r="F1096">
        <v>0</v>
      </c>
      <c r="G1096">
        <v>30.18656</v>
      </c>
      <c r="H1096">
        <f t="shared" ca="1" si="17"/>
        <v>0.79793386594573779</v>
      </c>
      <c r="I1096" t="b">
        <v>0</v>
      </c>
    </row>
    <row r="1097" spans="1:9" x14ac:dyDescent="0.3">
      <c r="A1097" t="s">
        <v>3292</v>
      </c>
      <c r="B1097" t="s">
        <v>3293</v>
      </c>
      <c r="C1097" t="s">
        <v>3294</v>
      </c>
      <c r="D1097">
        <v>0</v>
      </c>
      <c r="E1097">
        <v>0.98553259999999998</v>
      </c>
      <c r="F1097">
        <v>0</v>
      </c>
      <c r="G1097">
        <v>30.186579999999999</v>
      </c>
      <c r="H1097">
        <f t="shared" ca="1" si="17"/>
        <v>0.25679004580701725</v>
      </c>
      <c r="I1097" t="b">
        <v>0</v>
      </c>
    </row>
    <row r="1098" spans="1:9" x14ac:dyDescent="0.3">
      <c r="A1098" t="s">
        <v>3295</v>
      </c>
      <c r="B1098" t="s">
        <v>3296</v>
      </c>
      <c r="C1098" t="s">
        <v>3297</v>
      </c>
      <c r="D1098">
        <v>0</v>
      </c>
      <c r="E1098">
        <v>0.98553259999999998</v>
      </c>
      <c r="F1098">
        <v>0</v>
      </c>
      <c r="G1098">
        <v>30.18665</v>
      </c>
      <c r="H1098">
        <f t="shared" ca="1" si="17"/>
        <v>0.19979116462662139</v>
      </c>
      <c r="I1098" t="b">
        <v>1</v>
      </c>
    </row>
    <row r="1099" spans="1:9" x14ac:dyDescent="0.3">
      <c r="A1099" t="s">
        <v>3298</v>
      </c>
      <c r="B1099" t="s">
        <v>3299</v>
      </c>
      <c r="C1099" t="s">
        <v>3300</v>
      </c>
      <c r="D1099">
        <v>0</v>
      </c>
      <c r="E1099">
        <v>0.98553259999999998</v>
      </c>
      <c r="F1099">
        <v>0</v>
      </c>
      <c r="G1099">
        <v>30.186689999999999</v>
      </c>
      <c r="H1099">
        <f t="shared" ca="1" si="17"/>
        <v>0.66544379294861078</v>
      </c>
      <c r="I1099" t="b">
        <v>0</v>
      </c>
    </row>
    <row r="1100" spans="1:9" x14ac:dyDescent="0.3">
      <c r="A1100" t="s">
        <v>3301</v>
      </c>
      <c r="B1100" t="s">
        <v>3302</v>
      </c>
      <c r="C1100" t="s">
        <v>3303</v>
      </c>
      <c r="D1100">
        <v>0</v>
      </c>
      <c r="E1100">
        <v>0.98553259999999998</v>
      </c>
      <c r="F1100">
        <v>0</v>
      </c>
      <c r="G1100">
        <v>30.186620000000001</v>
      </c>
      <c r="H1100">
        <f t="shared" ca="1" si="17"/>
        <v>0.83536194660992258</v>
      </c>
      <c r="I1100" t="b">
        <v>0</v>
      </c>
    </row>
    <row r="1101" spans="1:9" x14ac:dyDescent="0.3">
      <c r="A1101" t="s">
        <v>3304</v>
      </c>
      <c r="B1101" t="s">
        <v>3305</v>
      </c>
      <c r="C1101" t="s">
        <v>3306</v>
      </c>
      <c r="D1101">
        <v>1.3917240000000001E-2</v>
      </c>
      <c r="E1101">
        <v>0.98553259999999998</v>
      </c>
      <c r="F1101">
        <v>0</v>
      </c>
      <c r="G1101">
        <v>30.18657</v>
      </c>
      <c r="H1101">
        <f t="shared" ca="1" si="17"/>
        <v>0.90096704541927508</v>
      </c>
      <c r="I1101" t="b">
        <v>1</v>
      </c>
    </row>
    <row r="1102" spans="1:9" x14ac:dyDescent="0.3">
      <c r="A1102" t="s">
        <v>3307</v>
      </c>
      <c r="B1102" t="s">
        <v>3308</v>
      </c>
      <c r="C1102" t="s">
        <v>3309</v>
      </c>
      <c r="D1102">
        <v>5.2191370000000001E-2</v>
      </c>
      <c r="E1102">
        <v>0.98553259999999998</v>
      </c>
      <c r="F1102">
        <v>0</v>
      </c>
      <c r="G1102">
        <v>30.186129999999999</v>
      </c>
      <c r="H1102">
        <f t="shared" ca="1" si="17"/>
        <v>0.18853102886888951</v>
      </c>
      <c r="I1102" t="b">
        <v>1</v>
      </c>
    </row>
    <row r="1103" spans="1:9" x14ac:dyDescent="0.3">
      <c r="A1103" t="s">
        <v>3310</v>
      </c>
      <c r="B1103" t="s">
        <v>3311</v>
      </c>
      <c r="C1103" t="s">
        <v>3312</v>
      </c>
      <c r="D1103">
        <v>0.1478767</v>
      </c>
      <c r="E1103">
        <v>0.98553259999999998</v>
      </c>
      <c r="F1103">
        <v>0</v>
      </c>
      <c r="G1103">
        <v>30.182009999999998</v>
      </c>
      <c r="H1103">
        <f t="shared" ca="1" si="17"/>
        <v>0.81247000866895047</v>
      </c>
      <c r="I1103" t="b">
        <v>1</v>
      </c>
    </row>
    <row r="1104" spans="1:9" x14ac:dyDescent="0.3">
      <c r="A1104" t="s">
        <v>3313</v>
      </c>
      <c r="B1104" t="s">
        <v>3314</v>
      </c>
      <c r="C1104" t="s">
        <v>3315</v>
      </c>
      <c r="D1104">
        <v>0.1765823</v>
      </c>
      <c r="E1104">
        <v>0.98553259999999998</v>
      </c>
      <c r="F1104">
        <v>0</v>
      </c>
      <c r="G1104">
        <v>30.183019999999999</v>
      </c>
      <c r="H1104">
        <f t="shared" ca="1" si="17"/>
        <v>0.76352294428862366</v>
      </c>
      <c r="I1104" t="b">
        <v>1</v>
      </c>
    </row>
    <row r="1105" spans="1:9" x14ac:dyDescent="0.3">
      <c r="A1105" t="s">
        <v>3316</v>
      </c>
      <c r="B1105" t="s">
        <v>3317</v>
      </c>
      <c r="C1105" t="s">
        <v>3318</v>
      </c>
      <c r="D1105">
        <v>0.19571939999999999</v>
      </c>
      <c r="E1105">
        <v>0.98553259999999998</v>
      </c>
      <c r="F1105">
        <v>0</v>
      </c>
      <c r="G1105">
        <v>30.18365</v>
      </c>
      <c r="H1105">
        <f t="shared" ca="1" si="17"/>
        <v>0.10903934253392933</v>
      </c>
      <c r="I1105" t="b">
        <v>1</v>
      </c>
    </row>
    <row r="1106" spans="1:9" x14ac:dyDescent="0.3">
      <c r="A1106" t="s">
        <v>3319</v>
      </c>
      <c r="B1106" t="s">
        <v>3320</v>
      </c>
      <c r="C1106" t="s">
        <v>3321</v>
      </c>
      <c r="D1106">
        <v>0.19571939999999999</v>
      </c>
      <c r="E1106">
        <v>0.98553259999999998</v>
      </c>
      <c r="F1106">
        <v>0</v>
      </c>
      <c r="G1106">
        <v>30.184809999999999</v>
      </c>
      <c r="H1106">
        <f t="shared" ca="1" si="17"/>
        <v>0.61677821759968565</v>
      </c>
      <c r="I1106" t="b">
        <v>1</v>
      </c>
    </row>
    <row r="1107" spans="1:9" x14ac:dyDescent="0.3">
      <c r="A1107" t="s">
        <v>3322</v>
      </c>
      <c r="B1107" t="s">
        <v>3323</v>
      </c>
      <c r="C1107" t="s">
        <v>3324</v>
      </c>
      <c r="D1107">
        <v>0.18615080000000001</v>
      </c>
      <c r="E1107">
        <v>0.98553259999999998</v>
      </c>
      <c r="F1107">
        <v>0</v>
      </c>
      <c r="G1107">
        <v>30.185770000000002</v>
      </c>
      <c r="H1107">
        <f t="shared" ca="1" si="17"/>
        <v>0.35996499656672654</v>
      </c>
      <c r="I1107" t="b">
        <v>1</v>
      </c>
    </row>
    <row r="1108" spans="1:9" x14ac:dyDescent="0.3">
      <c r="A1108" t="s">
        <v>3325</v>
      </c>
      <c r="B1108" t="s">
        <v>3326</v>
      </c>
      <c r="C1108" t="s">
        <v>3327</v>
      </c>
      <c r="D1108">
        <v>0.1765823</v>
      </c>
      <c r="E1108">
        <v>0.98553259999999998</v>
      </c>
      <c r="F1108">
        <v>0</v>
      </c>
      <c r="G1108">
        <v>30.18627</v>
      </c>
      <c r="H1108">
        <f t="shared" ca="1" si="17"/>
        <v>0.81140683782722101</v>
      </c>
      <c r="I1108" t="b">
        <v>1</v>
      </c>
    </row>
    <row r="1109" spans="1:9" x14ac:dyDescent="0.3">
      <c r="A1109" t="s">
        <v>3328</v>
      </c>
      <c r="B1109" t="s">
        <v>3329</v>
      </c>
      <c r="C1109" t="s">
        <v>3330</v>
      </c>
      <c r="D1109">
        <v>0.18615080000000001</v>
      </c>
      <c r="E1109">
        <v>0.98553259999999998</v>
      </c>
      <c r="F1109">
        <v>0</v>
      </c>
      <c r="G1109">
        <v>30.185749999999999</v>
      </c>
      <c r="H1109">
        <f t="shared" ca="1" si="17"/>
        <v>0.18911312643070854</v>
      </c>
      <c r="I1109" t="b">
        <v>1</v>
      </c>
    </row>
    <row r="1110" spans="1:9" x14ac:dyDescent="0.3">
      <c r="A1110" t="s">
        <v>3331</v>
      </c>
      <c r="B1110" t="s">
        <v>3332</v>
      </c>
      <c r="C1110" t="s">
        <v>3333</v>
      </c>
      <c r="D1110">
        <v>0.1765823</v>
      </c>
      <c r="E1110">
        <v>0.98553259999999998</v>
      </c>
      <c r="F1110">
        <v>0</v>
      </c>
      <c r="G1110">
        <v>30.186260000000001</v>
      </c>
      <c r="H1110">
        <f t="shared" ca="1" si="17"/>
        <v>0.27216660469211595</v>
      </c>
      <c r="I1110" t="b">
        <v>1</v>
      </c>
    </row>
    <row r="1111" spans="1:9" x14ac:dyDescent="0.3">
      <c r="A1111" t="s">
        <v>3334</v>
      </c>
      <c r="B1111" t="s">
        <v>3335</v>
      </c>
      <c r="C1111" t="s">
        <v>3336</v>
      </c>
      <c r="D1111">
        <v>0</v>
      </c>
      <c r="E1111">
        <v>0.98553259999999998</v>
      </c>
      <c r="F1111">
        <v>0</v>
      </c>
      <c r="G1111">
        <v>30.18534</v>
      </c>
      <c r="H1111">
        <f t="shared" ca="1" si="17"/>
        <v>0.45768404643724725</v>
      </c>
      <c r="I1111" t="b">
        <v>0</v>
      </c>
    </row>
    <row r="1112" spans="1:9" x14ac:dyDescent="0.3">
      <c r="A1112" t="s">
        <v>3337</v>
      </c>
      <c r="B1112" t="s">
        <v>3338</v>
      </c>
      <c r="C1112" t="s">
        <v>3339</v>
      </c>
      <c r="D1112">
        <v>0</v>
      </c>
      <c r="E1112">
        <v>0.98553259999999998</v>
      </c>
      <c r="F1112">
        <v>0</v>
      </c>
      <c r="G1112">
        <v>30.186509999999998</v>
      </c>
      <c r="H1112">
        <f t="shared" ca="1" si="17"/>
        <v>0.26840390832207095</v>
      </c>
      <c r="I1112" t="b">
        <v>0</v>
      </c>
    </row>
    <row r="1113" spans="1:9" x14ac:dyDescent="0.3">
      <c r="A1113" t="s">
        <v>3340</v>
      </c>
      <c r="B1113" t="s">
        <v>3341</v>
      </c>
      <c r="C1113" t="s">
        <v>3342</v>
      </c>
      <c r="D1113">
        <v>0</v>
      </c>
      <c r="E1113">
        <v>0.98553259999999998</v>
      </c>
      <c r="F1113">
        <v>0</v>
      </c>
      <c r="G1113">
        <v>30.18666</v>
      </c>
      <c r="H1113">
        <f t="shared" ca="1" si="17"/>
        <v>0.18162365059715457</v>
      </c>
      <c r="I1113" t="b">
        <v>0</v>
      </c>
    </row>
    <row r="1114" spans="1:9" x14ac:dyDescent="0.3">
      <c r="A1114" t="s">
        <v>3343</v>
      </c>
      <c r="B1114" t="s">
        <v>3344</v>
      </c>
      <c r="C1114" t="s">
        <v>3345</v>
      </c>
      <c r="D1114">
        <v>0</v>
      </c>
      <c r="E1114">
        <v>0.98553259999999998</v>
      </c>
      <c r="F1114">
        <v>0</v>
      </c>
      <c r="G1114">
        <v>30.186620000000001</v>
      </c>
      <c r="H1114">
        <f t="shared" ca="1" si="17"/>
        <v>0.50263448147100842</v>
      </c>
      <c r="I1114" t="b">
        <v>0</v>
      </c>
    </row>
    <row r="1115" spans="1:9" x14ac:dyDescent="0.3">
      <c r="A1115" t="s">
        <v>3346</v>
      </c>
      <c r="B1115" t="s">
        <v>3347</v>
      </c>
      <c r="C1115" t="s">
        <v>3348</v>
      </c>
      <c r="D1115">
        <v>0</v>
      </c>
      <c r="E1115">
        <v>0.98553259999999998</v>
      </c>
      <c r="F1115">
        <v>0</v>
      </c>
      <c r="G1115">
        <v>30.18666</v>
      </c>
      <c r="H1115">
        <f t="shared" ca="1" si="17"/>
        <v>0.30231122536054422</v>
      </c>
      <c r="I1115" t="b">
        <v>0</v>
      </c>
    </row>
    <row r="1116" spans="1:9" x14ac:dyDescent="0.3">
      <c r="A1116" t="s">
        <v>3349</v>
      </c>
      <c r="B1116" t="s">
        <v>3350</v>
      </c>
      <c r="C1116" t="s">
        <v>3351</v>
      </c>
      <c r="D1116">
        <v>0</v>
      </c>
      <c r="E1116">
        <v>0.98553259999999998</v>
      </c>
      <c r="F1116">
        <v>0</v>
      </c>
      <c r="G1116">
        <v>30.186669999999999</v>
      </c>
      <c r="H1116">
        <f t="shared" ca="1" si="17"/>
        <v>3.1442249109857601E-3</v>
      </c>
      <c r="I1116" t="b">
        <v>0</v>
      </c>
    </row>
    <row r="1117" spans="1:9" x14ac:dyDescent="0.3">
      <c r="A1117" t="s">
        <v>3352</v>
      </c>
      <c r="B1117" t="s">
        <v>3353</v>
      </c>
      <c r="C1117" t="s">
        <v>3354</v>
      </c>
      <c r="D1117">
        <v>6.17599E-2</v>
      </c>
      <c r="E1117">
        <v>0.98553259999999998</v>
      </c>
      <c r="F1117">
        <v>0</v>
      </c>
      <c r="G1117">
        <v>30.185680000000001</v>
      </c>
      <c r="H1117">
        <f t="shared" ca="1" si="17"/>
        <v>0.43905036178516388</v>
      </c>
      <c r="I1117" t="b">
        <v>1</v>
      </c>
    </row>
    <row r="1118" spans="1:9" x14ac:dyDescent="0.3">
      <c r="A1118" t="s">
        <v>3355</v>
      </c>
      <c r="B1118" t="s">
        <v>3356</v>
      </c>
      <c r="C1118" t="s">
        <v>3357</v>
      </c>
      <c r="D1118">
        <v>0.12873960000000001</v>
      </c>
      <c r="E1118">
        <v>0.98553259999999998</v>
      </c>
      <c r="F1118">
        <v>0</v>
      </c>
      <c r="G1118">
        <v>30.183389999999999</v>
      </c>
      <c r="H1118">
        <f t="shared" ca="1" si="17"/>
        <v>0.48339586355484976</v>
      </c>
      <c r="I1118" t="b">
        <v>1</v>
      </c>
    </row>
    <row r="1119" spans="1:9" x14ac:dyDescent="0.3">
      <c r="A1119" t="s">
        <v>3358</v>
      </c>
      <c r="B1119" t="s">
        <v>3359</v>
      </c>
      <c r="C1119" t="s">
        <v>3360</v>
      </c>
      <c r="D1119">
        <v>0.16701379999999999</v>
      </c>
      <c r="E1119">
        <v>0.98553259999999998</v>
      </c>
      <c r="F1119">
        <v>0</v>
      </c>
      <c r="G1119">
        <v>30.183060000000001</v>
      </c>
      <c r="H1119">
        <f t="shared" ca="1" si="17"/>
        <v>0.96257217715451648</v>
      </c>
      <c r="I1119" t="b">
        <v>1</v>
      </c>
    </row>
    <row r="1120" spans="1:9" x14ac:dyDescent="0.3">
      <c r="A1120" t="s">
        <v>3361</v>
      </c>
      <c r="B1120" t="s">
        <v>3362</v>
      </c>
      <c r="C1120" t="s">
        <v>3363</v>
      </c>
      <c r="D1120">
        <v>0.16701379999999999</v>
      </c>
      <c r="E1120">
        <v>0.98553259999999998</v>
      </c>
      <c r="F1120">
        <v>0</v>
      </c>
      <c r="G1120">
        <v>30.184809999999999</v>
      </c>
      <c r="H1120">
        <f t="shared" ca="1" si="17"/>
        <v>0.90224463396217691</v>
      </c>
      <c r="I1120" t="b">
        <v>1</v>
      </c>
    </row>
    <row r="1121" spans="1:9" x14ac:dyDescent="0.3">
      <c r="A1121" t="s">
        <v>3364</v>
      </c>
      <c r="B1121" t="s">
        <v>3365</v>
      </c>
      <c r="C1121" t="s">
        <v>3366</v>
      </c>
      <c r="D1121">
        <v>0.16701379999999999</v>
      </c>
      <c r="E1121">
        <v>0.98553259999999998</v>
      </c>
      <c r="F1121">
        <v>0</v>
      </c>
      <c r="G1121">
        <v>30.18544</v>
      </c>
      <c r="H1121">
        <f t="shared" ca="1" si="17"/>
        <v>0.68969631302294676</v>
      </c>
      <c r="I1121" t="b">
        <v>1</v>
      </c>
    </row>
    <row r="1122" spans="1:9" x14ac:dyDescent="0.3">
      <c r="A1122" t="s">
        <v>3367</v>
      </c>
      <c r="B1122" t="s">
        <v>3368</v>
      </c>
      <c r="C1122" t="s">
        <v>3369</v>
      </c>
      <c r="D1122">
        <v>0</v>
      </c>
      <c r="E1122">
        <v>0.98553259999999998</v>
      </c>
      <c r="F1122">
        <v>0</v>
      </c>
      <c r="G1122">
        <v>30.185890000000001</v>
      </c>
      <c r="H1122">
        <f t="shared" ca="1" si="17"/>
        <v>0.86626662939689181</v>
      </c>
      <c r="I1122" t="b">
        <v>0</v>
      </c>
    </row>
    <row r="1123" spans="1:9" x14ac:dyDescent="0.3">
      <c r="A1123" t="s">
        <v>3370</v>
      </c>
      <c r="B1123" t="s">
        <v>3371</v>
      </c>
      <c r="C1123" t="s">
        <v>3372</v>
      </c>
      <c r="D1123">
        <v>0</v>
      </c>
      <c r="E1123">
        <v>0.98553259999999998</v>
      </c>
      <c r="F1123">
        <v>0</v>
      </c>
      <c r="G1123">
        <v>30.186530000000001</v>
      </c>
      <c r="H1123">
        <f t="shared" ca="1" si="17"/>
        <v>0.4277301543314469</v>
      </c>
      <c r="I1123" t="b">
        <v>0</v>
      </c>
    </row>
    <row r="1124" spans="1:9" x14ac:dyDescent="0.3">
      <c r="A1124" t="s">
        <v>3373</v>
      </c>
      <c r="B1124" t="s">
        <v>3374</v>
      </c>
      <c r="C1124" t="s">
        <v>3375</v>
      </c>
      <c r="D1124">
        <v>0</v>
      </c>
      <c r="E1124">
        <v>0.98553259999999998</v>
      </c>
      <c r="F1124">
        <v>0</v>
      </c>
      <c r="G1124">
        <v>30.186599999999999</v>
      </c>
      <c r="H1124">
        <f t="shared" ca="1" si="17"/>
        <v>0.43923606101654544</v>
      </c>
      <c r="I1124" t="b">
        <v>0</v>
      </c>
    </row>
    <row r="1125" spans="1:9" x14ac:dyDescent="0.3">
      <c r="A1125" t="s">
        <v>3376</v>
      </c>
      <c r="B1125" t="s">
        <v>3377</v>
      </c>
      <c r="C1125" t="s">
        <v>3378</v>
      </c>
      <c r="D1125">
        <v>0.1765823</v>
      </c>
      <c r="E1125">
        <v>0.98553259999999998</v>
      </c>
      <c r="F1125">
        <v>0</v>
      </c>
      <c r="G1125">
        <v>30.17848</v>
      </c>
      <c r="H1125">
        <f t="shared" ca="1" si="17"/>
        <v>6.9425636123886414E-2</v>
      </c>
      <c r="I1125" t="b">
        <v>1</v>
      </c>
    </row>
    <row r="1126" spans="1:9" x14ac:dyDescent="0.3">
      <c r="A1126" t="s">
        <v>3379</v>
      </c>
      <c r="B1126" t="s">
        <v>3380</v>
      </c>
      <c r="C1126" t="s">
        <v>3381</v>
      </c>
      <c r="D1126">
        <v>0.1765823</v>
      </c>
      <c r="E1126">
        <v>0.98553259999999998</v>
      </c>
      <c r="F1126">
        <v>0</v>
      </c>
      <c r="G1126">
        <v>30.182970000000001</v>
      </c>
      <c r="H1126">
        <f t="shared" ca="1" si="17"/>
        <v>7.7028071586564217E-2</v>
      </c>
      <c r="I1126" t="b">
        <v>1</v>
      </c>
    </row>
    <row r="1127" spans="1:9" x14ac:dyDescent="0.3">
      <c r="A1127" t="s">
        <v>3382</v>
      </c>
      <c r="B1127" t="s">
        <v>3383</v>
      </c>
      <c r="C1127" t="s">
        <v>3384</v>
      </c>
      <c r="D1127">
        <v>0.1765823</v>
      </c>
      <c r="E1127">
        <v>0.98553259999999998</v>
      </c>
      <c r="F1127">
        <v>0</v>
      </c>
      <c r="G1127">
        <v>30.184640000000002</v>
      </c>
      <c r="H1127">
        <f t="shared" ca="1" si="17"/>
        <v>0.97533649074140505</v>
      </c>
      <c r="I1127" t="b">
        <v>1</v>
      </c>
    </row>
    <row r="1128" spans="1:9" x14ac:dyDescent="0.3">
      <c r="A1128" t="s">
        <v>3385</v>
      </c>
      <c r="B1128" t="s">
        <v>3386</v>
      </c>
      <c r="C1128" t="s">
        <v>3387</v>
      </c>
      <c r="D1128">
        <v>0.1765823</v>
      </c>
      <c r="E1128">
        <v>0.98553259999999998</v>
      </c>
      <c r="F1128">
        <v>0</v>
      </c>
      <c r="G1128">
        <v>30.18544</v>
      </c>
      <c r="H1128">
        <f t="shared" ca="1" si="17"/>
        <v>0.37915861983118382</v>
      </c>
      <c r="I1128" t="b">
        <v>1</v>
      </c>
    </row>
    <row r="1129" spans="1:9" x14ac:dyDescent="0.3">
      <c r="A1129" t="s">
        <v>3388</v>
      </c>
      <c r="B1129" t="s">
        <v>3389</v>
      </c>
      <c r="C1129" t="s">
        <v>3390</v>
      </c>
      <c r="D1129">
        <v>0.1765823</v>
      </c>
      <c r="E1129">
        <v>0.98553259999999998</v>
      </c>
      <c r="F1129">
        <v>0</v>
      </c>
      <c r="G1129">
        <v>30.185030000000001</v>
      </c>
      <c r="H1129">
        <f t="shared" ca="1" si="17"/>
        <v>0.7084115692236016</v>
      </c>
      <c r="I1129" t="b">
        <v>1</v>
      </c>
    </row>
    <row r="1130" spans="1:9" x14ac:dyDescent="0.3">
      <c r="A1130" t="s">
        <v>3391</v>
      </c>
      <c r="B1130" t="s">
        <v>3392</v>
      </c>
      <c r="C1130" t="s">
        <v>3393</v>
      </c>
      <c r="D1130">
        <v>0.1765823</v>
      </c>
      <c r="E1130">
        <v>0.98553259999999998</v>
      </c>
      <c r="F1130">
        <v>0</v>
      </c>
      <c r="G1130">
        <v>30.185590000000001</v>
      </c>
      <c r="H1130">
        <f t="shared" ca="1" si="17"/>
        <v>0.36419960455457634</v>
      </c>
      <c r="I1130" t="b">
        <v>1</v>
      </c>
    </row>
    <row r="1131" spans="1:9" x14ac:dyDescent="0.3">
      <c r="A1131" t="s">
        <v>3394</v>
      </c>
      <c r="B1131" t="s">
        <v>3395</v>
      </c>
      <c r="C1131" t="s">
        <v>3396</v>
      </c>
      <c r="D1131">
        <v>0</v>
      </c>
      <c r="E1131">
        <v>0.98553259999999998</v>
      </c>
      <c r="F1131">
        <v>0</v>
      </c>
      <c r="G1131">
        <v>30.18478</v>
      </c>
      <c r="H1131">
        <f t="shared" ca="1" si="17"/>
        <v>0.23517605732764901</v>
      </c>
      <c r="I1131" t="b">
        <v>0</v>
      </c>
    </row>
    <row r="1132" spans="1:9" x14ac:dyDescent="0.3">
      <c r="A1132" t="s">
        <v>3397</v>
      </c>
      <c r="B1132" t="s">
        <v>3398</v>
      </c>
      <c r="C1132" t="s">
        <v>3399</v>
      </c>
      <c r="D1132">
        <v>0</v>
      </c>
      <c r="E1132">
        <v>0.98553259999999998</v>
      </c>
      <c r="F1132">
        <v>0</v>
      </c>
      <c r="G1132">
        <v>30.186489999999999</v>
      </c>
      <c r="H1132">
        <f t="shared" ca="1" si="17"/>
        <v>7.0423625274799839E-2</v>
      </c>
      <c r="I1132" t="b">
        <v>0</v>
      </c>
    </row>
    <row r="1133" spans="1:9" x14ac:dyDescent="0.3">
      <c r="A1133" t="s">
        <v>3400</v>
      </c>
      <c r="B1133" t="s">
        <v>3401</v>
      </c>
      <c r="C1133" t="s">
        <v>3402</v>
      </c>
      <c r="D1133">
        <v>0</v>
      </c>
      <c r="E1133">
        <v>0.98553259999999998</v>
      </c>
      <c r="F1133">
        <v>0</v>
      </c>
      <c r="G1133">
        <v>30.18666</v>
      </c>
      <c r="H1133">
        <f t="shared" ca="1" si="17"/>
        <v>0.45029357250037316</v>
      </c>
      <c r="I1133" t="b">
        <v>0</v>
      </c>
    </row>
    <row r="1134" spans="1:9" x14ac:dyDescent="0.3">
      <c r="A1134" t="s">
        <v>3403</v>
      </c>
      <c r="B1134" t="s">
        <v>3404</v>
      </c>
      <c r="C1134" t="s">
        <v>3405</v>
      </c>
      <c r="D1134">
        <v>0</v>
      </c>
      <c r="E1134">
        <v>0.98553259999999998</v>
      </c>
      <c r="F1134">
        <v>0</v>
      </c>
      <c r="G1134">
        <v>30.18628</v>
      </c>
      <c r="H1134">
        <f t="shared" ca="1" si="17"/>
        <v>0.16603024287002888</v>
      </c>
      <c r="I1134" t="b">
        <v>0</v>
      </c>
    </row>
    <row r="1135" spans="1:9" x14ac:dyDescent="0.3">
      <c r="A1135" t="s">
        <v>3406</v>
      </c>
      <c r="B1135" t="s">
        <v>3407</v>
      </c>
      <c r="C1135" t="s">
        <v>3408</v>
      </c>
      <c r="D1135">
        <v>0</v>
      </c>
      <c r="E1135">
        <v>0.98553259999999998</v>
      </c>
      <c r="F1135">
        <v>0</v>
      </c>
      <c r="G1135">
        <v>30.186630000000001</v>
      </c>
      <c r="H1135">
        <f t="shared" ca="1" si="17"/>
        <v>0.1715381207976816</v>
      </c>
      <c r="I1135" t="b">
        <v>1</v>
      </c>
    </row>
    <row r="1136" spans="1:9" x14ac:dyDescent="0.3">
      <c r="A1136" t="s">
        <v>3409</v>
      </c>
      <c r="B1136" t="s">
        <v>3410</v>
      </c>
      <c r="C1136" t="s">
        <v>3411</v>
      </c>
      <c r="D1136">
        <v>0</v>
      </c>
      <c r="E1136">
        <v>0.98553259999999998</v>
      </c>
      <c r="F1136">
        <v>0</v>
      </c>
      <c r="G1136">
        <v>30.18627</v>
      </c>
      <c r="H1136">
        <f t="shared" ca="1" si="17"/>
        <v>0.30040174997211566</v>
      </c>
      <c r="I1136" t="b">
        <v>0</v>
      </c>
    </row>
    <row r="1137" spans="1:9" x14ac:dyDescent="0.3">
      <c r="A1137" t="s">
        <v>3412</v>
      </c>
      <c r="B1137" t="s">
        <v>3413</v>
      </c>
      <c r="C1137" t="s">
        <v>3414</v>
      </c>
      <c r="D1137">
        <v>0</v>
      </c>
      <c r="E1137">
        <v>0.98553259999999998</v>
      </c>
      <c r="F1137">
        <v>0</v>
      </c>
      <c r="G1137">
        <v>30.18665</v>
      </c>
      <c r="H1137">
        <f t="shared" ca="1" si="17"/>
        <v>0.19829736041465973</v>
      </c>
      <c r="I1137" t="b">
        <v>0</v>
      </c>
    </row>
    <row r="1138" spans="1:9" x14ac:dyDescent="0.3">
      <c r="A1138" t="s">
        <v>3415</v>
      </c>
      <c r="B1138" t="s">
        <v>3416</v>
      </c>
      <c r="C1138" t="s">
        <v>3417</v>
      </c>
      <c r="D1138">
        <v>0</v>
      </c>
      <c r="E1138">
        <v>0.98553259999999998</v>
      </c>
      <c r="F1138">
        <v>0</v>
      </c>
      <c r="G1138">
        <v>30.186630000000001</v>
      </c>
      <c r="H1138">
        <f t="shared" ca="1" si="17"/>
        <v>0.39479800448083979</v>
      </c>
      <c r="I1138" t="b">
        <v>0</v>
      </c>
    </row>
    <row r="1139" spans="1:9" x14ac:dyDescent="0.3">
      <c r="A1139" t="s">
        <v>3418</v>
      </c>
      <c r="B1139" t="s">
        <v>3419</v>
      </c>
      <c r="C1139" t="s">
        <v>3420</v>
      </c>
      <c r="D1139">
        <v>0</v>
      </c>
      <c r="E1139">
        <v>0.98553259999999998</v>
      </c>
      <c r="F1139">
        <v>0</v>
      </c>
      <c r="G1139">
        <v>30.186630000000001</v>
      </c>
      <c r="H1139">
        <f t="shared" ca="1" si="17"/>
        <v>0.87870202948645892</v>
      </c>
      <c r="I1139" t="b">
        <v>0</v>
      </c>
    </row>
    <row r="1140" spans="1:9" x14ac:dyDescent="0.3">
      <c r="A1140" t="s">
        <v>3421</v>
      </c>
      <c r="B1140" t="s">
        <v>3422</v>
      </c>
      <c r="C1140" t="s">
        <v>3423</v>
      </c>
      <c r="D1140">
        <v>0</v>
      </c>
      <c r="E1140">
        <v>0.98553259999999998</v>
      </c>
      <c r="F1140">
        <v>0</v>
      </c>
      <c r="G1140">
        <v>30.186630000000001</v>
      </c>
      <c r="H1140">
        <f t="shared" ca="1" si="17"/>
        <v>0.91512424985131424</v>
      </c>
      <c r="I1140" t="b">
        <v>0</v>
      </c>
    </row>
    <row r="1141" spans="1:9" x14ac:dyDescent="0.3">
      <c r="A1141" t="s">
        <v>3424</v>
      </c>
      <c r="B1141" t="s">
        <v>3425</v>
      </c>
      <c r="C1141" t="s">
        <v>3426</v>
      </c>
      <c r="D1141">
        <v>0</v>
      </c>
      <c r="E1141">
        <v>0.98553259999999998</v>
      </c>
      <c r="F1141">
        <v>0</v>
      </c>
      <c r="G1141">
        <v>30.18666</v>
      </c>
      <c r="H1141">
        <f t="shared" ca="1" si="17"/>
        <v>0.12056140789239944</v>
      </c>
      <c r="I1141" t="b">
        <v>0</v>
      </c>
    </row>
    <row r="1142" spans="1:9" x14ac:dyDescent="0.3">
      <c r="A1142" t="s">
        <v>3427</v>
      </c>
      <c r="B1142" t="s">
        <v>3428</v>
      </c>
      <c r="C1142" t="s">
        <v>3429</v>
      </c>
      <c r="D1142">
        <v>8.0896969999999999E-2</v>
      </c>
      <c r="E1142">
        <v>0.98553259999999998</v>
      </c>
      <c r="F1142">
        <v>0</v>
      </c>
      <c r="G1142">
        <v>30.185009999999998</v>
      </c>
      <c r="H1142">
        <f t="shared" ca="1" si="17"/>
        <v>0.8268120006484414</v>
      </c>
      <c r="I1142" t="b">
        <v>1</v>
      </c>
    </row>
    <row r="1143" spans="1:9" x14ac:dyDescent="0.3">
      <c r="A1143" t="s">
        <v>3430</v>
      </c>
      <c r="B1143" t="s">
        <v>3431</v>
      </c>
      <c r="C1143" t="s">
        <v>3432</v>
      </c>
      <c r="D1143">
        <v>0.15744520000000001</v>
      </c>
      <c r="E1143">
        <v>0.98553259999999998</v>
      </c>
      <c r="F1143">
        <v>0</v>
      </c>
      <c r="G1143">
        <v>30.182680000000001</v>
      </c>
      <c r="H1143">
        <f t="shared" ca="1" si="17"/>
        <v>0.38055504944322915</v>
      </c>
      <c r="I1143" t="b">
        <v>1</v>
      </c>
    </row>
    <row r="1144" spans="1:9" x14ac:dyDescent="0.3">
      <c r="A1144" t="s">
        <v>3433</v>
      </c>
      <c r="B1144" t="s">
        <v>3434</v>
      </c>
      <c r="C1144" t="s">
        <v>3435</v>
      </c>
      <c r="D1144">
        <v>0.15744520000000001</v>
      </c>
      <c r="E1144">
        <v>0.98553259999999998</v>
      </c>
      <c r="F1144">
        <v>0</v>
      </c>
      <c r="G1144">
        <v>30.18458</v>
      </c>
      <c r="H1144">
        <f t="shared" ca="1" si="17"/>
        <v>0.24333731210270271</v>
      </c>
      <c r="I1144" t="b">
        <v>1</v>
      </c>
    </row>
    <row r="1145" spans="1:9" x14ac:dyDescent="0.3">
      <c r="A1145" t="s">
        <v>3436</v>
      </c>
      <c r="B1145" t="s">
        <v>3437</v>
      </c>
      <c r="C1145" t="s">
        <v>3438</v>
      </c>
      <c r="D1145">
        <v>0.12873960000000001</v>
      </c>
      <c r="E1145">
        <v>0.98553259999999998</v>
      </c>
      <c r="F1145">
        <v>0</v>
      </c>
      <c r="G1145">
        <v>30.185939999999999</v>
      </c>
      <c r="H1145">
        <f t="shared" ca="1" si="17"/>
        <v>0.71636226219311927</v>
      </c>
      <c r="I1145" t="b">
        <v>1</v>
      </c>
    </row>
    <row r="1146" spans="1:9" x14ac:dyDescent="0.3">
      <c r="A1146" t="s">
        <v>3439</v>
      </c>
      <c r="B1146" t="s">
        <v>3440</v>
      </c>
      <c r="C1146" t="s">
        <v>3441</v>
      </c>
      <c r="D1146">
        <v>0</v>
      </c>
      <c r="E1146">
        <v>0.98553259999999998</v>
      </c>
      <c r="F1146">
        <v>0</v>
      </c>
      <c r="G1146">
        <v>30.186129999999999</v>
      </c>
      <c r="H1146">
        <f t="shared" ca="1" si="17"/>
        <v>0.97828510002713709</v>
      </c>
      <c r="I1146" t="b">
        <v>0</v>
      </c>
    </row>
    <row r="1147" spans="1:9" x14ac:dyDescent="0.3">
      <c r="A1147" t="s">
        <v>3442</v>
      </c>
      <c r="B1147" t="s">
        <v>3443</v>
      </c>
      <c r="C1147" t="s">
        <v>3444</v>
      </c>
      <c r="D1147">
        <v>0</v>
      </c>
      <c r="E1147">
        <v>0.98553259999999998</v>
      </c>
      <c r="F1147">
        <v>0</v>
      </c>
      <c r="G1147">
        <v>30.18656</v>
      </c>
      <c r="H1147">
        <f t="shared" ca="1" si="17"/>
        <v>0.15963318921843173</v>
      </c>
      <c r="I1147" t="b">
        <v>0</v>
      </c>
    </row>
    <row r="1148" spans="1:9" x14ac:dyDescent="0.3">
      <c r="A1148" t="s">
        <v>3445</v>
      </c>
      <c r="B1148" t="s">
        <v>3446</v>
      </c>
      <c r="C1148" t="s">
        <v>3447</v>
      </c>
      <c r="D1148">
        <v>0</v>
      </c>
      <c r="E1148">
        <v>0.98553259999999998</v>
      </c>
      <c r="F1148">
        <v>0</v>
      </c>
      <c r="G1148">
        <v>30.186630000000001</v>
      </c>
      <c r="H1148">
        <f t="shared" ca="1" si="17"/>
        <v>0.5873512053964588</v>
      </c>
      <c r="I1148" t="b">
        <v>0</v>
      </c>
    </row>
    <row r="1149" spans="1:9" x14ac:dyDescent="0.3">
      <c r="A1149" t="s">
        <v>3448</v>
      </c>
      <c r="B1149" t="s">
        <v>3449</v>
      </c>
      <c r="C1149" t="s">
        <v>3450</v>
      </c>
      <c r="D1149">
        <v>0</v>
      </c>
      <c r="E1149">
        <v>0.98553259999999998</v>
      </c>
      <c r="F1149">
        <v>0</v>
      </c>
      <c r="G1149">
        <v>30.186620000000001</v>
      </c>
      <c r="H1149">
        <f t="shared" ca="1" si="17"/>
        <v>0.94893956588885964</v>
      </c>
      <c r="I1149" t="b">
        <v>1</v>
      </c>
    </row>
    <row r="1150" spans="1:9" x14ac:dyDescent="0.3">
      <c r="A1150" t="s">
        <v>3451</v>
      </c>
      <c r="B1150" t="s">
        <v>3452</v>
      </c>
      <c r="C1150" t="s">
        <v>3453</v>
      </c>
      <c r="D1150">
        <v>0</v>
      </c>
      <c r="E1150">
        <v>0.98553259999999998</v>
      </c>
      <c r="F1150">
        <v>0</v>
      </c>
      <c r="G1150">
        <v>30.186620000000001</v>
      </c>
      <c r="H1150">
        <f t="shared" ca="1" si="17"/>
        <v>0.50236310482113011</v>
      </c>
      <c r="I1150" t="b">
        <v>0</v>
      </c>
    </row>
    <row r="1151" spans="1:9" x14ac:dyDescent="0.3">
      <c r="A1151" t="s">
        <v>3454</v>
      </c>
      <c r="B1151" t="s">
        <v>3455</v>
      </c>
      <c r="C1151" t="s">
        <v>3456</v>
      </c>
      <c r="D1151">
        <v>0</v>
      </c>
      <c r="E1151">
        <v>0.98553259999999998</v>
      </c>
      <c r="F1151">
        <v>0</v>
      </c>
      <c r="G1151">
        <v>30.18665</v>
      </c>
      <c r="H1151">
        <f t="shared" ca="1" si="17"/>
        <v>0.82808452575447333</v>
      </c>
      <c r="I1151" t="b">
        <v>0</v>
      </c>
    </row>
    <row r="1152" spans="1:9" x14ac:dyDescent="0.3">
      <c r="A1152" t="s">
        <v>3457</v>
      </c>
      <c r="B1152" t="s">
        <v>3458</v>
      </c>
      <c r="C1152" t="s">
        <v>3459</v>
      </c>
      <c r="D1152">
        <v>0</v>
      </c>
      <c r="E1152">
        <v>0.98553259999999998</v>
      </c>
      <c r="F1152">
        <v>0</v>
      </c>
      <c r="G1152">
        <v>30.18665</v>
      </c>
      <c r="H1152">
        <f t="shared" ca="1" si="17"/>
        <v>4.9307933300298257E-2</v>
      </c>
      <c r="I1152" t="b">
        <v>0</v>
      </c>
    </row>
    <row r="1153" spans="1:9" x14ac:dyDescent="0.3">
      <c r="A1153" t="s">
        <v>3460</v>
      </c>
      <c r="B1153" t="s">
        <v>3461</v>
      </c>
      <c r="C1153" t="s">
        <v>3462</v>
      </c>
      <c r="D1153">
        <v>0</v>
      </c>
      <c r="E1153">
        <v>0.98553259999999998</v>
      </c>
      <c r="F1153">
        <v>0</v>
      </c>
      <c r="G1153">
        <v>30.186669999999999</v>
      </c>
      <c r="H1153">
        <f t="shared" ca="1" si="17"/>
        <v>0.7148596477023349</v>
      </c>
      <c r="I1153" t="b">
        <v>0</v>
      </c>
    </row>
    <row r="1154" spans="1:9" x14ac:dyDescent="0.3">
      <c r="A1154" t="s">
        <v>3463</v>
      </c>
      <c r="B1154" t="s">
        <v>3464</v>
      </c>
      <c r="C1154" t="s">
        <v>3465</v>
      </c>
      <c r="D1154">
        <v>7.1328440000000007E-2</v>
      </c>
      <c r="E1154">
        <v>0.98553259999999998</v>
      </c>
      <c r="F1154">
        <v>0</v>
      </c>
      <c r="G1154">
        <v>30.185359999999999</v>
      </c>
      <c r="H1154">
        <f t="shared" ca="1" si="17"/>
        <v>0.52175096381280184</v>
      </c>
      <c r="I1154" t="b">
        <v>1</v>
      </c>
    </row>
    <row r="1155" spans="1:9" x14ac:dyDescent="0.3">
      <c r="A1155" t="s">
        <v>3466</v>
      </c>
      <c r="B1155" t="s">
        <v>3467</v>
      </c>
      <c r="C1155" t="s">
        <v>3468</v>
      </c>
      <c r="D1155">
        <v>0.10960259999999999</v>
      </c>
      <c r="E1155">
        <v>0.98553259999999998</v>
      </c>
      <c r="F1155">
        <v>0</v>
      </c>
      <c r="G1155">
        <v>30.184729999999998</v>
      </c>
      <c r="H1155">
        <f t="shared" ref="H1155:H1218" ca="1" si="18">RAND()</f>
        <v>6.6017335718729142E-2</v>
      </c>
      <c r="I1155" t="b">
        <v>1</v>
      </c>
    </row>
    <row r="1156" spans="1:9" x14ac:dyDescent="0.3">
      <c r="A1156" t="s">
        <v>3469</v>
      </c>
      <c r="B1156" t="s">
        <v>3470</v>
      </c>
      <c r="C1156" t="s">
        <v>3471</v>
      </c>
      <c r="D1156">
        <v>0.12873960000000001</v>
      </c>
      <c r="E1156">
        <v>0.98553259999999998</v>
      </c>
      <c r="F1156">
        <v>0</v>
      </c>
      <c r="G1156">
        <v>30.184950000000001</v>
      </c>
      <c r="H1156">
        <f t="shared" ca="1" si="18"/>
        <v>0.5589421374801159</v>
      </c>
      <c r="I1156" t="b">
        <v>1</v>
      </c>
    </row>
    <row r="1157" spans="1:9" x14ac:dyDescent="0.3">
      <c r="A1157" t="s">
        <v>3472</v>
      </c>
      <c r="B1157" t="s">
        <v>3473</v>
      </c>
      <c r="C1157" t="s">
        <v>3474</v>
      </c>
      <c r="D1157">
        <v>0.12873960000000001</v>
      </c>
      <c r="E1157">
        <v>0.98553259999999998</v>
      </c>
      <c r="F1157">
        <v>0</v>
      </c>
      <c r="G1157">
        <v>30.18562</v>
      </c>
      <c r="H1157">
        <f t="shared" ca="1" si="18"/>
        <v>0.81974063916234563</v>
      </c>
      <c r="I1157" t="b">
        <v>1</v>
      </c>
    </row>
    <row r="1158" spans="1:9" x14ac:dyDescent="0.3">
      <c r="A1158" t="s">
        <v>3475</v>
      </c>
      <c r="B1158" t="s">
        <v>3476</v>
      </c>
      <c r="C1158" t="s">
        <v>3477</v>
      </c>
      <c r="D1158">
        <v>0.12873960000000001</v>
      </c>
      <c r="E1158">
        <v>0.98553259999999998</v>
      </c>
      <c r="F1158">
        <v>0</v>
      </c>
      <c r="G1158">
        <v>30.18591</v>
      </c>
      <c r="H1158">
        <f t="shared" ca="1" si="18"/>
        <v>0.20279141497890307</v>
      </c>
      <c r="I1158" t="b">
        <v>1</v>
      </c>
    </row>
    <row r="1159" spans="1:9" x14ac:dyDescent="0.3">
      <c r="A1159" t="s">
        <v>3478</v>
      </c>
      <c r="B1159" t="s">
        <v>3479</v>
      </c>
      <c r="C1159" t="s">
        <v>3480</v>
      </c>
      <c r="D1159">
        <v>0.12873960000000001</v>
      </c>
      <c r="E1159">
        <v>0.98553259999999998</v>
      </c>
      <c r="F1159">
        <v>0</v>
      </c>
      <c r="G1159">
        <v>30.186119999999999</v>
      </c>
      <c r="H1159">
        <f t="shared" ca="1" si="18"/>
        <v>0.40391886211907158</v>
      </c>
      <c r="I1159" t="b">
        <v>1</v>
      </c>
    </row>
    <row r="1160" spans="1:9" x14ac:dyDescent="0.3">
      <c r="A1160" t="s">
        <v>3481</v>
      </c>
      <c r="B1160" t="s">
        <v>3482</v>
      </c>
      <c r="C1160" t="s">
        <v>3483</v>
      </c>
      <c r="D1160">
        <v>0</v>
      </c>
      <c r="E1160">
        <v>0.98553259999999998</v>
      </c>
      <c r="F1160">
        <v>0</v>
      </c>
      <c r="G1160">
        <v>30.185649999999999</v>
      </c>
      <c r="H1160">
        <f t="shared" ca="1" si="18"/>
        <v>0.27447602249259373</v>
      </c>
      <c r="I1160" t="b">
        <v>0</v>
      </c>
    </row>
    <row r="1161" spans="1:9" x14ac:dyDescent="0.3">
      <c r="A1161" t="s">
        <v>3484</v>
      </c>
      <c r="B1161" t="s">
        <v>3485</v>
      </c>
      <c r="C1161" t="s">
        <v>3486</v>
      </c>
      <c r="D1161">
        <v>0</v>
      </c>
      <c r="E1161">
        <v>0.98553259999999998</v>
      </c>
      <c r="F1161">
        <v>0</v>
      </c>
      <c r="G1161">
        <v>30.186620000000001</v>
      </c>
      <c r="H1161">
        <f t="shared" ca="1" si="18"/>
        <v>0.79832100531005468</v>
      </c>
      <c r="I1161" t="b">
        <v>0</v>
      </c>
    </row>
    <row r="1162" spans="1:9" x14ac:dyDescent="0.3">
      <c r="A1162" t="s">
        <v>3487</v>
      </c>
      <c r="B1162" t="s">
        <v>3488</v>
      </c>
      <c r="C1162" t="s">
        <v>3489</v>
      </c>
      <c r="D1162">
        <v>0</v>
      </c>
      <c r="E1162">
        <v>0.98553259999999998</v>
      </c>
      <c r="F1162">
        <v>0</v>
      </c>
      <c r="G1162">
        <v>30.186679999999999</v>
      </c>
      <c r="H1162">
        <f t="shared" ca="1" si="18"/>
        <v>0.5893154330187611</v>
      </c>
      <c r="I1162" t="b">
        <v>0</v>
      </c>
    </row>
    <row r="1163" spans="1:9" x14ac:dyDescent="0.3">
      <c r="A1163" t="s">
        <v>3490</v>
      </c>
      <c r="B1163" t="s">
        <v>3491</v>
      </c>
      <c r="C1163" t="s">
        <v>3492</v>
      </c>
      <c r="D1163">
        <v>0</v>
      </c>
      <c r="E1163">
        <v>0.98553259999999998</v>
      </c>
      <c r="F1163">
        <v>0</v>
      </c>
      <c r="G1163">
        <v>30.18676</v>
      </c>
      <c r="H1163">
        <f t="shared" ca="1" si="18"/>
        <v>0.91547386528454289</v>
      </c>
      <c r="I1163" t="b">
        <v>0</v>
      </c>
    </row>
    <row r="1164" spans="1:9" x14ac:dyDescent="0.3">
      <c r="A1164" t="s">
        <v>3493</v>
      </c>
      <c r="B1164" t="s">
        <v>3494</v>
      </c>
      <c r="C1164" t="s">
        <v>3495</v>
      </c>
      <c r="D1164">
        <v>0</v>
      </c>
      <c r="E1164">
        <v>0.98553259999999998</v>
      </c>
      <c r="F1164">
        <v>0</v>
      </c>
      <c r="G1164">
        <v>30.186630000000001</v>
      </c>
      <c r="H1164">
        <f t="shared" ca="1" si="18"/>
        <v>0.69970268664794666</v>
      </c>
      <c r="I1164" t="b">
        <v>0</v>
      </c>
    </row>
    <row r="1165" spans="1:9" x14ac:dyDescent="0.3">
      <c r="A1165" t="s">
        <v>3496</v>
      </c>
      <c r="B1165" t="s">
        <v>3497</v>
      </c>
      <c r="C1165" t="s">
        <v>3498</v>
      </c>
      <c r="D1165">
        <v>0</v>
      </c>
      <c r="E1165">
        <v>0.98553259999999998</v>
      </c>
      <c r="F1165">
        <v>0</v>
      </c>
      <c r="G1165">
        <v>30.186579999999999</v>
      </c>
      <c r="H1165">
        <f t="shared" ca="1" si="18"/>
        <v>0.29768163280058457</v>
      </c>
      <c r="I1165" t="b">
        <v>0</v>
      </c>
    </row>
    <row r="1166" spans="1:9" x14ac:dyDescent="0.3">
      <c r="A1166" t="s">
        <v>3499</v>
      </c>
      <c r="B1166" t="s">
        <v>3500</v>
      </c>
      <c r="C1166" t="s">
        <v>3501</v>
      </c>
      <c r="D1166">
        <v>0</v>
      </c>
      <c r="E1166">
        <v>0.98553259999999998</v>
      </c>
      <c r="F1166">
        <v>0</v>
      </c>
      <c r="G1166">
        <v>30.18665</v>
      </c>
      <c r="H1166">
        <f t="shared" ca="1" si="18"/>
        <v>7.626602275640304E-2</v>
      </c>
      <c r="I1166" t="b">
        <v>1</v>
      </c>
    </row>
    <row r="1167" spans="1:9" x14ac:dyDescent="0.3">
      <c r="A1167" t="s">
        <v>3502</v>
      </c>
      <c r="B1167" t="s">
        <v>3503</v>
      </c>
      <c r="C1167" t="s">
        <v>3504</v>
      </c>
      <c r="D1167">
        <v>0</v>
      </c>
      <c r="E1167">
        <v>0.98553259999999998</v>
      </c>
      <c r="F1167">
        <v>0</v>
      </c>
      <c r="G1167">
        <v>30.18665</v>
      </c>
      <c r="H1167">
        <f t="shared" ca="1" si="18"/>
        <v>0.52838316864684443</v>
      </c>
      <c r="I1167" t="b">
        <v>0</v>
      </c>
    </row>
    <row r="1168" spans="1:9" x14ac:dyDescent="0.3">
      <c r="A1168" t="s">
        <v>3505</v>
      </c>
      <c r="B1168" t="s">
        <v>3506</v>
      </c>
      <c r="C1168" t="s">
        <v>3507</v>
      </c>
      <c r="D1168">
        <v>0</v>
      </c>
      <c r="E1168">
        <v>0.98553259999999998</v>
      </c>
      <c r="F1168">
        <v>0</v>
      </c>
      <c r="G1168">
        <v>30.186610000000002</v>
      </c>
      <c r="H1168">
        <f t="shared" ca="1" si="18"/>
        <v>0.37884606598444603</v>
      </c>
      <c r="I1168" t="b">
        <v>0</v>
      </c>
    </row>
    <row r="1169" spans="1:9" x14ac:dyDescent="0.3">
      <c r="A1169" t="s">
        <v>3508</v>
      </c>
      <c r="B1169" t="s">
        <v>3509</v>
      </c>
      <c r="C1169" t="s">
        <v>3510</v>
      </c>
      <c r="D1169">
        <v>0</v>
      </c>
      <c r="E1169">
        <v>0.98553259999999998</v>
      </c>
      <c r="F1169">
        <v>0</v>
      </c>
      <c r="G1169">
        <v>30.186640000000001</v>
      </c>
      <c r="H1169">
        <f t="shared" ca="1" si="18"/>
        <v>6.7669730183271937E-2</v>
      </c>
      <c r="I1169" t="b">
        <v>0</v>
      </c>
    </row>
    <row r="1170" spans="1:9" x14ac:dyDescent="0.3">
      <c r="A1170" t="s">
        <v>3511</v>
      </c>
      <c r="B1170" t="s">
        <v>3512</v>
      </c>
      <c r="C1170" t="s">
        <v>3513</v>
      </c>
      <c r="D1170">
        <v>0</v>
      </c>
      <c r="E1170">
        <v>0.98553259999999998</v>
      </c>
      <c r="F1170">
        <v>0</v>
      </c>
      <c r="G1170">
        <v>30.18666</v>
      </c>
      <c r="H1170">
        <f t="shared" ca="1" si="18"/>
        <v>0.95314855378623875</v>
      </c>
      <c r="I1170" t="b">
        <v>0</v>
      </c>
    </row>
    <row r="1171" spans="1:9" x14ac:dyDescent="0.3">
      <c r="A1171" t="s">
        <v>3514</v>
      </c>
      <c r="B1171" t="s">
        <v>3515</v>
      </c>
      <c r="C1171" t="s">
        <v>3516</v>
      </c>
      <c r="D1171">
        <v>0</v>
      </c>
      <c r="E1171">
        <v>0.98553259999999998</v>
      </c>
      <c r="F1171">
        <v>0</v>
      </c>
      <c r="G1171">
        <v>30.18665</v>
      </c>
      <c r="H1171">
        <f t="shared" ca="1" si="18"/>
        <v>0.16774194462684067</v>
      </c>
      <c r="I1171" t="b">
        <v>0</v>
      </c>
    </row>
    <row r="1172" spans="1:9" x14ac:dyDescent="0.3">
      <c r="A1172" t="s">
        <v>3517</v>
      </c>
      <c r="B1172" t="s">
        <v>3518</v>
      </c>
      <c r="C1172" t="s">
        <v>3519</v>
      </c>
      <c r="D1172">
        <v>0</v>
      </c>
      <c r="E1172">
        <v>0.98553259999999998</v>
      </c>
      <c r="F1172">
        <v>0</v>
      </c>
      <c r="G1172">
        <v>30.186610000000002</v>
      </c>
      <c r="H1172">
        <f t="shared" ca="1" si="18"/>
        <v>0.13331734170754361</v>
      </c>
      <c r="I1172" t="b">
        <v>0</v>
      </c>
    </row>
    <row r="1173" spans="1:9" x14ac:dyDescent="0.3">
      <c r="A1173" t="s">
        <v>3520</v>
      </c>
      <c r="B1173" t="s">
        <v>3521</v>
      </c>
      <c r="C1173" t="s">
        <v>3522</v>
      </c>
      <c r="D1173">
        <v>0</v>
      </c>
      <c r="E1173">
        <v>0.98553259999999998</v>
      </c>
      <c r="F1173">
        <v>0</v>
      </c>
      <c r="G1173">
        <v>30.186630000000001</v>
      </c>
      <c r="H1173">
        <f t="shared" ca="1" si="18"/>
        <v>0.7597286083852145</v>
      </c>
      <c r="I1173" t="b">
        <v>0</v>
      </c>
    </row>
    <row r="1174" spans="1:9" x14ac:dyDescent="0.3">
      <c r="A1174" t="s">
        <v>3523</v>
      </c>
      <c r="B1174" t="s">
        <v>3524</v>
      </c>
      <c r="C1174" t="s">
        <v>3525</v>
      </c>
      <c r="D1174">
        <v>0</v>
      </c>
      <c r="E1174">
        <v>0.98553259999999998</v>
      </c>
      <c r="F1174">
        <v>0</v>
      </c>
      <c r="G1174">
        <v>30.186720000000001</v>
      </c>
      <c r="H1174">
        <f t="shared" ca="1" si="18"/>
        <v>0.70074938958938171</v>
      </c>
      <c r="I1174" t="b">
        <v>0</v>
      </c>
    </row>
    <row r="1175" spans="1:9" x14ac:dyDescent="0.3">
      <c r="A1175" t="s">
        <v>3526</v>
      </c>
      <c r="B1175" t="s">
        <v>3527</v>
      </c>
      <c r="C1175" t="s">
        <v>3528</v>
      </c>
      <c r="D1175">
        <v>5.2191370000000001E-2</v>
      </c>
      <c r="E1175">
        <v>0.98553259999999998</v>
      </c>
      <c r="F1175">
        <v>0</v>
      </c>
      <c r="G1175">
        <v>30.186039999999998</v>
      </c>
      <c r="H1175">
        <f t="shared" ca="1" si="18"/>
        <v>6.0015522707473012E-2</v>
      </c>
      <c r="I1175" t="b">
        <v>1</v>
      </c>
    </row>
    <row r="1176" spans="1:9" x14ac:dyDescent="0.3">
      <c r="A1176" t="s">
        <v>3529</v>
      </c>
      <c r="B1176" t="s">
        <v>3530</v>
      </c>
      <c r="C1176" t="s">
        <v>3531</v>
      </c>
      <c r="D1176">
        <v>0.3009732</v>
      </c>
      <c r="E1176">
        <v>0.98553259999999998</v>
      </c>
      <c r="F1176">
        <v>0</v>
      </c>
      <c r="G1176">
        <v>30.165790000000001</v>
      </c>
      <c r="H1176">
        <f t="shared" ca="1" si="18"/>
        <v>0.52133649465602272</v>
      </c>
      <c r="I1176" t="b">
        <v>1</v>
      </c>
    </row>
    <row r="1177" spans="1:9" x14ac:dyDescent="0.3">
      <c r="A1177" t="s">
        <v>3532</v>
      </c>
      <c r="B1177" t="s">
        <v>3533</v>
      </c>
      <c r="C1177" t="s">
        <v>3534</v>
      </c>
      <c r="D1177">
        <v>0.51148090000000002</v>
      </c>
      <c r="E1177">
        <v>0.98553259999999998</v>
      </c>
      <c r="F1177">
        <v>0</v>
      </c>
      <c r="G1177">
        <v>30.147649999999999</v>
      </c>
      <c r="H1177">
        <f t="shared" ca="1" si="18"/>
        <v>0.73468448888531646</v>
      </c>
      <c r="I1177" t="b">
        <v>1</v>
      </c>
    </row>
    <row r="1178" spans="1:9" x14ac:dyDescent="0.3">
      <c r="A1178" t="s">
        <v>3535</v>
      </c>
      <c r="B1178" t="s">
        <v>3536</v>
      </c>
      <c r="C1178" t="s">
        <v>3537</v>
      </c>
      <c r="D1178">
        <v>0.51148090000000002</v>
      </c>
      <c r="E1178">
        <v>0.98553259999999998</v>
      </c>
      <c r="F1178">
        <v>0</v>
      </c>
      <c r="G1178">
        <v>30.166370000000001</v>
      </c>
      <c r="H1178">
        <f t="shared" ca="1" si="18"/>
        <v>0.28028509070565033</v>
      </c>
      <c r="I1178" t="b">
        <v>1</v>
      </c>
    </row>
    <row r="1179" spans="1:9" x14ac:dyDescent="0.3">
      <c r="A1179" t="s">
        <v>3538</v>
      </c>
      <c r="B1179" t="s">
        <v>3539</v>
      </c>
      <c r="C1179" t="s">
        <v>3540</v>
      </c>
      <c r="D1179">
        <v>0.36795290000000003</v>
      </c>
      <c r="E1179">
        <v>0.98553259999999998</v>
      </c>
      <c r="F1179">
        <v>0</v>
      </c>
      <c r="G1179">
        <v>30.189609999999998</v>
      </c>
      <c r="H1179">
        <f t="shared" ca="1" si="18"/>
        <v>0.17515525554398581</v>
      </c>
      <c r="I1179" t="b">
        <v>1</v>
      </c>
    </row>
    <row r="1180" spans="1:9" x14ac:dyDescent="0.3">
      <c r="A1180" t="s">
        <v>3541</v>
      </c>
      <c r="B1180" t="s">
        <v>3542</v>
      </c>
      <c r="C1180" t="s">
        <v>3543</v>
      </c>
      <c r="D1180">
        <v>0.1765823</v>
      </c>
      <c r="E1180">
        <v>0.98553259999999998</v>
      </c>
      <c r="F1180">
        <v>0</v>
      </c>
      <c r="G1180">
        <v>30.19293</v>
      </c>
      <c r="H1180">
        <f t="shared" ca="1" si="18"/>
        <v>0.65201283497334628</v>
      </c>
      <c r="I1180" t="b">
        <v>1</v>
      </c>
    </row>
    <row r="1181" spans="1:9" x14ac:dyDescent="0.3">
      <c r="A1181" t="s">
        <v>3544</v>
      </c>
      <c r="B1181" t="s">
        <v>3545</v>
      </c>
      <c r="C1181" t="s">
        <v>3546</v>
      </c>
      <c r="D1181">
        <v>0</v>
      </c>
      <c r="E1181">
        <v>0.98553259999999998</v>
      </c>
      <c r="F1181">
        <v>0</v>
      </c>
      <c r="G1181">
        <v>30.18384</v>
      </c>
      <c r="H1181">
        <f t="shared" ca="1" si="18"/>
        <v>0.45496390997996883</v>
      </c>
      <c r="I1181" t="b">
        <v>1</v>
      </c>
    </row>
    <row r="1182" spans="1:9" x14ac:dyDescent="0.3">
      <c r="A1182" t="s">
        <v>3547</v>
      </c>
      <c r="B1182" t="s">
        <v>3548</v>
      </c>
      <c r="C1182" t="s">
        <v>3549</v>
      </c>
      <c r="D1182">
        <v>-0.30661050000000001</v>
      </c>
      <c r="E1182">
        <v>0.98553259999999998</v>
      </c>
      <c r="F1182">
        <v>0</v>
      </c>
      <c r="G1182">
        <v>30.150369999999999</v>
      </c>
      <c r="H1182">
        <f t="shared" ca="1" si="18"/>
        <v>0.81151001628000574</v>
      </c>
      <c r="I1182" t="b">
        <v>1</v>
      </c>
    </row>
    <row r="1183" spans="1:9" x14ac:dyDescent="0.3">
      <c r="A1183" t="s">
        <v>3550</v>
      </c>
      <c r="B1183" t="s">
        <v>3551</v>
      </c>
      <c r="C1183" t="s">
        <v>3552</v>
      </c>
      <c r="D1183">
        <v>-0.6294187</v>
      </c>
      <c r="E1183">
        <v>0.98553259999999998</v>
      </c>
      <c r="F1183">
        <v>0</v>
      </c>
      <c r="G1183">
        <v>30.114049999999999</v>
      </c>
      <c r="H1183">
        <f t="shared" ca="1" si="18"/>
        <v>0.42022829145467611</v>
      </c>
      <c r="I1183" t="b">
        <v>1</v>
      </c>
    </row>
    <row r="1184" spans="1:9" x14ac:dyDescent="0.3">
      <c r="A1184" t="s">
        <v>3553</v>
      </c>
      <c r="B1184" t="s">
        <v>3554</v>
      </c>
      <c r="C1184" t="s">
        <v>3555</v>
      </c>
      <c r="D1184">
        <v>-0.68638480000000002</v>
      </c>
      <c r="E1184">
        <v>0.92792580000000002</v>
      </c>
      <c r="F1184">
        <v>0</v>
      </c>
      <c r="G1184">
        <v>30.117180000000001</v>
      </c>
      <c r="H1184">
        <f t="shared" ca="1" si="18"/>
        <v>0.97417438709722926</v>
      </c>
      <c r="I1184" t="b">
        <v>1</v>
      </c>
    </row>
    <row r="1185" spans="1:9" x14ac:dyDescent="0.3">
      <c r="A1185" t="s">
        <v>3556</v>
      </c>
      <c r="B1185" t="s">
        <v>3557</v>
      </c>
      <c r="C1185" t="s">
        <v>3558</v>
      </c>
      <c r="D1185">
        <v>-0.68638480000000002</v>
      </c>
      <c r="E1185">
        <v>0.92792580000000002</v>
      </c>
      <c r="F1185">
        <v>0</v>
      </c>
      <c r="G1185">
        <v>30.140989999999999</v>
      </c>
      <c r="H1185">
        <f t="shared" ca="1" si="18"/>
        <v>5.2338442472370739E-2</v>
      </c>
      <c r="I1185" t="b">
        <v>1</v>
      </c>
    </row>
    <row r="1186" spans="1:9" x14ac:dyDescent="0.3">
      <c r="A1186" t="s">
        <v>3559</v>
      </c>
      <c r="B1186" t="s">
        <v>3560</v>
      </c>
      <c r="C1186" t="s">
        <v>3561</v>
      </c>
      <c r="D1186">
        <v>0</v>
      </c>
      <c r="E1186">
        <v>0.98553259999999998</v>
      </c>
      <c r="F1186">
        <v>0</v>
      </c>
      <c r="G1186">
        <v>30.166090000000001</v>
      </c>
      <c r="H1186">
        <f t="shared" ca="1" si="18"/>
        <v>0.64715654817297841</v>
      </c>
      <c r="I1186" t="b">
        <v>0</v>
      </c>
    </row>
    <row r="1187" spans="1:9" x14ac:dyDescent="0.3">
      <c r="A1187" t="s">
        <v>3562</v>
      </c>
      <c r="B1187" t="s">
        <v>3563</v>
      </c>
      <c r="C1187" t="s">
        <v>3564</v>
      </c>
      <c r="D1187">
        <v>0.45406970000000002</v>
      </c>
      <c r="E1187">
        <v>0.98553259999999998</v>
      </c>
      <c r="F1187">
        <v>0</v>
      </c>
      <c r="G1187">
        <v>30.1233</v>
      </c>
      <c r="H1187">
        <f t="shared" ca="1" si="18"/>
        <v>2.3039412464198605E-4</v>
      </c>
      <c r="I1187" t="b">
        <v>1</v>
      </c>
    </row>
    <row r="1188" spans="1:9" x14ac:dyDescent="0.3">
      <c r="A1188" t="s">
        <v>3565</v>
      </c>
      <c r="B1188" t="s">
        <v>3566</v>
      </c>
      <c r="C1188" t="s">
        <v>3567</v>
      </c>
      <c r="D1188">
        <v>0.63587179999999999</v>
      </c>
      <c r="E1188">
        <v>0.98553259999999998</v>
      </c>
      <c r="F1188">
        <v>0</v>
      </c>
      <c r="G1188">
        <v>30.106649999999998</v>
      </c>
      <c r="H1188">
        <f t="shared" ca="1" si="18"/>
        <v>0.20725183545410986</v>
      </c>
      <c r="I1188" t="b">
        <v>1</v>
      </c>
    </row>
    <row r="1189" spans="1:9" x14ac:dyDescent="0.3">
      <c r="A1189" t="s">
        <v>3568</v>
      </c>
      <c r="B1189" t="s">
        <v>3569</v>
      </c>
      <c r="C1189" t="s">
        <v>3570</v>
      </c>
      <c r="D1189">
        <v>0.64544029999999997</v>
      </c>
      <c r="E1189">
        <v>0.98553259999999998</v>
      </c>
      <c r="F1189">
        <v>0</v>
      </c>
      <c r="G1189">
        <v>30.123629999999999</v>
      </c>
      <c r="H1189">
        <f t="shared" ca="1" si="18"/>
        <v>0.57554517708114461</v>
      </c>
      <c r="I1189" t="b">
        <v>1</v>
      </c>
    </row>
    <row r="1190" spans="1:9" x14ac:dyDescent="0.3">
      <c r="A1190" t="s">
        <v>3571</v>
      </c>
      <c r="B1190" t="s">
        <v>3572</v>
      </c>
      <c r="C1190" t="s">
        <v>3573</v>
      </c>
      <c r="D1190">
        <v>9.0465500000000004E-2</v>
      </c>
      <c r="E1190">
        <v>0.98553259999999998</v>
      </c>
      <c r="F1190">
        <v>0</v>
      </c>
      <c r="G1190">
        <v>30.18591</v>
      </c>
      <c r="H1190">
        <f t="shared" ca="1" si="18"/>
        <v>0.272336642237759</v>
      </c>
      <c r="I1190" t="b">
        <v>1</v>
      </c>
    </row>
    <row r="1191" spans="1:9" x14ac:dyDescent="0.3">
      <c r="A1191" t="s">
        <v>3574</v>
      </c>
      <c r="B1191" t="s">
        <v>3575</v>
      </c>
      <c r="C1191" t="s">
        <v>3576</v>
      </c>
      <c r="D1191">
        <v>0</v>
      </c>
      <c r="E1191">
        <v>0.98553259999999998</v>
      </c>
      <c r="F1191">
        <v>0</v>
      </c>
      <c r="G1191">
        <v>30.18404</v>
      </c>
      <c r="H1191">
        <f t="shared" ca="1" si="18"/>
        <v>0.46975478947158322</v>
      </c>
      <c r="I1191" t="b">
        <v>0</v>
      </c>
    </row>
    <row r="1192" spans="1:9" x14ac:dyDescent="0.3">
      <c r="A1192" t="s">
        <v>3577</v>
      </c>
      <c r="B1192" t="s">
        <v>3578</v>
      </c>
      <c r="C1192" t="s">
        <v>3579</v>
      </c>
      <c r="D1192">
        <v>-6.925154E-2</v>
      </c>
      <c r="E1192">
        <v>0.98553259999999998</v>
      </c>
      <c r="F1192">
        <v>0</v>
      </c>
      <c r="G1192">
        <v>30.182369999999999</v>
      </c>
      <c r="H1192">
        <f t="shared" ca="1" si="18"/>
        <v>0.90125245306311874</v>
      </c>
      <c r="I1192" t="b">
        <v>1</v>
      </c>
    </row>
    <row r="1193" spans="1:9" x14ac:dyDescent="0.3">
      <c r="A1193" t="s">
        <v>3580</v>
      </c>
      <c r="B1193" t="s">
        <v>3581</v>
      </c>
      <c r="C1193" t="s">
        <v>3582</v>
      </c>
      <c r="D1193">
        <v>-0.27812740000000002</v>
      </c>
      <c r="E1193">
        <v>0.98553259999999998</v>
      </c>
      <c r="F1193">
        <v>0</v>
      </c>
      <c r="G1193">
        <v>30.166889999999999</v>
      </c>
      <c r="H1193">
        <f t="shared" ca="1" si="18"/>
        <v>0.97304641229981736</v>
      </c>
      <c r="I1193" t="b">
        <v>1</v>
      </c>
    </row>
    <row r="1194" spans="1:9" x14ac:dyDescent="0.3">
      <c r="A1194" t="s">
        <v>3583</v>
      </c>
      <c r="B1194" t="s">
        <v>3584</v>
      </c>
      <c r="C1194" t="s">
        <v>3585</v>
      </c>
      <c r="D1194">
        <v>-0.30661050000000001</v>
      </c>
      <c r="E1194">
        <v>0.98553259999999998</v>
      </c>
      <c r="F1194">
        <v>0</v>
      </c>
      <c r="G1194">
        <v>30.176220000000001</v>
      </c>
      <c r="H1194">
        <f t="shared" ca="1" si="18"/>
        <v>0.91019869421188759</v>
      </c>
      <c r="I1194" t="b">
        <v>1</v>
      </c>
    </row>
    <row r="1195" spans="1:9" x14ac:dyDescent="0.3">
      <c r="A1195" t="s">
        <v>3586</v>
      </c>
      <c r="B1195" t="s">
        <v>3587</v>
      </c>
      <c r="C1195" t="s">
        <v>3588</v>
      </c>
      <c r="D1195">
        <v>-0.21166689999999999</v>
      </c>
      <c r="E1195">
        <v>0.98553259999999998</v>
      </c>
      <c r="F1195">
        <v>0</v>
      </c>
      <c r="G1195">
        <v>30.18647</v>
      </c>
      <c r="H1195">
        <f t="shared" ca="1" si="18"/>
        <v>0.70983867150973612</v>
      </c>
      <c r="I1195" t="b">
        <v>1</v>
      </c>
    </row>
    <row r="1196" spans="1:9" x14ac:dyDescent="0.3">
      <c r="A1196" t="s">
        <v>3589</v>
      </c>
      <c r="B1196" t="s">
        <v>3590</v>
      </c>
      <c r="C1196" t="s">
        <v>3591</v>
      </c>
      <c r="D1196">
        <v>0</v>
      </c>
      <c r="E1196">
        <v>0.98553259999999998</v>
      </c>
      <c r="F1196">
        <v>0</v>
      </c>
      <c r="G1196">
        <v>30.184830000000002</v>
      </c>
      <c r="H1196">
        <f t="shared" ca="1" si="18"/>
        <v>0.57875677235362166</v>
      </c>
      <c r="I1196" t="b">
        <v>0</v>
      </c>
    </row>
    <row r="1197" spans="1:9" x14ac:dyDescent="0.3">
      <c r="A1197" t="s">
        <v>3592</v>
      </c>
      <c r="B1197" t="s">
        <v>3593</v>
      </c>
      <c r="C1197" t="s">
        <v>3594</v>
      </c>
      <c r="D1197">
        <v>0.34881580000000001</v>
      </c>
      <c r="E1197">
        <v>0.98553259999999998</v>
      </c>
      <c r="F1197">
        <v>0</v>
      </c>
      <c r="G1197">
        <v>30.144189999999998</v>
      </c>
      <c r="H1197">
        <f t="shared" ca="1" si="18"/>
        <v>4.1601497797425058E-2</v>
      </c>
      <c r="I1197" t="b">
        <v>1</v>
      </c>
    </row>
    <row r="1198" spans="1:9" x14ac:dyDescent="0.3">
      <c r="A1198" t="s">
        <v>3595</v>
      </c>
      <c r="B1198" t="s">
        <v>3596</v>
      </c>
      <c r="C1198" t="s">
        <v>3597</v>
      </c>
      <c r="D1198">
        <v>0.35838439999999999</v>
      </c>
      <c r="E1198">
        <v>0.98553259999999998</v>
      </c>
      <c r="F1198">
        <v>0</v>
      </c>
      <c r="G1198">
        <v>30.16694</v>
      </c>
      <c r="H1198">
        <f t="shared" ca="1" si="18"/>
        <v>4.0850311994777511E-2</v>
      </c>
      <c r="I1198" t="b">
        <v>1</v>
      </c>
    </row>
    <row r="1199" spans="1:9" x14ac:dyDescent="0.3">
      <c r="A1199" t="s">
        <v>3598</v>
      </c>
      <c r="B1199" t="s">
        <v>3599</v>
      </c>
      <c r="C1199" t="s">
        <v>3600</v>
      </c>
      <c r="D1199">
        <v>0.51148090000000002</v>
      </c>
      <c r="E1199">
        <v>0.98553259999999998</v>
      </c>
      <c r="F1199">
        <v>0</v>
      </c>
      <c r="G1199">
        <v>30.15504</v>
      </c>
      <c r="H1199">
        <f t="shared" ca="1" si="18"/>
        <v>0.29647395614091121</v>
      </c>
      <c r="I1199" t="b">
        <v>1</v>
      </c>
    </row>
    <row r="1200" spans="1:9" x14ac:dyDescent="0.3">
      <c r="A1200" t="s">
        <v>3601</v>
      </c>
      <c r="B1200" t="s">
        <v>3602</v>
      </c>
      <c r="C1200" t="s">
        <v>3603</v>
      </c>
      <c r="D1200">
        <v>6.17599E-2</v>
      </c>
      <c r="E1200">
        <v>0.98553259999999998</v>
      </c>
      <c r="F1200">
        <v>0</v>
      </c>
      <c r="G1200">
        <v>30.18432</v>
      </c>
      <c r="H1200">
        <f t="shared" ca="1" si="18"/>
        <v>0.95779488066821961</v>
      </c>
      <c r="I1200" t="b">
        <v>1</v>
      </c>
    </row>
    <row r="1201" spans="1:9" x14ac:dyDescent="0.3">
      <c r="A1201" t="s">
        <v>3604</v>
      </c>
      <c r="B1201" t="s">
        <v>3605</v>
      </c>
      <c r="C1201" t="s">
        <v>3606</v>
      </c>
      <c r="D1201">
        <v>-8.8240260000000001E-2</v>
      </c>
      <c r="E1201">
        <v>0.98553259999999998</v>
      </c>
      <c r="F1201">
        <v>0</v>
      </c>
      <c r="G1201">
        <v>30.17822</v>
      </c>
      <c r="H1201">
        <f t="shared" ca="1" si="18"/>
        <v>0.74168333121929919</v>
      </c>
      <c r="I1201" t="b">
        <v>1</v>
      </c>
    </row>
    <row r="1202" spans="1:9" x14ac:dyDescent="0.3">
      <c r="A1202" t="s">
        <v>3607</v>
      </c>
      <c r="B1202" t="s">
        <v>3608</v>
      </c>
      <c r="C1202" t="s">
        <v>3609</v>
      </c>
      <c r="D1202">
        <v>-0.22116130000000001</v>
      </c>
      <c r="E1202">
        <v>0.98553259999999998</v>
      </c>
      <c r="F1202">
        <v>0</v>
      </c>
      <c r="G1202">
        <v>30.17088</v>
      </c>
      <c r="H1202">
        <f t="shared" ca="1" si="18"/>
        <v>4.6375644925981563E-2</v>
      </c>
      <c r="I1202" t="b">
        <v>1</v>
      </c>
    </row>
    <row r="1203" spans="1:9" x14ac:dyDescent="0.3">
      <c r="A1203" t="s">
        <v>3610</v>
      </c>
      <c r="B1203" t="s">
        <v>3611</v>
      </c>
      <c r="C1203" t="s">
        <v>3612</v>
      </c>
      <c r="D1203">
        <v>-0.29711609999999999</v>
      </c>
      <c r="E1203">
        <v>0.98553259999999998</v>
      </c>
      <c r="F1203">
        <v>0</v>
      </c>
      <c r="G1203">
        <v>30.172730000000001</v>
      </c>
      <c r="H1203">
        <f t="shared" ca="1" si="18"/>
        <v>8.3854018119723817E-2</v>
      </c>
      <c r="I1203" t="b">
        <v>1</v>
      </c>
    </row>
    <row r="1204" spans="1:9" x14ac:dyDescent="0.3">
      <c r="A1204" t="s">
        <v>3613</v>
      </c>
      <c r="B1204" t="s">
        <v>3614</v>
      </c>
      <c r="C1204" t="s">
        <v>3615</v>
      </c>
      <c r="D1204">
        <v>0</v>
      </c>
      <c r="E1204">
        <v>0.98553259999999998</v>
      </c>
      <c r="F1204">
        <v>0</v>
      </c>
      <c r="G1204">
        <v>30.183209999999999</v>
      </c>
      <c r="H1204">
        <f t="shared" ca="1" si="18"/>
        <v>0.12492618117830456</v>
      </c>
      <c r="I1204" t="b">
        <v>0</v>
      </c>
    </row>
    <row r="1205" spans="1:9" x14ac:dyDescent="0.3">
      <c r="A1205" t="s">
        <v>3616</v>
      </c>
      <c r="B1205" t="s">
        <v>3617</v>
      </c>
      <c r="C1205" t="s">
        <v>3618</v>
      </c>
      <c r="D1205">
        <v>0</v>
      </c>
      <c r="E1205">
        <v>0.98553259999999998</v>
      </c>
      <c r="F1205">
        <v>0</v>
      </c>
      <c r="G1205">
        <v>30.185770000000002</v>
      </c>
      <c r="H1205">
        <f t="shared" ca="1" si="18"/>
        <v>0.92129664276638501</v>
      </c>
      <c r="I1205" t="b">
        <v>0</v>
      </c>
    </row>
    <row r="1206" spans="1:9" x14ac:dyDescent="0.3">
      <c r="A1206" t="s">
        <v>3619</v>
      </c>
      <c r="B1206" t="s">
        <v>3620</v>
      </c>
      <c r="C1206" t="s">
        <v>3621</v>
      </c>
      <c r="D1206">
        <v>0</v>
      </c>
      <c r="E1206">
        <v>0.98553259999999998</v>
      </c>
      <c r="F1206">
        <v>0</v>
      </c>
      <c r="G1206">
        <v>30.186499999999999</v>
      </c>
      <c r="H1206">
        <f t="shared" ca="1" si="18"/>
        <v>0.88634817279046052</v>
      </c>
      <c r="I1206" t="b">
        <v>0</v>
      </c>
    </row>
    <row r="1207" spans="1:9" x14ac:dyDescent="0.3">
      <c r="A1207" t="s">
        <v>3622</v>
      </c>
      <c r="B1207" t="s">
        <v>3623</v>
      </c>
      <c r="C1207" t="s">
        <v>3624</v>
      </c>
      <c r="D1207">
        <v>0</v>
      </c>
      <c r="E1207">
        <v>0.98553259999999998</v>
      </c>
      <c r="F1207">
        <v>0</v>
      </c>
      <c r="G1207">
        <v>30.186630000000001</v>
      </c>
      <c r="H1207">
        <f t="shared" ca="1" si="18"/>
        <v>0.32115487934758491</v>
      </c>
      <c r="I1207" t="b">
        <v>0</v>
      </c>
    </row>
    <row r="1208" spans="1:9" x14ac:dyDescent="0.3">
      <c r="A1208" t="s">
        <v>3625</v>
      </c>
      <c r="B1208" t="s">
        <v>3626</v>
      </c>
      <c r="C1208" t="s">
        <v>3627</v>
      </c>
      <c r="D1208">
        <v>0</v>
      </c>
      <c r="E1208">
        <v>0.98553259999999998</v>
      </c>
      <c r="F1208">
        <v>0</v>
      </c>
      <c r="G1208">
        <v>30.186620000000001</v>
      </c>
      <c r="H1208">
        <f t="shared" ca="1" si="18"/>
        <v>0.28663301495896221</v>
      </c>
      <c r="I1208" t="b">
        <v>0</v>
      </c>
    </row>
    <row r="1209" spans="1:9" x14ac:dyDescent="0.3">
      <c r="A1209" t="s">
        <v>3628</v>
      </c>
      <c r="B1209" t="s">
        <v>3629</v>
      </c>
      <c r="C1209" t="s">
        <v>3630</v>
      </c>
      <c r="D1209">
        <v>0.16701379999999999</v>
      </c>
      <c r="E1209">
        <v>0.98553259999999998</v>
      </c>
      <c r="F1209">
        <v>0</v>
      </c>
      <c r="G1209">
        <v>30.178609999999999</v>
      </c>
      <c r="H1209">
        <f t="shared" ca="1" si="18"/>
        <v>0.13117080478335041</v>
      </c>
      <c r="I1209" t="b">
        <v>1</v>
      </c>
    </row>
    <row r="1210" spans="1:9" x14ac:dyDescent="0.3">
      <c r="A1210" t="s">
        <v>3631</v>
      </c>
      <c r="B1210" t="s">
        <v>3632</v>
      </c>
      <c r="C1210" t="s">
        <v>3633</v>
      </c>
      <c r="D1210">
        <v>0.16701379999999999</v>
      </c>
      <c r="E1210">
        <v>0.98553259999999998</v>
      </c>
      <c r="F1210">
        <v>0</v>
      </c>
      <c r="G1210">
        <v>30.183199999999999</v>
      </c>
      <c r="H1210">
        <f t="shared" ca="1" si="18"/>
        <v>0.24858280832138469</v>
      </c>
      <c r="I1210" t="b">
        <v>1</v>
      </c>
    </row>
    <row r="1211" spans="1:9" x14ac:dyDescent="0.3">
      <c r="A1211" t="s">
        <v>3634</v>
      </c>
      <c r="B1211" t="s">
        <v>3635</v>
      </c>
      <c r="C1211" t="s">
        <v>3636</v>
      </c>
      <c r="D1211">
        <v>0.1765823</v>
      </c>
      <c r="E1211">
        <v>0.98553259999999998</v>
      </c>
      <c r="F1211">
        <v>0</v>
      </c>
      <c r="G1211">
        <v>30.184360000000002</v>
      </c>
      <c r="H1211">
        <f t="shared" ca="1" si="18"/>
        <v>0.88282742272615078</v>
      </c>
      <c r="I1211" t="b">
        <v>1</v>
      </c>
    </row>
    <row r="1212" spans="1:9" x14ac:dyDescent="0.3">
      <c r="A1212" t="s">
        <v>3637</v>
      </c>
      <c r="B1212" t="s">
        <v>3638</v>
      </c>
      <c r="C1212" t="s">
        <v>3639</v>
      </c>
      <c r="D1212">
        <v>0.1765823</v>
      </c>
      <c r="E1212">
        <v>0.98553259999999998</v>
      </c>
      <c r="F1212">
        <v>0</v>
      </c>
      <c r="G1212">
        <v>30.185220000000001</v>
      </c>
      <c r="H1212">
        <f t="shared" ca="1" si="18"/>
        <v>0.41958198782980027</v>
      </c>
      <c r="I1212" t="b">
        <v>1</v>
      </c>
    </row>
    <row r="1213" spans="1:9" x14ac:dyDescent="0.3">
      <c r="A1213" t="s">
        <v>3640</v>
      </c>
      <c r="B1213" t="s">
        <v>3641</v>
      </c>
      <c r="C1213" t="s">
        <v>3642</v>
      </c>
      <c r="D1213">
        <v>3.3054310000000003E-2</v>
      </c>
      <c r="E1213">
        <v>0.98553259999999998</v>
      </c>
      <c r="F1213">
        <v>0</v>
      </c>
      <c r="G1213">
        <v>30.18713</v>
      </c>
      <c r="H1213">
        <f t="shared" ca="1" si="18"/>
        <v>0.19602194643818083</v>
      </c>
      <c r="I1213" t="b">
        <v>1</v>
      </c>
    </row>
    <row r="1214" spans="1:9" x14ac:dyDescent="0.3">
      <c r="A1214" t="s">
        <v>3643</v>
      </c>
      <c r="B1214" t="s">
        <v>3644</v>
      </c>
      <c r="C1214" t="s">
        <v>3645</v>
      </c>
      <c r="D1214">
        <v>-2.791043E-3</v>
      </c>
      <c r="E1214">
        <v>0.98553259999999998</v>
      </c>
      <c r="F1214">
        <v>0</v>
      </c>
      <c r="G1214">
        <v>30.186350000000001</v>
      </c>
      <c r="H1214">
        <f t="shared" ca="1" si="18"/>
        <v>0.44342146838991825</v>
      </c>
      <c r="I1214" t="b">
        <v>1</v>
      </c>
    </row>
    <row r="1215" spans="1:9" x14ac:dyDescent="0.3">
      <c r="A1215" t="s">
        <v>3646</v>
      </c>
      <c r="B1215" t="s">
        <v>3647</v>
      </c>
      <c r="C1215" t="s">
        <v>3648</v>
      </c>
      <c r="D1215">
        <v>0</v>
      </c>
      <c r="E1215">
        <v>0.98553259999999998</v>
      </c>
      <c r="F1215">
        <v>0</v>
      </c>
      <c r="G1215">
        <v>30.186630000000001</v>
      </c>
      <c r="H1215">
        <f t="shared" ca="1" si="18"/>
        <v>0.35591510283828531</v>
      </c>
      <c r="I1215" t="b">
        <v>0</v>
      </c>
    </row>
    <row r="1216" spans="1:9" x14ac:dyDescent="0.3">
      <c r="A1216" t="s">
        <v>3649</v>
      </c>
      <c r="B1216" t="s">
        <v>3650</v>
      </c>
      <c r="C1216" t="s">
        <v>3651</v>
      </c>
      <c r="D1216">
        <v>0</v>
      </c>
      <c r="E1216">
        <v>0.98553259999999998</v>
      </c>
      <c r="F1216">
        <v>0</v>
      </c>
      <c r="G1216">
        <v>30.186679999999999</v>
      </c>
      <c r="H1216">
        <f t="shared" ca="1" si="18"/>
        <v>0.7132750764604352</v>
      </c>
      <c r="I1216" t="b">
        <v>0</v>
      </c>
    </row>
    <row r="1217" spans="1:9" x14ac:dyDescent="0.3">
      <c r="A1217" t="s">
        <v>3652</v>
      </c>
      <c r="B1217" t="s">
        <v>3653</v>
      </c>
      <c r="C1217" t="s">
        <v>3654</v>
      </c>
      <c r="D1217">
        <v>0</v>
      </c>
      <c r="E1217">
        <v>0.98553259999999998</v>
      </c>
      <c r="F1217">
        <v>0</v>
      </c>
      <c r="G1217">
        <v>30.18665</v>
      </c>
      <c r="H1217">
        <f t="shared" ca="1" si="18"/>
        <v>0.18471349338622578</v>
      </c>
      <c r="I1217" t="b">
        <v>0</v>
      </c>
    </row>
    <row r="1218" spans="1:9" x14ac:dyDescent="0.3">
      <c r="A1218" t="s">
        <v>3655</v>
      </c>
      <c r="B1218" t="s">
        <v>3656</v>
      </c>
      <c r="C1218" t="s">
        <v>3657</v>
      </c>
      <c r="D1218">
        <v>0</v>
      </c>
      <c r="E1218">
        <v>0.98553259999999998</v>
      </c>
      <c r="F1218">
        <v>0</v>
      </c>
      <c r="G1218">
        <v>30.18666</v>
      </c>
      <c r="H1218">
        <f t="shared" ca="1" si="18"/>
        <v>0.70915181648930004</v>
      </c>
      <c r="I1218" t="b">
        <v>0</v>
      </c>
    </row>
    <row r="1219" spans="1:9" x14ac:dyDescent="0.3">
      <c r="A1219" t="s">
        <v>3658</v>
      </c>
      <c r="B1219" t="s">
        <v>3659</v>
      </c>
      <c r="C1219" t="s">
        <v>3660</v>
      </c>
      <c r="D1219">
        <v>0</v>
      </c>
      <c r="E1219">
        <v>0.98553259999999998</v>
      </c>
      <c r="F1219">
        <v>0</v>
      </c>
      <c r="G1219">
        <v>30.186630000000001</v>
      </c>
      <c r="H1219">
        <f t="shared" ref="H1219:H1282" ca="1" si="19">RAND()</f>
        <v>0.16783138614210613</v>
      </c>
      <c r="I1219" t="b">
        <v>0</v>
      </c>
    </row>
    <row r="1220" spans="1:9" x14ac:dyDescent="0.3">
      <c r="A1220" t="s">
        <v>3661</v>
      </c>
      <c r="B1220" t="s">
        <v>3662</v>
      </c>
      <c r="C1220" t="s">
        <v>3663</v>
      </c>
      <c r="D1220">
        <v>0</v>
      </c>
      <c r="E1220">
        <v>0.98553259999999998</v>
      </c>
      <c r="F1220">
        <v>0</v>
      </c>
      <c r="G1220">
        <v>30.186640000000001</v>
      </c>
      <c r="H1220">
        <f t="shared" ca="1" si="19"/>
        <v>0.97259876233670151</v>
      </c>
      <c r="I1220" t="b">
        <v>0</v>
      </c>
    </row>
    <row r="1221" spans="1:9" x14ac:dyDescent="0.3">
      <c r="A1221" t="s">
        <v>3664</v>
      </c>
      <c r="B1221" t="s">
        <v>3665</v>
      </c>
      <c r="C1221" t="s">
        <v>3666</v>
      </c>
      <c r="D1221">
        <v>0</v>
      </c>
      <c r="E1221">
        <v>0.98553259999999998</v>
      </c>
      <c r="F1221">
        <v>0</v>
      </c>
      <c r="G1221">
        <v>30.18666</v>
      </c>
      <c r="H1221">
        <f t="shared" ca="1" si="19"/>
        <v>0.68948896065137222</v>
      </c>
      <c r="I1221" t="b">
        <v>0</v>
      </c>
    </row>
    <row r="1222" spans="1:9" x14ac:dyDescent="0.3">
      <c r="A1222" t="s">
        <v>3667</v>
      </c>
      <c r="B1222" t="s">
        <v>3668</v>
      </c>
      <c r="C1222" t="s">
        <v>3669</v>
      </c>
      <c r="D1222">
        <v>0</v>
      </c>
      <c r="E1222">
        <v>0.98553259999999998</v>
      </c>
      <c r="F1222">
        <v>0</v>
      </c>
      <c r="G1222">
        <v>30.18665</v>
      </c>
      <c r="H1222">
        <f t="shared" ca="1" si="19"/>
        <v>0.2328878757080538</v>
      </c>
      <c r="I1222" t="b">
        <v>0</v>
      </c>
    </row>
    <row r="1223" spans="1:9" x14ac:dyDescent="0.3">
      <c r="A1223" t="s">
        <v>3670</v>
      </c>
      <c r="B1223" t="s">
        <v>3671</v>
      </c>
      <c r="C1223" t="s">
        <v>3672</v>
      </c>
      <c r="D1223">
        <v>0</v>
      </c>
      <c r="E1223">
        <v>0.98553259999999998</v>
      </c>
      <c r="F1223">
        <v>0</v>
      </c>
      <c r="G1223">
        <v>30.18676</v>
      </c>
      <c r="H1223">
        <f t="shared" ca="1" si="19"/>
        <v>0.51459260707382581</v>
      </c>
      <c r="I1223" t="b">
        <v>1</v>
      </c>
    </row>
    <row r="1224" spans="1:9" x14ac:dyDescent="0.3">
      <c r="A1224" t="s">
        <v>3673</v>
      </c>
      <c r="B1224" t="s">
        <v>3674</v>
      </c>
      <c r="C1224" t="s">
        <v>3675</v>
      </c>
      <c r="D1224">
        <v>0</v>
      </c>
      <c r="E1224">
        <v>0.98553259999999998</v>
      </c>
      <c r="F1224">
        <v>0</v>
      </c>
      <c r="G1224">
        <v>30.186679999999999</v>
      </c>
      <c r="H1224">
        <f t="shared" ca="1" si="19"/>
        <v>0.91767911686002934</v>
      </c>
      <c r="I1224" t="b">
        <v>0</v>
      </c>
    </row>
    <row r="1225" spans="1:9" x14ac:dyDescent="0.3">
      <c r="A1225" t="s">
        <v>3676</v>
      </c>
      <c r="B1225" t="s">
        <v>3677</v>
      </c>
      <c r="C1225" t="s">
        <v>3678</v>
      </c>
      <c r="D1225">
        <v>0</v>
      </c>
      <c r="E1225">
        <v>0.98553259999999998</v>
      </c>
      <c r="F1225">
        <v>0</v>
      </c>
      <c r="G1225">
        <v>30.18666</v>
      </c>
      <c r="H1225">
        <f t="shared" ca="1" si="19"/>
        <v>0.98535648761924854</v>
      </c>
      <c r="I1225" t="b">
        <v>0</v>
      </c>
    </row>
    <row r="1226" spans="1:9" x14ac:dyDescent="0.3">
      <c r="A1226" t="s">
        <v>3679</v>
      </c>
      <c r="B1226" t="s">
        <v>3680</v>
      </c>
      <c r="C1226" t="s">
        <v>3681</v>
      </c>
      <c r="D1226">
        <v>0</v>
      </c>
      <c r="E1226">
        <v>0.98553259999999998</v>
      </c>
      <c r="F1226">
        <v>0</v>
      </c>
      <c r="G1226">
        <v>30.18666</v>
      </c>
      <c r="H1226">
        <f t="shared" ca="1" si="19"/>
        <v>0.67328036708732253</v>
      </c>
      <c r="I1226" t="b">
        <v>0</v>
      </c>
    </row>
    <row r="1227" spans="1:9" x14ac:dyDescent="0.3">
      <c r="A1227" t="s">
        <v>3682</v>
      </c>
      <c r="B1227" t="s">
        <v>3683</v>
      </c>
      <c r="C1227" t="s">
        <v>3684</v>
      </c>
      <c r="D1227">
        <v>0</v>
      </c>
      <c r="E1227">
        <v>0.98553259999999998</v>
      </c>
      <c r="F1227">
        <v>0</v>
      </c>
      <c r="G1227">
        <v>30.186630000000001</v>
      </c>
      <c r="H1227">
        <f t="shared" ca="1" si="19"/>
        <v>0.23015343029015511</v>
      </c>
      <c r="I1227" t="b">
        <v>0</v>
      </c>
    </row>
    <row r="1228" spans="1:9" x14ac:dyDescent="0.3">
      <c r="A1228" t="s">
        <v>3685</v>
      </c>
      <c r="B1228" t="s">
        <v>3686</v>
      </c>
      <c r="C1228" t="s">
        <v>3687</v>
      </c>
      <c r="D1228">
        <v>0</v>
      </c>
      <c r="E1228">
        <v>0.98553259999999998</v>
      </c>
      <c r="F1228">
        <v>0</v>
      </c>
      <c r="G1228">
        <v>30.186620000000001</v>
      </c>
      <c r="H1228">
        <f t="shared" ca="1" si="19"/>
        <v>0.61696433685389762</v>
      </c>
      <c r="I1228" t="b">
        <v>0</v>
      </c>
    </row>
    <row r="1229" spans="1:9" x14ac:dyDescent="0.3">
      <c r="A1229" t="s">
        <v>3688</v>
      </c>
      <c r="B1229" t="s">
        <v>3689</v>
      </c>
      <c r="C1229" t="s">
        <v>3690</v>
      </c>
      <c r="D1229">
        <v>0</v>
      </c>
      <c r="E1229">
        <v>0.98553259999999998</v>
      </c>
      <c r="F1229">
        <v>0</v>
      </c>
      <c r="G1229">
        <v>30.18666</v>
      </c>
      <c r="H1229">
        <f t="shared" ca="1" si="19"/>
        <v>5.0459873706249714E-2</v>
      </c>
      <c r="I1229" t="b">
        <v>0</v>
      </c>
    </row>
    <row r="1230" spans="1:9" x14ac:dyDescent="0.3">
      <c r="A1230" t="s">
        <v>3691</v>
      </c>
      <c r="B1230" t="s">
        <v>3692</v>
      </c>
      <c r="C1230" t="s">
        <v>3693</v>
      </c>
      <c r="D1230">
        <v>0</v>
      </c>
      <c r="E1230">
        <v>0.98553259999999998</v>
      </c>
      <c r="F1230">
        <v>0</v>
      </c>
      <c r="G1230">
        <v>30.18666</v>
      </c>
      <c r="H1230">
        <f t="shared" ca="1" si="19"/>
        <v>0.74696382034219788</v>
      </c>
      <c r="I1230" t="b">
        <v>0</v>
      </c>
    </row>
    <row r="1231" spans="1:9" x14ac:dyDescent="0.3">
      <c r="A1231" t="s">
        <v>3694</v>
      </c>
      <c r="B1231" t="s">
        <v>3695</v>
      </c>
      <c r="C1231" t="s">
        <v>3696</v>
      </c>
      <c r="D1231">
        <v>0</v>
      </c>
      <c r="E1231">
        <v>0.98553259999999998</v>
      </c>
      <c r="F1231">
        <v>0</v>
      </c>
      <c r="G1231">
        <v>30.186669999999999</v>
      </c>
      <c r="H1231">
        <f t="shared" ca="1" si="19"/>
        <v>0.28704250866610925</v>
      </c>
      <c r="I1231" t="b">
        <v>0</v>
      </c>
    </row>
    <row r="1232" spans="1:9" x14ac:dyDescent="0.3">
      <c r="A1232" t="s">
        <v>3697</v>
      </c>
      <c r="B1232" t="s">
        <v>3698</v>
      </c>
      <c r="C1232" t="s">
        <v>3699</v>
      </c>
      <c r="D1232">
        <v>0</v>
      </c>
      <c r="E1232">
        <v>0.98553259999999998</v>
      </c>
      <c r="F1232">
        <v>0</v>
      </c>
      <c r="G1232">
        <v>30.18665</v>
      </c>
      <c r="H1232">
        <f t="shared" ca="1" si="19"/>
        <v>0.41804071753509664</v>
      </c>
      <c r="I1232" t="b">
        <v>0</v>
      </c>
    </row>
    <row r="1233" spans="1:9" x14ac:dyDescent="0.3">
      <c r="A1233" t="s">
        <v>3700</v>
      </c>
      <c r="B1233" t="s">
        <v>3701</v>
      </c>
      <c r="C1233" t="s">
        <v>3702</v>
      </c>
      <c r="D1233">
        <v>0</v>
      </c>
      <c r="E1233">
        <v>0.98553259999999998</v>
      </c>
      <c r="F1233">
        <v>0</v>
      </c>
      <c r="G1233">
        <v>30.18665</v>
      </c>
      <c r="H1233">
        <f t="shared" ca="1" si="19"/>
        <v>0.65464782232014729</v>
      </c>
      <c r="I1233" t="b">
        <v>0</v>
      </c>
    </row>
    <row r="1234" spans="1:9" x14ac:dyDescent="0.3">
      <c r="A1234" t="s">
        <v>3703</v>
      </c>
      <c r="B1234" t="s">
        <v>3704</v>
      </c>
      <c r="C1234" t="s">
        <v>3705</v>
      </c>
      <c r="D1234">
        <v>0</v>
      </c>
      <c r="E1234">
        <v>0.98553259999999998</v>
      </c>
      <c r="F1234">
        <v>0</v>
      </c>
      <c r="G1234">
        <v>30.18665</v>
      </c>
      <c r="H1234">
        <f t="shared" ca="1" si="19"/>
        <v>0.68648418935777589</v>
      </c>
      <c r="I1234" t="b">
        <v>0</v>
      </c>
    </row>
    <row r="1235" spans="1:9" x14ac:dyDescent="0.3">
      <c r="A1235" t="s">
        <v>3706</v>
      </c>
      <c r="B1235" t="s">
        <v>3707</v>
      </c>
      <c r="C1235" t="s">
        <v>3708</v>
      </c>
      <c r="D1235">
        <v>0</v>
      </c>
      <c r="E1235">
        <v>0.98553259999999998</v>
      </c>
      <c r="F1235">
        <v>0</v>
      </c>
      <c r="G1235">
        <v>30.18665</v>
      </c>
      <c r="H1235">
        <f t="shared" ca="1" si="19"/>
        <v>0.54308842834176363</v>
      </c>
      <c r="I1235" t="b">
        <v>1</v>
      </c>
    </row>
    <row r="1236" spans="1:9" x14ac:dyDescent="0.3">
      <c r="A1236" t="s">
        <v>3709</v>
      </c>
      <c r="B1236" t="s">
        <v>3710</v>
      </c>
      <c r="C1236" t="s">
        <v>3711</v>
      </c>
      <c r="D1236">
        <v>0</v>
      </c>
      <c r="E1236">
        <v>0.98553259999999998</v>
      </c>
      <c r="F1236">
        <v>0</v>
      </c>
      <c r="G1236">
        <v>30.186640000000001</v>
      </c>
      <c r="H1236">
        <f t="shared" ca="1" si="19"/>
        <v>0.2361015523889729</v>
      </c>
      <c r="I1236" t="b">
        <v>0</v>
      </c>
    </row>
    <row r="1237" spans="1:9" x14ac:dyDescent="0.3">
      <c r="A1237" t="s">
        <v>3712</v>
      </c>
      <c r="B1237" t="s">
        <v>3713</v>
      </c>
      <c r="C1237" t="s">
        <v>3714</v>
      </c>
      <c r="D1237">
        <v>0</v>
      </c>
      <c r="E1237">
        <v>0.98553259999999998</v>
      </c>
      <c r="F1237">
        <v>0</v>
      </c>
      <c r="G1237">
        <v>30.186640000000001</v>
      </c>
      <c r="H1237">
        <f t="shared" ca="1" si="19"/>
        <v>0.97766826613594615</v>
      </c>
      <c r="I1237" t="b">
        <v>0</v>
      </c>
    </row>
    <row r="1238" spans="1:9" x14ac:dyDescent="0.3">
      <c r="A1238" t="s">
        <v>3715</v>
      </c>
      <c r="B1238" t="s">
        <v>3716</v>
      </c>
      <c r="C1238" t="s">
        <v>3717</v>
      </c>
      <c r="D1238">
        <v>0</v>
      </c>
      <c r="E1238">
        <v>0.98553259999999998</v>
      </c>
      <c r="F1238">
        <v>0</v>
      </c>
      <c r="G1238">
        <v>30.186640000000001</v>
      </c>
      <c r="H1238">
        <f t="shared" ca="1" si="19"/>
        <v>0.76695062821887527</v>
      </c>
      <c r="I1238" t="b">
        <v>0</v>
      </c>
    </row>
    <row r="1239" spans="1:9" x14ac:dyDescent="0.3">
      <c r="A1239" t="s">
        <v>3718</v>
      </c>
      <c r="B1239" t="s">
        <v>3719</v>
      </c>
      <c r="C1239" t="s">
        <v>3720</v>
      </c>
      <c r="D1239">
        <v>0</v>
      </c>
      <c r="E1239">
        <v>0.98553259999999998</v>
      </c>
      <c r="F1239">
        <v>0</v>
      </c>
      <c r="G1239">
        <v>30.186640000000001</v>
      </c>
      <c r="H1239">
        <f t="shared" ca="1" si="19"/>
        <v>0.25965284215048789</v>
      </c>
      <c r="I1239" t="b">
        <v>0</v>
      </c>
    </row>
    <row r="1240" spans="1:9" x14ac:dyDescent="0.3">
      <c r="A1240" t="s">
        <v>3721</v>
      </c>
      <c r="B1240" t="s">
        <v>3722</v>
      </c>
      <c r="C1240" t="s">
        <v>3723</v>
      </c>
      <c r="D1240">
        <v>0</v>
      </c>
      <c r="E1240">
        <v>0.98553259999999998</v>
      </c>
      <c r="F1240">
        <v>0</v>
      </c>
      <c r="G1240">
        <v>30.18666</v>
      </c>
      <c r="H1240">
        <f t="shared" ca="1" si="19"/>
        <v>7.9060371976741539E-2</v>
      </c>
      <c r="I1240" t="b">
        <v>0</v>
      </c>
    </row>
    <row r="1241" spans="1:9" x14ac:dyDescent="0.3">
      <c r="A1241" t="s">
        <v>3724</v>
      </c>
      <c r="B1241" t="s">
        <v>3725</v>
      </c>
      <c r="C1241" t="s">
        <v>3726</v>
      </c>
      <c r="D1241">
        <v>0</v>
      </c>
      <c r="E1241">
        <v>0.98553259999999998</v>
      </c>
      <c r="F1241">
        <v>0</v>
      </c>
      <c r="G1241">
        <v>30.186640000000001</v>
      </c>
      <c r="H1241">
        <f t="shared" ca="1" si="19"/>
        <v>0.71887589514569405</v>
      </c>
      <c r="I1241" t="b">
        <v>0</v>
      </c>
    </row>
    <row r="1242" spans="1:9" x14ac:dyDescent="0.3">
      <c r="A1242" t="s">
        <v>3727</v>
      </c>
      <c r="B1242" t="s">
        <v>3728</v>
      </c>
      <c r="C1242" t="s">
        <v>3729</v>
      </c>
      <c r="D1242">
        <v>0.12873960000000001</v>
      </c>
      <c r="E1242">
        <v>0.98553259999999998</v>
      </c>
      <c r="F1242">
        <v>0</v>
      </c>
      <c r="G1242">
        <v>30.18215</v>
      </c>
      <c r="H1242">
        <f t="shared" ca="1" si="19"/>
        <v>0.25373950700147374</v>
      </c>
      <c r="I1242" t="b">
        <v>1</v>
      </c>
    </row>
    <row r="1243" spans="1:9" x14ac:dyDescent="0.3">
      <c r="A1243" t="s">
        <v>3730</v>
      </c>
      <c r="B1243" t="s">
        <v>3731</v>
      </c>
      <c r="C1243" t="s">
        <v>3732</v>
      </c>
      <c r="D1243">
        <v>0.1191711</v>
      </c>
      <c r="E1243">
        <v>0.98553259999999998</v>
      </c>
      <c r="F1243">
        <v>0</v>
      </c>
      <c r="G1243">
        <v>30.184840000000001</v>
      </c>
      <c r="H1243">
        <f t="shared" ca="1" si="19"/>
        <v>0.39782739216606522</v>
      </c>
      <c r="I1243" t="b">
        <v>1</v>
      </c>
    </row>
    <row r="1244" spans="1:9" x14ac:dyDescent="0.3">
      <c r="A1244" t="s">
        <v>3733</v>
      </c>
      <c r="B1244" t="s">
        <v>3734</v>
      </c>
      <c r="C1244" t="s">
        <v>3735</v>
      </c>
      <c r="D1244">
        <v>8.0896969999999999E-2</v>
      </c>
      <c r="E1244">
        <v>0.98553259999999998</v>
      </c>
      <c r="F1244">
        <v>0</v>
      </c>
      <c r="G1244">
        <v>30.186699999999998</v>
      </c>
      <c r="H1244">
        <f t="shared" ca="1" si="19"/>
        <v>0.79133186537285438</v>
      </c>
      <c r="I1244" t="b">
        <v>1</v>
      </c>
    </row>
    <row r="1245" spans="1:9" x14ac:dyDescent="0.3">
      <c r="A1245" t="s">
        <v>3736</v>
      </c>
      <c r="B1245" t="s">
        <v>3737</v>
      </c>
      <c r="C1245" t="s">
        <v>3738</v>
      </c>
      <c r="D1245">
        <v>0</v>
      </c>
      <c r="E1245">
        <v>0.98553259999999998</v>
      </c>
      <c r="F1245">
        <v>0</v>
      </c>
      <c r="G1245">
        <v>30.18646</v>
      </c>
      <c r="H1245">
        <f t="shared" ca="1" si="19"/>
        <v>1.9317748841869542E-2</v>
      </c>
      <c r="I1245" t="b">
        <v>1</v>
      </c>
    </row>
    <row r="1246" spans="1:9" x14ac:dyDescent="0.3">
      <c r="A1246" t="s">
        <v>3739</v>
      </c>
      <c r="B1246" t="s">
        <v>3740</v>
      </c>
      <c r="C1246" t="s">
        <v>3741</v>
      </c>
      <c r="D1246">
        <v>0</v>
      </c>
      <c r="E1246">
        <v>0.98553259999999998</v>
      </c>
      <c r="F1246">
        <v>0</v>
      </c>
      <c r="G1246">
        <v>30.186589999999999</v>
      </c>
      <c r="H1246">
        <f t="shared" ca="1" si="19"/>
        <v>0.99015114526480708</v>
      </c>
      <c r="I1246" t="b">
        <v>0</v>
      </c>
    </row>
    <row r="1247" spans="1:9" x14ac:dyDescent="0.3">
      <c r="A1247" t="s">
        <v>3742</v>
      </c>
      <c r="B1247" t="s">
        <v>3743</v>
      </c>
      <c r="C1247" t="s">
        <v>3744</v>
      </c>
      <c r="D1247">
        <v>0</v>
      </c>
      <c r="E1247">
        <v>0.98553259999999998</v>
      </c>
      <c r="F1247">
        <v>0</v>
      </c>
      <c r="G1247">
        <v>30.186640000000001</v>
      </c>
      <c r="H1247">
        <f t="shared" ca="1" si="19"/>
        <v>0.83904514060679281</v>
      </c>
      <c r="I1247" t="b">
        <v>0</v>
      </c>
    </row>
    <row r="1248" spans="1:9" x14ac:dyDescent="0.3">
      <c r="A1248" t="s">
        <v>3745</v>
      </c>
      <c r="B1248" t="s">
        <v>3746</v>
      </c>
      <c r="C1248" t="s">
        <v>3747</v>
      </c>
      <c r="D1248">
        <v>0</v>
      </c>
      <c r="E1248">
        <v>0.98553259999999998</v>
      </c>
      <c r="F1248">
        <v>0</v>
      </c>
      <c r="G1248">
        <v>30.186630000000001</v>
      </c>
      <c r="H1248">
        <f t="shared" ca="1" si="19"/>
        <v>0.87905145257537176</v>
      </c>
      <c r="I1248" t="b">
        <v>0</v>
      </c>
    </row>
    <row r="1249" spans="1:9" x14ac:dyDescent="0.3">
      <c r="A1249" t="s">
        <v>3748</v>
      </c>
      <c r="B1249" t="s">
        <v>3749</v>
      </c>
      <c r="C1249" t="s">
        <v>3750</v>
      </c>
      <c r="D1249">
        <v>0</v>
      </c>
      <c r="E1249">
        <v>0.98553259999999998</v>
      </c>
      <c r="F1249">
        <v>0</v>
      </c>
      <c r="G1249">
        <v>30.186640000000001</v>
      </c>
      <c r="H1249">
        <f t="shared" ca="1" si="19"/>
        <v>0.79197949717453009</v>
      </c>
      <c r="I1249" t="b">
        <v>0</v>
      </c>
    </row>
    <row r="1250" spans="1:9" x14ac:dyDescent="0.3">
      <c r="A1250" t="s">
        <v>3751</v>
      </c>
      <c r="B1250" t="s">
        <v>3752</v>
      </c>
      <c r="C1250" t="s">
        <v>3753</v>
      </c>
      <c r="D1250">
        <v>1.3917240000000001E-2</v>
      </c>
      <c r="E1250">
        <v>0.98553259999999998</v>
      </c>
      <c r="F1250">
        <v>0</v>
      </c>
      <c r="G1250">
        <v>30.18647</v>
      </c>
      <c r="H1250">
        <f t="shared" ca="1" si="19"/>
        <v>0.65474710633606004</v>
      </c>
      <c r="I1250" t="b">
        <v>1</v>
      </c>
    </row>
    <row r="1251" spans="1:9" x14ac:dyDescent="0.3">
      <c r="A1251" t="s">
        <v>3754</v>
      </c>
      <c r="B1251" t="s">
        <v>3755</v>
      </c>
      <c r="C1251" t="s">
        <v>3756</v>
      </c>
      <c r="D1251">
        <v>2.348577E-2</v>
      </c>
      <c r="E1251">
        <v>0.98553259999999998</v>
      </c>
      <c r="F1251">
        <v>0</v>
      </c>
      <c r="G1251">
        <v>30.186509999999998</v>
      </c>
      <c r="H1251">
        <f t="shared" ca="1" si="19"/>
        <v>0.97499180604007885</v>
      </c>
      <c r="I1251" t="b">
        <v>1</v>
      </c>
    </row>
    <row r="1252" spans="1:9" x14ac:dyDescent="0.3">
      <c r="A1252" t="s">
        <v>3757</v>
      </c>
      <c r="B1252" t="s">
        <v>3758</v>
      </c>
      <c r="C1252" t="s">
        <v>3759</v>
      </c>
      <c r="D1252">
        <v>2.348577E-2</v>
      </c>
      <c r="E1252">
        <v>0.98553259999999998</v>
      </c>
      <c r="F1252">
        <v>0</v>
      </c>
      <c r="G1252">
        <v>30.18665</v>
      </c>
      <c r="H1252">
        <f t="shared" ca="1" si="19"/>
        <v>0.71232699436240277</v>
      </c>
      <c r="I1252" t="b">
        <v>1</v>
      </c>
    </row>
    <row r="1253" spans="1:9" x14ac:dyDescent="0.3">
      <c r="A1253" t="s">
        <v>3760</v>
      </c>
      <c r="B1253" t="s">
        <v>3761</v>
      </c>
      <c r="C1253" t="s">
        <v>3762</v>
      </c>
      <c r="D1253">
        <v>0.18615080000000001</v>
      </c>
      <c r="E1253">
        <v>0.98553259999999998</v>
      </c>
      <c r="F1253">
        <v>0</v>
      </c>
      <c r="G1253">
        <v>30.177060000000001</v>
      </c>
      <c r="H1253">
        <f t="shared" ca="1" si="19"/>
        <v>7.1643484968643811E-2</v>
      </c>
      <c r="I1253" t="b">
        <v>1</v>
      </c>
    </row>
    <row r="1254" spans="1:9" x14ac:dyDescent="0.3">
      <c r="A1254" t="s">
        <v>3763</v>
      </c>
      <c r="B1254" t="s">
        <v>3764</v>
      </c>
      <c r="C1254" t="s">
        <v>3765</v>
      </c>
      <c r="D1254">
        <v>0.2052879</v>
      </c>
      <c r="E1254">
        <v>0.98553259999999998</v>
      </c>
      <c r="F1254">
        <v>0</v>
      </c>
      <c r="G1254">
        <v>30.181519999999999</v>
      </c>
      <c r="H1254">
        <f t="shared" ca="1" si="19"/>
        <v>0.99845970651640126</v>
      </c>
      <c r="I1254" t="b">
        <v>1</v>
      </c>
    </row>
    <row r="1255" spans="1:9" x14ac:dyDescent="0.3">
      <c r="A1255" t="s">
        <v>3766</v>
      </c>
      <c r="B1255" t="s">
        <v>3767</v>
      </c>
      <c r="C1255" t="s">
        <v>3768</v>
      </c>
      <c r="D1255">
        <v>0.15744520000000001</v>
      </c>
      <c r="E1255">
        <v>0.98553259999999998</v>
      </c>
      <c r="F1255">
        <v>0</v>
      </c>
      <c r="G1255">
        <v>30.186119999999999</v>
      </c>
      <c r="H1255">
        <f t="shared" ca="1" si="19"/>
        <v>0.15364131603993336</v>
      </c>
      <c r="I1255" t="b">
        <v>1</v>
      </c>
    </row>
    <row r="1256" spans="1:9" x14ac:dyDescent="0.3">
      <c r="A1256" t="s">
        <v>3769</v>
      </c>
      <c r="B1256" t="s">
        <v>3770</v>
      </c>
      <c r="C1256" t="s">
        <v>3771</v>
      </c>
      <c r="D1256">
        <v>9.0465500000000004E-2</v>
      </c>
      <c r="E1256">
        <v>0.98553259999999998</v>
      </c>
      <c r="F1256">
        <v>0</v>
      </c>
      <c r="G1256">
        <v>30.187550000000002</v>
      </c>
      <c r="H1256">
        <f t="shared" ca="1" si="19"/>
        <v>0.84031418300789029</v>
      </c>
      <c r="I1256" t="b">
        <v>1</v>
      </c>
    </row>
    <row r="1257" spans="1:9" x14ac:dyDescent="0.3">
      <c r="A1257" t="s">
        <v>3772</v>
      </c>
      <c r="B1257" t="s">
        <v>3773</v>
      </c>
      <c r="C1257" t="s">
        <v>3774</v>
      </c>
      <c r="D1257">
        <v>0</v>
      </c>
      <c r="E1257">
        <v>0.98553259999999998</v>
      </c>
      <c r="F1257">
        <v>0</v>
      </c>
      <c r="G1257">
        <v>30.186250000000001</v>
      </c>
      <c r="H1257">
        <f t="shared" ca="1" si="19"/>
        <v>0.98403663752829407</v>
      </c>
      <c r="I1257" t="b">
        <v>0</v>
      </c>
    </row>
    <row r="1258" spans="1:9" x14ac:dyDescent="0.3">
      <c r="A1258" t="s">
        <v>3775</v>
      </c>
      <c r="B1258" t="s">
        <v>3776</v>
      </c>
      <c r="C1258" t="s">
        <v>3777</v>
      </c>
      <c r="D1258">
        <v>0</v>
      </c>
      <c r="E1258">
        <v>0.98553259999999998</v>
      </c>
      <c r="F1258">
        <v>0</v>
      </c>
      <c r="G1258">
        <v>30.186589999999999</v>
      </c>
      <c r="H1258">
        <f t="shared" ca="1" si="19"/>
        <v>0.64175785810580621</v>
      </c>
      <c r="I1258" t="b">
        <v>0</v>
      </c>
    </row>
    <row r="1259" spans="1:9" x14ac:dyDescent="0.3">
      <c r="A1259" t="s">
        <v>3778</v>
      </c>
      <c r="B1259" t="s">
        <v>3779</v>
      </c>
      <c r="C1259" t="s">
        <v>3780</v>
      </c>
      <c r="D1259">
        <v>0</v>
      </c>
      <c r="E1259">
        <v>0.98553259999999998</v>
      </c>
      <c r="F1259">
        <v>0</v>
      </c>
      <c r="G1259">
        <v>30.186669999999999</v>
      </c>
      <c r="H1259">
        <f t="shared" ca="1" si="19"/>
        <v>0.44308970603680331</v>
      </c>
      <c r="I1259" t="b">
        <v>0</v>
      </c>
    </row>
    <row r="1260" spans="1:9" x14ac:dyDescent="0.3">
      <c r="A1260" t="s">
        <v>3781</v>
      </c>
      <c r="B1260" t="s">
        <v>3782</v>
      </c>
      <c r="C1260" t="s">
        <v>3783</v>
      </c>
      <c r="D1260">
        <v>0</v>
      </c>
      <c r="E1260">
        <v>0.98553259999999998</v>
      </c>
      <c r="F1260">
        <v>0</v>
      </c>
      <c r="G1260">
        <v>30.186610000000002</v>
      </c>
      <c r="H1260">
        <f t="shared" ca="1" si="19"/>
        <v>0.52357581303550405</v>
      </c>
      <c r="I1260" t="b">
        <v>0</v>
      </c>
    </row>
    <row r="1261" spans="1:9" x14ac:dyDescent="0.3">
      <c r="A1261" t="s">
        <v>3784</v>
      </c>
      <c r="B1261" t="s">
        <v>3785</v>
      </c>
      <c r="C1261" t="s">
        <v>3786</v>
      </c>
      <c r="D1261">
        <v>-5.9757190000000002E-2</v>
      </c>
      <c r="E1261">
        <v>0.98553259999999998</v>
      </c>
      <c r="F1261">
        <v>0</v>
      </c>
      <c r="G1261">
        <v>30.185569999999998</v>
      </c>
      <c r="H1261">
        <f t="shared" ca="1" si="19"/>
        <v>0.22003984182659309</v>
      </c>
      <c r="I1261" t="b">
        <v>1</v>
      </c>
    </row>
    <row r="1262" spans="1:9" x14ac:dyDescent="0.3">
      <c r="A1262" t="s">
        <v>3787</v>
      </c>
      <c r="B1262" t="s">
        <v>3788</v>
      </c>
      <c r="C1262" t="s">
        <v>3789</v>
      </c>
      <c r="D1262">
        <v>-5.9757190000000002E-2</v>
      </c>
      <c r="E1262">
        <v>0.98553259999999998</v>
      </c>
      <c r="F1262">
        <v>0</v>
      </c>
      <c r="G1262">
        <v>30.186219999999999</v>
      </c>
      <c r="H1262">
        <f t="shared" ca="1" si="19"/>
        <v>2.8124598285904412E-2</v>
      </c>
      <c r="I1262" t="b">
        <v>1</v>
      </c>
    </row>
    <row r="1263" spans="1:9" x14ac:dyDescent="0.3">
      <c r="A1263" t="s">
        <v>3790</v>
      </c>
      <c r="B1263" t="s">
        <v>3791</v>
      </c>
      <c r="C1263" t="s">
        <v>3792</v>
      </c>
      <c r="D1263">
        <v>-2.1779759999999999E-2</v>
      </c>
      <c r="E1263">
        <v>0.98553259999999998</v>
      </c>
      <c r="F1263">
        <v>0</v>
      </c>
      <c r="G1263">
        <v>30.18665</v>
      </c>
      <c r="H1263">
        <f t="shared" ca="1" si="19"/>
        <v>0.92305761023710275</v>
      </c>
      <c r="I1263" t="b">
        <v>1</v>
      </c>
    </row>
    <row r="1264" spans="1:9" x14ac:dyDescent="0.3">
      <c r="A1264" t="s">
        <v>3793</v>
      </c>
      <c r="B1264" t="s">
        <v>3794</v>
      </c>
      <c r="C1264" t="s">
        <v>3795</v>
      </c>
      <c r="D1264">
        <v>0</v>
      </c>
      <c r="E1264">
        <v>0.98553259999999998</v>
      </c>
      <c r="F1264">
        <v>0</v>
      </c>
      <c r="G1264">
        <v>30.18665</v>
      </c>
      <c r="H1264">
        <f t="shared" ca="1" si="19"/>
        <v>0.72390965134023655</v>
      </c>
      <c r="I1264" t="b">
        <v>0</v>
      </c>
    </row>
    <row r="1265" spans="1:9" x14ac:dyDescent="0.3">
      <c r="A1265" t="s">
        <v>3796</v>
      </c>
      <c r="B1265" t="s">
        <v>3797</v>
      </c>
      <c r="C1265" t="s">
        <v>3798</v>
      </c>
      <c r="D1265">
        <v>0</v>
      </c>
      <c r="E1265">
        <v>0.98553259999999998</v>
      </c>
      <c r="F1265">
        <v>0</v>
      </c>
      <c r="G1265">
        <v>30.186620000000001</v>
      </c>
      <c r="H1265">
        <f t="shared" ca="1" si="19"/>
        <v>4.8037168128687524E-2</v>
      </c>
      <c r="I1265" t="b">
        <v>0</v>
      </c>
    </row>
    <row r="1266" spans="1:9" x14ac:dyDescent="0.3">
      <c r="A1266" t="s">
        <v>3799</v>
      </c>
      <c r="B1266" t="s">
        <v>3800</v>
      </c>
      <c r="C1266" t="s">
        <v>3801</v>
      </c>
      <c r="D1266">
        <v>0</v>
      </c>
      <c r="E1266">
        <v>0.98553259999999998</v>
      </c>
      <c r="F1266">
        <v>0</v>
      </c>
      <c r="G1266">
        <v>30.186409999999999</v>
      </c>
      <c r="H1266">
        <f t="shared" ca="1" si="19"/>
        <v>0.22019231636403913</v>
      </c>
      <c r="I1266" t="b">
        <v>0</v>
      </c>
    </row>
    <row r="1267" spans="1:9" x14ac:dyDescent="0.3">
      <c r="A1267" t="s">
        <v>3802</v>
      </c>
      <c r="B1267" t="s">
        <v>3803</v>
      </c>
      <c r="C1267" t="s">
        <v>3804</v>
      </c>
      <c r="D1267">
        <v>0</v>
      </c>
      <c r="E1267">
        <v>0.98553259999999998</v>
      </c>
      <c r="F1267">
        <v>0</v>
      </c>
      <c r="G1267">
        <v>30.186640000000001</v>
      </c>
      <c r="H1267">
        <f t="shared" ca="1" si="19"/>
        <v>0.29010981218195786</v>
      </c>
      <c r="I1267" t="b">
        <v>0</v>
      </c>
    </row>
    <row r="1268" spans="1:9" x14ac:dyDescent="0.3">
      <c r="A1268" t="s">
        <v>3805</v>
      </c>
      <c r="B1268" t="s">
        <v>3806</v>
      </c>
      <c r="C1268" t="s">
        <v>3807</v>
      </c>
      <c r="D1268">
        <v>-4.0768470000000001E-2</v>
      </c>
      <c r="E1268">
        <v>0.98553259999999998</v>
      </c>
      <c r="F1268">
        <v>0</v>
      </c>
      <c r="G1268">
        <v>30.18627</v>
      </c>
      <c r="H1268">
        <f t="shared" ca="1" si="19"/>
        <v>0.50442278076317304</v>
      </c>
      <c r="I1268" t="b">
        <v>1</v>
      </c>
    </row>
    <row r="1269" spans="1:9" x14ac:dyDescent="0.3">
      <c r="A1269" t="s">
        <v>3808</v>
      </c>
      <c r="B1269" t="s">
        <v>3809</v>
      </c>
      <c r="C1269" t="s">
        <v>3810</v>
      </c>
      <c r="D1269">
        <v>-6.925154E-2</v>
      </c>
      <c r="E1269">
        <v>0.98553259999999998</v>
      </c>
      <c r="F1269">
        <v>0</v>
      </c>
      <c r="G1269">
        <v>30.18573</v>
      </c>
      <c r="H1269">
        <f t="shared" ca="1" si="19"/>
        <v>0.84060714982607654</v>
      </c>
      <c r="I1269" t="b">
        <v>1</v>
      </c>
    </row>
    <row r="1270" spans="1:9" x14ac:dyDescent="0.3">
      <c r="A1270" t="s">
        <v>3811</v>
      </c>
      <c r="B1270" t="s">
        <v>3812</v>
      </c>
      <c r="C1270" t="s">
        <v>3813</v>
      </c>
      <c r="D1270">
        <v>-6.925154E-2</v>
      </c>
      <c r="E1270">
        <v>0.98553259999999998</v>
      </c>
      <c r="F1270">
        <v>0</v>
      </c>
      <c r="G1270">
        <v>30.18618</v>
      </c>
      <c r="H1270">
        <f t="shared" ca="1" si="19"/>
        <v>0.89177222551096136</v>
      </c>
      <c r="I1270" t="b">
        <v>1</v>
      </c>
    </row>
    <row r="1271" spans="1:9" x14ac:dyDescent="0.3">
      <c r="A1271" t="s">
        <v>3814</v>
      </c>
      <c r="B1271" t="s">
        <v>3815</v>
      </c>
      <c r="C1271" t="s">
        <v>3816</v>
      </c>
      <c r="D1271">
        <v>-5.9757190000000002E-2</v>
      </c>
      <c r="E1271">
        <v>0.98553259999999998</v>
      </c>
      <c r="F1271">
        <v>0</v>
      </c>
      <c r="G1271">
        <v>30.186530000000001</v>
      </c>
      <c r="H1271">
        <f t="shared" ca="1" si="19"/>
        <v>0.19688482946509456</v>
      </c>
      <c r="I1271" t="b">
        <v>1</v>
      </c>
    </row>
    <row r="1272" spans="1:9" x14ac:dyDescent="0.3">
      <c r="A1272" t="s">
        <v>3817</v>
      </c>
      <c r="B1272" t="s">
        <v>3818</v>
      </c>
      <c r="C1272" t="s">
        <v>3819</v>
      </c>
      <c r="D1272">
        <v>-5.9757190000000002E-2</v>
      </c>
      <c r="E1272">
        <v>0.98553259999999998</v>
      </c>
      <c r="F1272">
        <v>0</v>
      </c>
      <c r="G1272">
        <v>30.186530000000001</v>
      </c>
      <c r="H1272">
        <f t="shared" ca="1" si="19"/>
        <v>0.47381672787625961</v>
      </c>
      <c r="I1272" t="b">
        <v>1</v>
      </c>
    </row>
    <row r="1273" spans="1:9" x14ac:dyDescent="0.3">
      <c r="A1273" t="s">
        <v>3820</v>
      </c>
      <c r="B1273" t="s">
        <v>3821</v>
      </c>
      <c r="C1273" t="s">
        <v>3822</v>
      </c>
      <c r="D1273">
        <v>-5.9757190000000002E-2</v>
      </c>
      <c r="E1273">
        <v>0.98553259999999998</v>
      </c>
      <c r="F1273">
        <v>0</v>
      </c>
      <c r="G1273">
        <v>30.186540000000001</v>
      </c>
      <c r="H1273">
        <f t="shared" ca="1" si="19"/>
        <v>0.33713880696389054</v>
      </c>
      <c r="I1273" t="b">
        <v>1</v>
      </c>
    </row>
    <row r="1274" spans="1:9" x14ac:dyDescent="0.3">
      <c r="A1274" t="s">
        <v>3823</v>
      </c>
      <c r="B1274" t="s">
        <v>3824</v>
      </c>
      <c r="C1274" t="s">
        <v>3825</v>
      </c>
      <c r="D1274">
        <v>0</v>
      </c>
      <c r="E1274">
        <v>0.98553259999999998</v>
      </c>
      <c r="F1274">
        <v>0</v>
      </c>
      <c r="G1274">
        <v>30.18657</v>
      </c>
      <c r="H1274">
        <f t="shared" ca="1" si="19"/>
        <v>0.73183825444923067</v>
      </c>
      <c r="I1274" t="b">
        <v>0</v>
      </c>
    </row>
    <row r="1275" spans="1:9" x14ac:dyDescent="0.3">
      <c r="A1275" t="s">
        <v>3826</v>
      </c>
      <c r="B1275" t="s">
        <v>3827</v>
      </c>
      <c r="C1275" t="s">
        <v>3828</v>
      </c>
      <c r="D1275">
        <v>0</v>
      </c>
      <c r="E1275">
        <v>0.98553259999999998</v>
      </c>
      <c r="F1275">
        <v>0</v>
      </c>
      <c r="G1275">
        <v>30.186610000000002</v>
      </c>
      <c r="H1275">
        <f t="shared" ca="1" si="19"/>
        <v>0.9173818967696028</v>
      </c>
      <c r="I1275" t="b">
        <v>0</v>
      </c>
    </row>
    <row r="1276" spans="1:9" x14ac:dyDescent="0.3">
      <c r="A1276" t="s">
        <v>3829</v>
      </c>
      <c r="B1276" t="s">
        <v>3830</v>
      </c>
      <c r="C1276" t="s">
        <v>3831</v>
      </c>
      <c r="D1276">
        <v>0</v>
      </c>
      <c r="E1276">
        <v>0.98553259999999998</v>
      </c>
      <c r="F1276">
        <v>0</v>
      </c>
      <c r="G1276">
        <v>30.186630000000001</v>
      </c>
      <c r="H1276">
        <f t="shared" ca="1" si="19"/>
        <v>0.79908948985303641</v>
      </c>
      <c r="I1276" t="b">
        <v>0</v>
      </c>
    </row>
    <row r="1277" spans="1:9" x14ac:dyDescent="0.3">
      <c r="A1277" t="s">
        <v>3832</v>
      </c>
      <c r="B1277" t="s">
        <v>3833</v>
      </c>
      <c r="C1277" t="s">
        <v>3834</v>
      </c>
      <c r="D1277">
        <v>0</v>
      </c>
      <c r="E1277">
        <v>0.98553259999999998</v>
      </c>
      <c r="F1277">
        <v>0</v>
      </c>
      <c r="G1277">
        <v>30.186620000000001</v>
      </c>
      <c r="H1277">
        <f t="shared" ca="1" si="19"/>
        <v>0.70080008859221277</v>
      </c>
      <c r="I1277" t="b">
        <v>0</v>
      </c>
    </row>
    <row r="1278" spans="1:9" x14ac:dyDescent="0.3">
      <c r="A1278" t="s">
        <v>3835</v>
      </c>
      <c r="B1278" t="s">
        <v>3836</v>
      </c>
      <c r="C1278" t="s">
        <v>3837</v>
      </c>
      <c r="D1278">
        <v>0</v>
      </c>
      <c r="E1278">
        <v>0.98553259999999998</v>
      </c>
      <c r="F1278">
        <v>0</v>
      </c>
      <c r="G1278">
        <v>30.18665</v>
      </c>
      <c r="H1278">
        <f t="shared" ca="1" si="19"/>
        <v>0.2753407520035841</v>
      </c>
      <c r="I1278" t="b">
        <v>0</v>
      </c>
    </row>
    <row r="1279" spans="1:9" x14ac:dyDescent="0.3">
      <c r="A1279" t="s">
        <v>3838</v>
      </c>
      <c r="B1279" t="s">
        <v>3839</v>
      </c>
      <c r="C1279" t="s">
        <v>3840</v>
      </c>
      <c r="D1279">
        <v>0.31054169999999998</v>
      </c>
      <c r="E1279">
        <v>0.98553259999999998</v>
      </c>
      <c r="F1279">
        <v>0</v>
      </c>
      <c r="G1279">
        <v>30.160329999999998</v>
      </c>
      <c r="H1279">
        <f t="shared" ca="1" si="19"/>
        <v>0.51753899213304522</v>
      </c>
      <c r="I1279" t="b">
        <v>1</v>
      </c>
    </row>
    <row r="1280" spans="1:9" x14ac:dyDescent="0.3">
      <c r="A1280" t="s">
        <v>3841</v>
      </c>
      <c r="B1280" t="s">
        <v>3842</v>
      </c>
      <c r="C1280" t="s">
        <v>3843</v>
      </c>
      <c r="D1280">
        <v>0.26269910000000002</v>
      </c>
      <c r="E1280">
        <v>0.98553259999999998</v>
      </c>
      <c r="F1280">
        <v>0</v>
      </c>
      <c r="G1280">
        <v>30.178239999999999</v>
      </c>
      <c r="H1280">
        <f t="shared" ca="1" si="19"/>
        <v>0.47263366460622591</v>
      </c>
      <c r="I1280" t="b">
        <v>1</v>
      </c>
    </row>
    <row r="1281" spans="1:9" x14ac:dyDescent="0.3">
      <c r="A1281" t="s">
        <v>3844</v>
      </c>
      <c r="B1281" t="s">
        <v>3845</v>
      </c>
      <c r="C1281" t="s">
        <v>3846</v>
      </c>
      <c r="D1281">
        <v>0</v>
      </c>
      <c r="E1281">
        <v>0.98553259999999998</v>
      </c>
      <c r="F1281">
        <v>0</v>
      </c>
      <c r="G1281">
        <v>30.184950000000001</v>
      </c>
      <c r="H1281">
        <f t="shared" ca="1" si="19"/>
        <v>0.67633971682379901</v>
      </c>
      <c r="I1281" t="b">
        <v>0</v>
      </c>
    </row>
    <row r="1282" spans="1:9" x14ac:dyDescent="0.3">
      <c r="A1282" t="s">
        <v>3847</v>
      </c>
      <c r="B1282" t="s">
        <v>3848</v>
      </c>
      <c r="C1282" t="s">
        <v>3849</v>
      </c>
      <c r="D1282">
        <v>0</v>
      </c>
      <c r="E1282">
        <v>0.98553259999999998</v>
      </c>
      <c r="F1282">
        <v>0</v>
      </c>
      <c r="G1282">
        <v>30.186450000000001</v>
      </c>
      <c r="H1282">
        <f t="shared" ca="1" si="19"/>
        <v>0.13610449140903003</v>
      </c>
      <c r="I1282" t="b">
        <v>0</v>
      </c>
    </row>
    <row r="1283" spans="1:9" x14ac:dyDescent="0.3">
      <c r="A1283" t="s">
        <v>3850</v>
      </c>
      <c r="B1283" t="s">
        <v>3851</v>
      </c>
      <c r="C1283" t="s">
        <v>3852</v>
      </c>
      <c r="D1283">
        <v>-6.925154E-2</v>
      </c>
      <c r="E1283">
        <v>0.98553259999999998</v>
      </c>
      <c r="F1283">
        <v>0</v>
      </c>
      <c r="G1283">
        <v>30.184460000000001</v>
      </c>
      <c r="H1283">
        <f t="shared" ref="H1283:H1346" ca="1" si="20">RAND()</f>
        <v>0.39029097960158288</v>
      </c>
      <c r="I1283" t="b">
        <v>1</v>
      </c>
    </row>
    <row r="1284" spans="1:9" x14ac:dyDescent="0.3">
      <c r="A1284" t="s">
        <v>3853</v>
      </c>
      <c r="B1284" t="s">
        <v>3854</v>
      </c>
      <c r="C1284" t="s">
        <v>3855</v>
      </c>
      <c r="D1284">
        <v>-7.8745899999999994E-2</v>
      </c>
      <c r="E1284">
        <v>0.98553259999999998</v>
      </c>
      <c r="F1284">
        <v>0</v>
      </c>
      <c r="G1284">
        <v>30.18543</v>
      </c>
      <c r="H1284">
        <f t="shared" ca="1" si="20"/>
        <v>0.60830088364333879</v>
      </c>
      <c r="I1284" t="b">
        <v>1</v>
      </c>
    </row>
    <row r="1285" spans="1:9" x14ac:dyDescent="0.3">
      <c r="A1285" t="s">
        <v>3856</v>
      </c>
      <c r="B1285" t="s">
        <v>3857</v>
      </c>
      <c r="C1285" t="s">
        <v>3858</v>
      </c>
      <c r="D1285">
        <v>-7.8745899999999994E-2</v>
      </c>
      <c r="E1285">
        <v>0.98553259999999998</v>
      </c>
      <c r="F1285">
        <v>0</v>
      </c>
      <c r="G1285">
        <v>30.18601</v>
      </c>
      <c r="H1285">
        <f t="shared" ca="1" si="20"/>
        <v>0.89052643991837677</v>
      </c>
      <c r="I1285" t="b">
        <v>1</v>
      </c>
    </row>
    <row r="1286" spans="1:9" x14ac:dyDescent="0.3">
      <c r="A1286" t="s">
        <v>3859</v>
      </c>
      <c r="B1286" t="s">
        <v>3860</v>
      </c>
      <c r="C1286" t="s">
        <v>3861</v>
      </c>
      <c r="D1286">
        <v>-6.925154E-2</v>
      </c>
      <c r="E1286">
        <v>0.98553259999999998</v>
      </c>
      <c r="F1286">
        <v>0</v>
      </c>
      <c r="G1286">
        <v>30.186450000000001</v>
      </c>
      <c r="H1286">
        <f t="shared" ca="1" si="20"/>
        <v>0.1956780895373762</v>
      </c>
      <c r="I1286" t="b">
        <v>1</v>
      </c>
    </row>
    <row r="1287" spans="1:9" x14ac:dyDescent="0.3">
      <c r="A1287" t="s">
        <v>3862</v>
      </c>
      <c r="B1287" t="s">
        <v>3863</v>
      </c>
      <c r="C1287" t="s">
        <v>3864</v>
      </c>
      <c r="D1287">
        <v>0</v>
      </c>
      <c r="E1287">
        <v>0.98553259999999998</v>
      </c>
      <c r="F1287">
        <v>0</v>
      </c>
      <c r="G1287">
        <v>30.186440000000001</v>
      </c>
      <c r="H1287">
        <f t="shared" ca="1" si="20"/>
        <v>0.12434065534849903</v>
      </c>
      <c r="I1287" t="b">
        <v>0</v>
      </c>
    </row>
    <row r="1288" spans="1:9" x14ac:dyDescent="0.3">
      <c r="A1288" t="s">
        <v>3865</v>
      </c>
      <c r="B1288" t="s">
        <v>3866</v>
      </c>
      <c r="C1288" t="s">
        <v>3867</v>
      </c>
      <c r="D1288">
        <v>0</v>
      </c>
      <c r="E1288">
        <v>0.98553259999999998</v>
      </c>
      <c r="F1288">
        <v>0</v>
      </c>
      <c r="G1288">
        <v>30.186620000000001</v>
      </c>
      <c r="H1288">
        <f t="shared" ca="1" si="20"/>
        <v>0.54094983604839297</v>
      </c>
      <c r="I1288" t="b">
        <v>0</v>
      </c>
    </row>
    <row r="1289" spans="1:9" x14ac:dyDescent="0.3">
      <c r="A1289" t="s">
        <v>3868</v>
      </c>
      <c r="B1289" t="s">
        <v>3869</v>
      </c>
      <c r="C1289" t="s">
        <v>3870</v>
      </c>
      <c r="D1289">
        <v>0</v>
      </c>
      <c r="E1289">
        <v>0.98553259999999998</v>
      </c>
      <c r="F1289">
        <v>0</v>
      </c>
      <c r="G1289">
        <v>30.186640000000001</v>
      </c>
      <c r="H1289">
        <f t="shared" ca="1" si="20"/>
        <v>0.38705155531078261</v>
      </c>
      <c r="I1289" t="b">
        <v>0</v>
      </c>
    </row>
    <row r="1290" spans="1:9" x14ac:dyDescent="0.3">
      <c r="A1290" t="s">
        <v>3871</v>
      </c>
      <c r="B1290" t="s">
        <v>3872</v>
      </c>
      <c r="C1290" t="s">
        <v>3873</v>
      </c>
      <c r="D1290">
        <v>0</v>
      </c>
      <c r="E1290">
        <v>0.98553259999999998</v>
      </c>
      <c r="F1290">
        <v>0</v>
      </c>
      <c r="G1290">
        <v>30.186620000000001</v>
      </c>
      <c r="H1290">
        <f t="shared" ca="1" si="20"/>
        <v>0.17017373319267093</v>
      </c>
      <c r="I1290" t="b">
        <v>0</v>
      </c>
    </row>
    <row r="1291" spans="1:9" x14ac:dyDescent="0.3">
      <c r="A1291" t="s">
        <v>3874</v>
      </c>
      <c r="B1291" t="s">
        <v>3875</v>
      </c>
      <c r="C1291" t="s">
        <v>3876</v>
      </c>
      <c r="D1291">
        <v>0</v>
      </c>
      <c r="E1291">
        <v>0.98553259999999998</v>
      </c>
      <c r="F1291">
        <v>0</v>
      </c>
      <c r="G1291">
        <v>30.186630000000001</v>
      </c>
      <c r="H1291">
        <f t="shared" ca="1" si="20"/>
        <v>0.38109319379629936</v>
      </c>
      <c r="I1291" t="b">
        <v>0</v>
      </c>
    </row>
    <row r="1292" spans="1:9" x14ac:dyDescent="0.3">
      <c r="A1292" t="s">
        <v>3877</v>
      </c>
      <c r="B1292" t="s">
        <v>3878</v>
      </c>
      <c r="C1292" t="s">
        <v>3879</v>
      </c>
      <c r="D1292">
        <v>0</v>
      </c>
      <c r="E1292">
        <v>0.98553259999999998</v>
      </c>
      <c r="F1292">
        <v>0</v>
      </c>
      <c r="G1292">
        <v>30.186630000000001</v>
      </c>
      <c r="H1292">
        <f t="shared" ca="1" si="20"/>
        <v>0.73498473531104469</v>
      </c>
      <c r="I1292" t="b">
        <v>0</v>
      </c>
    </row>
    <row r="1293" spans="1:9" x14ac:dyDescent="0.3">
      <c r="A1293" t="s">
        <v>3880</v>
      </c>
      <c r="B1293" t="s">
        <v>3881</v>
      </c>
      <c r="C1293" t="s">
        <v>3882</v>
      </c>
      <c r="D1293">
        <v>0</v>
      </c>
      <c r="E1293">
        <v>0.98553259999999998</v>
      </c>
      <c r="F1293">
        <v>0</v>
      </c>
      <c r="G1293">
        <v>30.186620000000001</v>
      </c>
      <c r="H1293">
        <f t="shared" ca="1" si="20"/>
        <v>0.28711757874658483</v>
      </c>
      <c r="I1293" t="b">
        <v>1</v>
      </c>
    </row>
    <row r="1294" spans="1:9" x14ac:dyDescent="0.3">
      <c r="A1294" t="s">
        <v>3883</v>
      </c>
      <c r="B1294" t="s">
        <v>3884</v>
      </c>
      <c r="C1294" t="s">
        <v>3885</v>
      </c>
      <c r="D1294">
        <v>0.1765823</v>
      </c>
      <c r="E1294">
        <v>0.98553259999999998</v>
      </c>
      <c r="F1294">
        <v>0</v>
      </c>
      <c r="G1294">
        <v>30.179410000000001</v>
      </c>
      <c r="H1294">
        <f t="shared" ca="1" si="20"/>
        <v>0.71906415101301258</v>
      </c>
      <c r="I1294" t="b">
        <v>1</v>
      </c>
    </row>
    <row r="1295" spans="1:9" x14ac:dyDescent="0.3">
      <c r="A1295" t="s">
        <v>3886</v>
      </c>
      <c r="B1295" t="s">
        <v>3887</v>
      </c>
      <c r="C1295" t="s">
        <v>3888</v>
      </c>
      <c r="D1295">
        <v>0.1765823</v>
      </c>
      <c r="E1295">
        <v>0.98553259999999998</v>
      </c>
      <c r="F1295">
        <v>0</v>
      </c>
      <c r="G1295">
        <v>30.18328</v>
      </c>
      <c r="H1295">
        <f t="shared" ca="1" si="20"/>
        <v>0.3946446743869102</v>
      </c>
      <c r="I1295" t="b">
        <v>1</v>
      </c>
    </row>
    <row r="1296" spans="1:9" x14ac:dyDescent="0.3">
      <c r="A1296" t="s">
        <v>3889</v>
      </c>
      <c r="B1296" t="s">
        <v>3890</v>
      </c>
      <c r="C1296" t="s">
        <v>3891</v>
      </c>
      <c r="D1296">
        <v>0.1765823</v>
      </c>
      <c r="E1296">
        <v>0.98553259999999998</v>
      </c>
      <c r="F1296">
        <v>0</v>
      </c>
      <c r="G1296">
        <v>30.184740000000001</v>
      </c>
      <c r="H1296">
        <f t="shared" ca="1" si="20"/>
        <v>0.36666379794753945</v>
      </c>
      <c r="I1296" t="b">
        <v>1</v>
      </c>
    </row>
    <row r="1297" spans="1:9" x14ac:dyDescent="0.3">
      <c r="A1297" t="s">
        <v>3892</v>
      </c>
      <c r="B1297" t="s">
        <v>3893</v>
      </c>
      <c r="C1297" t="s">
        <v>3894</v>
      </c>
      <c r="D1297">
        <v>0.1765823</v>
      </c>
      <c r="E1297">
        <v>0.98553259999999998</v>
      </c>
      <c r="F1297">
        <v>0</v>
      </c>
      <c r="G1297">
        <v>30.18535</v>
      </c>
      <c r="H1297">
        <f t="shared" ca="1" si="20"/>
        <v>0.66229888429862294</v>
      </c>
      <c r="I1297" t="b">
        <v>1</v>
      </c>
    </row>
    <row r="1298" spans="1:9" x14ac:dyDescent="0.3">
      <c r="A1298" t="s">
        <v>3895</v>
      </c>
      <c r="B1298" t="s">
        <v>3896</v>
      </c>
      <c r="C1298" t="s">
        <v>3897</v>
      </c>
      <c r="D1298">
        <v>0</v>
      </c>
      <c r="E1298">
        <v>0.98553259999999998</v>
      </c>
      <c r="F1298">
        <v>0</v>
      </c>
      <c r="G1298">
        <v>30.185880000000001</v>
      </c>
      <c r="H1298">
        <f t="shared" ca="1" si="20"/>
        <v>6.6575113679102293E-2</v>
      </c>
      <c r="I1298" t="b">
        <v>0</v>
      </c>
    </row>
    <row r="1299" spans="1:9" x14ac:dyDescent="0.3">
      <c r="A1299" t="s">
        <v>3898</v>
      </c>
      <c r="B1299" t="s">
        <v>3899</v>
      </c>
      <c r="C1299" t="s">
        <v>3900</v>
      </c>
      <c r="D1299">
        <v>-0.14520640000000001</v>
      </c>
      <c r="E1299">
        <v>0.98553259999999998</v>
      </c>
      <c r="F1299">
        <v>0</v>
      </c>
      <c r="G1299">
        <v>30.178260000000002</v>
      </c>
      <c r="H1299">
        <f t="shared" ca="1" si="20"/>
        <v>0.35373832118165949</v>
      </c>
      <c r="I1299" t="b">
        <v>1</v>
      </c>
    </row>
    <row r="1300" spans="1:9" x14ac:dyDescent="0.3">
      <c r="A1300" t="s">
        <v>3901</v>
      </c>
      <c r="B1300" t="s">
        <v>3902</v>
      </c>
      <c r="C1300" t="s">
        <v>3903</v>
      </c>
      <c r="D1300">
        <v>-0.14520640000000001</v>
      </c>
      <c r="E1300">
        <v>0.98553259999999998</v>
      </c>
      <c r="F1300">
        <v>0</v>
      </c>
      <c r="G1300">
        <v>30.18338</v>
      </c>
      <c r="H1300">
        <f t="shared" ca="1" si="20"/>
        <v>0.9924461052936363</v>
      </c>
      <c r="I1300" t="b">
        <v>1</v>
      </c>
    </row>
    <row r="1301" spans="1:9" x14ac:dyDescent="0.3">
      <c r="A1301" t="s">
        <v>3904</v>
      </c>
      <c r="B1301" t="s">
        <v>3905</v>
      </c>
      <c r="C1301" t="s">
        <v>3906</v>
      </c>
      <c r="D1301">
        <v>-0.14520640000000001</v>
      </c>
      <c r="E1301">
        <v>0.98553259999999998</v>
      </c>
      <c r="F1301">
        <v>0</v>
      </c>
      <c r="G1301">
        <v>30.184930000000001</v>
      </c>
      <c r="H1301">
        <f t="shared" ca="1" si="20"/>
        <v>0.7152683172582941</v>
      </c>
      <c r="I1301" t="b">
        <v>1</v>
      </c>
    </row>
    <row r="1302" spans="1:9" x14ac:dyDescent="0.3">
      <c r="A1302" t="s">
        <v>3907</v>
      </c>
      <c r="B1302" t="s">
        <v>3908</v>
      </c>
      <c r="C1302" t="s">
        <v>3909</v>
      </c>
      <c r="D1302">
        <v>-2.1779759999999999E-2</v>
      </c>
      <c r="E1302">
        <v>0.98553259999999998</v>
      </c>
      <c r="F1302">
        <v>0</v>
      </c>
      <c r="G1302">
        <v>30.186679999999999</v>
      </c>
      <c r="H1302">
        <f t="shared" ca="1" si="20"/>
        <v>4.9459728540843462E-2</v>
      </c>
      <c r="I1302" t="b">
        <v>1</v>
      </c>
    </row>
    <row r="1303" spans="1:9" x14ac:dyDescent="0.3">
      <c r="A1303" t="s">
        <v>3910</v>
      </c>
      <c r="B1303" t="s">
        <v>3911</v>
      </c>
      <c r="C1303" t="s">
        <v>3912</v>
      </c>
      <c r="D1303">
        <v>0</v>
      </c>
      <c r="E1303">
        <v>0.98553259999999998</v>
      </c>
      <c r="F1303">
        <v>0</v>
      </c>
      <c r="G1303">
        <v>30.186330000000002</v>
      </c>
      <c r="H1303">
        <f t="shared" ca="1" si="20"/>
        <v>0.25507302039710689</v>
      </c>
      <c r="I1303" t="b">
        <v>0</v>
      </c>
    </row>
    <row r="1304" spans="1:9" x14ac:dyDescent="0.3">
      <c r="A1304" t="s">
        <v>3913</v>
      </c>
      <c r="B1304" t="s">
        <v>3914</v>
      </c>
      <c r="C1304" t="s">
        <v>3915</v>
      </c>
      <c r="D1304">
        <v>0</v>
      </c>
      <c r="E1304">
        <v>0.98553259999999998</v>
      </c>
      <c r="F1304">
        <v>0</v>
      </c>
      <c r="G1304">
        <v>30.186599999999999</v>
      </c>
      <c r="H1304">
        <f t="shared" ca="1" si="20"/>
        <v>0.15427551420945973</v>
      </c>
      <c r="I1304" t="b">
        <v>0</v>
      </c>
    </row>
    <row r="1305" spans="1:9" x14ac:dyDescent="0.3">
      <c r="A1305" t="s">
        <v>3916</v>
      </c>
      <c r="B1305" t="s">
        <v>3917</v>
      </c>
      <c r="C1305" t="s">
        <v>3918</v>
      </c>
      <c r="D1305">
        <v>0</v>
      </c>
      <c r="E1305">
        <v>0.98553259999999998</v>
      </c>
      <c r="F1305">
        <v>0</v>
      </c>
      <c r="G1305">
        <v>30.186640000000001</v>
      </c>
      <c r="H1305">
        <f t="shared" ca="1" si="20"/>
        <v>1.7898167032021295E-2</v>
      </c>
      <c r="I1305" t="b">
        <v>0</v>
      </c>
    </row>
    <row r="1306" spans="1:9" x14ac:dyDescent="0.3">
      <c r="A1306" t="s">
        <v>3919</v>
      </c>
      <c r="B1306" t="s">
        <v>3920</v>
      </c>
      <c r="C1306" t="s">
        <v>3921</v>
      </c>
      <c r="D1306">
        <v>0</v>
      </c>
      <c r="E1306">
        <v>0.98553259999999998</v>
      </c>
      <c r="F1306">
        <v>0</v>
      </c>
      <c r="G1306">
        <v>30.18665</v>
      </c>
      <c r="H1306">
        <f t="shared" ca="1" si="20"/>
        <v>0.95407543011565998</v>
      </c>
      <c r="I1306" t="b">
        <v>0</v>
      </c>
    </row>
    <row r="1307" spans="1:9" x14ac:dyDescent="0.3">
      <c r="A1307" t="s">
        <v>3922</v>
      </c>
      <c r="B1307" t="s">
        <v>3923</v>
      </c>
      <c r="C1307" t="s">
        <v>3924</v>
      </c>
      <c r="D1307">
        <v>0.2052879</v>
      </c>
      <c r="E1307">
        <v>0.98553259999999998</v>
      </c>
      <c r="F1307">
        <v>0</v>
      </c>
      <c r="G1307">
        <v>30.174140000000001</v>
      </c>
      <c r="H1307">
        <f t="shared" ca="1" si="20"/>
        <v>0.76658433329172493</v>
      </c>
      <c r="I1307" t="b">
        <v>1</v>
      </c>
    </row>
    <row r="1308" spans="1:9" x14ac:dyDescent="0.3">
      <c r="A1308" t="s">
        <v>3925</v>
      </c>
      <c r="B1308" t="s">
        <v>3926</v>
      </c>
      <c r="C1308" t="s">
        <v>3927</v>
      </c>
      <c r="D1308">
        <v>0.100034</v>
      </c>
      <c r="E1308">
        <v>0.98553259999999998</v>
      </c>
      <c r="F1308">
        <v>0</v>
      </c>
      <c r="G1308">
        <v>30.18676</v>
      </c>
      <c r="H1308">
        <f t="shared" ca="1" si="20"/>
        <v>5.9940360666957626E-2</v>
      </c>
      <c r="I1308" t="b">
        <v>1</v>
      </c>
    </row>
    <row r="1309" spans="1:9" x14ac:dyDescent="0.3">
      <c r="A1309" t="s">
        <v>3928</v>
      </c>
      <c r="B1309" t="s">
        <v>3929</v>
      </c>
      <c r="C1309" t="s">
        <v>3930</v>
      </c>
      <c r="D1309">
        <v>0.18615080000000001</v>
      </c>
      <c r="E1309">
        <v>0.98553259999999998</v>
      </c>
      <c r="F1309">
        <v>0</v>
      </c>
      <c r="G1309">
        <v>30.183759999999999</v>
      </c>
      <c r="H1309">
        <f t="shared" ca="1" si="20"/>
        <v>0.21480528594169068</v>
      </c>
      <c r="I1309" t="b">
        <v>1</v>
      </c>
    </row>
    <row r="1310" spans="1:9" x14ac:dyDescent="0.3">
      <c r="A1310" t="s">
        <v>3931</v>
      </c>
      <c r="B1310" t="s">
        <v>3932</v>
      </c>
      <c r="C1310" t="s">
        <v>3933</v>
      </c>
      <c r="D1310">
        <v>5.2191370000000001E-2</v>
      </c>
      <c r="E1310">
        <v>0.98553259999999998</v>
      </c>
      <c r="F1310">
        <v>0</v>
      </c>
      <c r="G1310">
        <v>30.18732</v>
      </c>
      <c r="H1310">
        <f t="shared" ca="1" si="20"/>
        <v>0.19470806839827626</v>
      </c>
      <c r="I1310" t="b">
        <v>1</v>
      </c>
    </row>
    <row r="1311" spans="1:9" x14ac:dyDescent="0.3">
      <c r="A1311" t="s">
        <v>3934</v>
      </c>
      <c r="B1311" t="s">
        <v>3935</v>
      </c>
      <c r="C1311" t="s">
        <v>3936</v>
      </c>
      <c r="D1311">
        <v>0</v>
      </c>
      <c r="E1311">
        <v>0.98553259999999998</v>
      </c>
      <c r="F1311">
        <v>0</v>
      </c>
      <c r="G1311">
        <v>30.186229999999998</v>
      </c>
      <c r="H1311">
        <f t="shared" ca="1" si="20"/>
        <v>0.19559816008195219</v>
      </c>
      <c r="I1311" t="b">
        <v>0</v>
      </c>
    </row>
    <row r="1312" spans="1:9" x14ac:dyDescent="0.3">
      <c r="A1312" t="s">
        <v>3937</v>
      </c>
      <c r="B1312" t="s">
        <v>3938</v>
      </c>
      <c r="C1312" t="s">
        <v>3939</v>
      </c>
      <c r="D1312">
        <v>0</v>
      </c>
      <c r="E1312">
        <v>0.98553259999999998</v>
      </c>
      <c r="F1312">
        <v>0</v>
      </c>
      <c r="G1312">
        <v>30.186589999999999</v>
      </c>
      <c r="H1312">
        <f t="shared" ca="1" si="20"/>
        <v>0.32971922107459073</v>
      </c>
      <c r="I1312" t="b">
        <v>0</v>
      </c>
    </row>
    <row r="1313" spans="1:9" x14ac:dyDescent="0.3">
      <c r="A1313" t="s">
        <v>3940</v>
      </c>
      <c r="B1313" t="s">
        <v>3941</v>
      </c>
      <c r="C1313" t="s">
        <v>3942</v>
      </c>
      <c r="D1313">
        <v>0</v>
      </c>
      <c r="E1313">
        <v>0.98553259999999998</v>
      </c>
      <c r="F1313">
        <v>0</v>
      </c>
      <c r="G1313">
        <v>30.186640000000001</v>
      </c>
      <c r="H1313">
        <f t="shared" ca="1" si="20"/>
        <v>0.34950914225578023</v>
      </c>
      <c r="I1313" t="b">
        <v>0</v>
      </c>
    </row>
    <row r="1314" spans="1:9" x14ac:dyDescent="0.3">
      <c r="A1314" t="s">
        <v>3943</v>
      </c>
      <c r="B1314" t="s">
        <v>3944</v>
      </c>
      <c r="C1314" t="s">
        <v>3945</v>
      </c>
      <c r="D1314">
        <v>0</v>
      </c>
      <c r="E1314">
        <v>0.98553259999999998</v>
      </c>
      <c r="F1314">
        <v>0</v>
      </c>
      <c r="G1314">
        <v>30.186640000000001</v>
      </c>
      <c r="H1314">
        <f t="shared" ca="1" si="20"/>
        <v>0.11556462255780153</v>
      </c>
      <c r="I1314" t="b">
        <v>0</v>
      </c>
    </row>
    <row r="1315" spans="1:9" x14ac:dyDescent="0.3">
      <c r="A1315" t="s">
        <v>3946</v>
      </c>
      <c r="B1315" t="s">
        <v>3947</v>
      </c>
      <c r="C1315" t="s">
        <v>3948</v>
      </c>
      <c r="D1315">
        <v>0</v>
      </c>
      <c r="E1315">
        <v>0.98553259999999998</v>
      </c>
      <c r="F1315">
        <v>0</v>
      </c>
      <c r="G1315">
        <v>30.186640000000001</v>
      </c>
      <c r="H1315">
        <f t="shared" ca="1" si="20"/>
        <v>0.62850180890796625</v>
      </c>
      <c r="I1315" t="b">
        <v>0</v>
      </c>
    </row>
    <row r="1316" spans="1:9" x14ac:dyDescent="0.3">
      <c r="A1316" t="s">
        <v>3949</v>
      </c>
      <c r="B1316" t="s">
        <v>3950</v>
      </c>
      <c r="C1316" t="s">
        <v>3951</v>
      </c>
      <c r="D1316">
        <v>0</v>
      </c>
      <c r="E1316">
        <v>0.98553259999999998</v>
      </c>
      <c r="F1316">
        <v>0</v>
      </c>
      <c r="G1316">
        <v>30.186640000000001</v>
      </c>
      <c r="H1316">
        <f t="shared" ca="1" si="20"/>
        <v>0.14455683599428071</v>
      </c>
      <c r="I1316" t="b">
        <v>0</v>
      </c>
    </row>
    <row r="1317" spans="1:9" x14ac:dyDescent="0.3">
      <c r="A1317" t="s">
        <v>3952</v>
      </c>
      <c r="B1317" t="s">
        <v>3953</v>
      </c>
      <c r="C1317" t="s">
        <v>3954</v>
      </c>
      <c r="D1317">
        <v>0</v>
      </c>
      <c r="E1317">
        <v>0.98553259999999998</v>
      </c>
      <c r="F1317">
        <v>0</v>
      </c>
      <c r="G1317">
        <v>30.18665</v>
      </c>
      <c r="H1317">
        <f t="shared" ca="1" si="20"/>
        <v>0.51397549366899753</v>
      </c>
      <c r="I1317" t="b">
        <v>0</v>
      </c>
    </row>
    <row r="1318" spans="1:9" x14ac:dyDescent="0.3">
      <c r="A1318" t="s">
        <v>3955</v>
      </c>
      <c r="B1318" t="s">
        <v>3956</v>
      </c>
      <c r="C1318" t="s">
        <v>3957</v>
      </c>
      <c r="D1318">
        <v>0</v>
      </c>
      <c r="E1318">
        <v>0.98553259999999998</v>
      </c>
      <c r="F1318">
        <v>0</v>
      </c>
      <c r="G1318">
        <v>30.186640000000001</v>
      </c>
      <c r="H1318">
        <f t="shared" ca="1" si="20"/>
        <v>0.90266733008357636</v>
      </c>
      <c r="I1318" t="b">
        <v>0</v>
      </c>
    </row>
    <row r="1319" spans="1:9" x14ac:dyDescent="0.3">
      <c r="A1319" t="s">
        <v>3958</v>
      </c>
      <c r="B1319" t="s">
        <v>3959</v>
      </c>
      <c r="C1319" t="s">
        <v>3960</v>
      </c>
      <c r="D1319">
        <v>0</v>
      </c>
      <c r="E1319">
        <v>0.98553259999999998</v>
      </c>
      <c r="F1319">
        <v>0</v>
      </c>
      <c r="G1319">
        <v>30.186679999999999</v>
      </c>
      <c r="H1319">
        <f t="shared" ca="1" si="20"/>
        <v>7.1586274890412249E-2</v>
      </c>
      <c r="I1319" t="b">
        <v>0</v>
      </c>
    </row>
    <row r="1320" spans="1:9" x14ac:dyDescent="0.3">
      <c r="A1320" t="s">
        <v>3961</v>
      </c>
      <c r="B1320" t="s">
        <v>3962</v>
      </c>
      <c r="C1320" t="s">
        <v>3963</v>
      </c>
      <c r="D1320">
        <v>0</v>
      </c>
      <c r="E1320">
        <v>0.98553259999999998</v>
      </c>
      <c r="F1320">
        <v>0</v>
      </c>
      <c r="G1320">
        <v>30.186640000000001</v>
      </c>
      <c r="H1320">
        <f t="shared" ca="1" si="20"/>
        <v>0.65128114211913612</v>
      </c>
      <c r="I1320" t="b">
        <v>0</v>
      </c>
    </row>
    <row r="1321" spans="1:9" x14ac:dyDescent="0.3">
      <c r="A1321" t="s">
        <v>3964</v>
      </c>
      <c r="B1321" t="s">
        <v>3965</v>
      </c>
      <c r="C1321" t="s">
        <v>3966</v>
      </c>
      <c r="D1321">
        <v>0</v>
      </c>
      <c r="E1321">
        <v>0.98553259999999998</v>
      </c>
      <c r="F1321">
        <v>0</v>
      </c>
      <c r="G1321">
        <v>30.186640000000001</v>
      </c>
      <c r="H1321">
        <f t="shared" ca="1" si="20"/>
        <v>0.67772577972495329</v>
      </c>
      <c r="I1321" t="b">
        <v>0</v>
      </c>
    </row>
    <row r="1322" spans="1:9" x14ac:dyDescent="0.3">
      <c r="A1322" t="s">
        <v>3967</v>
      </c>
      <c r="B1322" t="s">
        <v>3968</v>
      </c>
      <c r="C1322" t="s">
        <v>3969</v>
      </c>
      <c r="D1322">
        <v>0</v>
      </c>
      <c r="E1322">
        <v>0.98553259999999998</v>
      </c>
      <c r="F1322">
        <v>0</v>
      </c>
      <c r="G1322">
        <v>30.186640000000001</v>
      </c>
      <c r="H1322">
        <f t="shared" ca="1" si="20"/>
        <v>0.87436069655285609</v>
      </c>
      <c r="I1322" t="b">
        <v>1</v>
      </c>
    </row>
    <row r="1323" spans="1:9" x14ac:dyDescent="0.3">
      <c r="A1323" t="s">
        <v>3970</v>
      </c>
      <c r="B1323" t="s">
        <v>3971</v>
      </c>
      <c r="C1323" t="s">
        <v>3972</v>
      </c>
      <c r="D1323">
        <v>0</v>
      </c>
      <c r="E1323">
        <v>0.98553259999999998</v>
      </c>
      <c r="F1323">
        <v>0</v>
      </c>
      <c r="G1323">
        <v>30.18665</v>
      </c>
      <c r="H1323">
        <f t="shared" ca="1" si="20"/>
        <v>0.11509613981819855</v>
      </c>
      <c r="I1323" t="b">
        <v>1</v>
      </c>
    </row>
    <row r="1324" spans="1:9" x14ac:dyDescent="0.3">
      <c r="A1324" t="s">
        <v>3973</v>
      </c>
      <c r="B1324" t="s">
        <v>3974</v>
      </c>
      <c r="C1324" t="s">
        <v>3975</v>
      </c>
      <c r="D1324">
        <v>0</v>
      </c>
      <c r="E1324">
        <v>0.98553259999999998</v>
      </c>
      <c r="F1324">
        <v>0</v>
      </c>
      <c r="G1324">
        <v>30.186640000000001</v>
      </c>
      <c r="H1324">
        <f t="shared" ca="1" si="20"/>
        <v>0.83706084978652784</v>
      </c>
      <c r="I1324" t="b">
        <v>0</v>
      </c>
    </row>
    <row r="1325" spans="1:9" x14ac:dyDescent="0.3">
      <c r="A1325" t="s">
        <v>3976</v>
      </c>
      <c r="B1325" t="s">
        <v>3977</v>
      </c>
      <c r="C1325" t="s">
        <v>3978</v>
      </c>
      <c r="D1325">
        <v>0</v>
      </c>
      <c r="E1325">
        <v>0.98553259999999998</v>
      </c>
      <c r="F1325">
        <v>0</v>
      </c>
      <c r="G1325">
        <v>30.186640000000001</v>
      </c>
      <c r="H1325">
        <f t="shared" ca="1" si="20"/>
        <v>0.68487758405378962</v>
      </c>
      <c r="I1325" t="b">
        <v>0</v>
      </c>
    </row>
    <row r="1326" spans="1:9" x14ac:dyDescent="0.3">
      <c r="A1326" t="s">
        <v>3979</v>
      </c>
      <c r="B1326" t="s">
        <v>3980</v>
      </c>
      <c r="C1326" t="s">
        <v>3981</v>
      </c>
      <c r="D1326">
        <v>0</v>
      </c>
      <c r="E1326">
        <v>0.98553259999999998</v>
      </c>
      <c r="F1326">
        <v>0</v>
      </c>
      <c r="G1326">
        <v>30.186640000000001</v>
      </c>
      <c r="H1326">
        <f t="shared" ca="1" si="20"/>
        <v>0.96052737824156165</v>
      </c>
      <c r="I1326" t="b">
        <v>0</v>
      </c>
    </row>
    <row r="1327" spans="1:9" x14ac:dyDescent="0.3">
      <c r="A1327" t="s">
        <v>3982</v>
      </c>
      <c r="B1327" t="s">
        <v>3983</v>
      </c>
      <c r="C1327" t="s">
        <v>3984</v>
      </c>
      <c r="D1327">
        <v>0</v>
      </c>
      <c r="E1327">
        <v>0.98553259999999998</v>
      </c>
      <c r="F1327">
        <v>0</v>
      </c>
      <c r="G1327">
        <v>30.186640000000001</v>
      </c>
      <c r="H1327">
        <f t="shared" ca="1" si="20"/>
        <v>0.76648624022902012</v>
      </c>
      <c r="I1327" t="b">
        <v>0</v>
      </c>
    </row>
    <row r="1328" spans="1:9" x14ac:dyDescent="0.3">
      <c r="A1328" t="s">
        <v>3985</v>
      </c>
      <c r="B1328" t="s">
        <v>3986</v>
      </c>
      <c r="C1328" t="s">
        <v>3987</v>
      </c>
      <c r="D1328">
        <v>0</v>
      </c>
      <c r="E1328">
        <v>0.98553259999999998</v>
      </c>
      <c r="F1328">
        <v>0</v>
      </c>
      <c r="G1328">
        <v>30.186620000000001</v>
      </c>
      <c r="H1328">
        <f t="shared" ca="1" si="20"/>
        <v>0.60222524164451641</v>
      </c>
      <c r="I1328" t="b">
        <v>0</v>
      </c>
    </row>
    <row r="1329" spans="1:9" x14ac:dyDescent="0.3">
      <c r="A1329" t="s">
        <v>3988</v>
      </c>
      <c r="B1329" t="s">
        <v>3989</v>
      </c>
      <c r="C1329" t="s">
        <v>3990</v>
      </c>
      <c r="D1329">
        <v>0</v>
      </c>
      <c r="E1329">
        <v>0.98553259999999998</v>
      </c>
      <c r="F1329">
        <v>0</v>
      </c>
      <c r="G1329">
        <v>30.186620000000001</v>
      </c>
      <c r="H1329">
        <f t="shared" ca="1" si="20"/>
        <v>0.30594726417509055</v>
      </c>
      <c r="I1329" t="b">
        <v>0</v>
      </c>
    </row>
    <row r="1330" spans="1:9" x14ac:dyDescent="0.3">
      <c r="A1330" t="s">
        <v>3991</v>
      </c>
      <c r="B1330" t="s">
        <v>3992</v>
      </c>
      <c r="C1330" t="s">
        <v>3993</v>
      </c>
      <c r="D1330">
        <v>0</v>
      </c>
      <c r="E1330">
        <v>0.98553259999999998</v>
      </c>
      <c r="F1330">
        <v>0</v>
      </c>
      <c r="G1330">
        <v>30.186640000000001</v>
      </c>
      <c r="H1330">
        <f t="shared" ca="1" si="20"/>
        <v>0.83260638140505472</v>
      </c>
      <c r="I1330" t="b">
        <v>1</v>
      </c>
    </row>
    <row r="1331" spans="1:9" x14ac:dyDescent="0.3">
      <c r="A1331" t="s">
        <v>3994</v>
      </c>
      <c r="B1331" t="s">
        <v>3995</v>
      </c>
      <c r="C1331" t="s">
        <v>3996</v>
      </c>
      <c r="D1331">
        <v>0</v>
      </c>
      <c r="E1331">
        <v>0.98553259999999998</v>
      </c>
      <c r="F1331">
        <v>0</v>
      </c>
      <c r="G1331">
        <v>30.186630000000001</v>
      </c>
      <c r="H1331">
        <f t="shared" ca="1" si="20"/>
        <v>0.29266762758012732</v>
      </c>
      <c r="I1331" t="b">
        <v>0</v>
      </c>
    </row>
    <row r="1332" spans="1:9" x14ac:dyDescent="0.3">
      <c r="A1332" t="s">
        <v>3997</v>
      </c>
      <c r="B1332" t="s">
        <v>3998</v>
      </c>
      <c r="C1332" t="s">
        <v>3999</v>
      </c>
      <c r="D1332">
        <v>0</v>
      </c>
      <c r="E1332">
        <v>0.98553259999999998</v>
      </c>
      <c r="F1332">
        <v>0</v>
      </c>
      <c r="G1332">
        <v>30.186630000000001</v>
      </c>
      <c r="H1332">
        <f t="shared" ca="1" si="20"/>
        <v>0.5132967945904372</v>
      </c>
      <c r="I1332" t="b">
        <v>0</v>
      </c>
    </row>
    <row r="1333" spans="1:9" x14ac:dyDescent="0.3">
      <c r="A1333" t="s">
        <v>4000</v>
      </c>
      <c r="B1333" t="s">
        <v>4001</v>
      </c>
      <c r="C1333" t="s">
        <v>4002</v>
      </c>
      <c r="D1333">
        <v>0</v>
      </c>
      <c r="E1333">
        <v>0.98553259999999998</v>
      </c>
      <c r="F1333">
        <v>0</v>
      </c>
      <c r="G1333">
        <v>30.186620000000001</v>
      </c>
      <c r="H1333">
        <f t="shared" ca="1" si="20"/>
        <v>0.81648628723255168</v>
      </c>
      <c r="I1333" t="b">
        <v>0</v>
      </c>
    </row>
    <row r="1334" spans="1:9" x14ac:dyDescent="0.3">
      <c r="A1334" t="s">
        <v>4003</v>
      </c>
      <c r="B1334" t="s">
        <v>4004</v>
      </c>
      <c r="C1334" t="s">
        <v>4005</v>
      </c>
      <c r="D1334">
        <v>0</v>
      </c>
      <c r="E1334">
        <v>0.98553259999999998</v>
      </c>
      <c r="F1334">
        <v>0</v>
      </c>
      <c r="G1334">
        <v>30.186630000000001</v>
      </c>
      <c r="H1334">
        <f t="shared" ca="1" si="20"/>
        <v>0.40958609059116968</v>
      </c>
      <c r="I1334" t="b">
        <v>0</v>
      </c>
    </row>
    <row r="1335" spans="1:9" x14ac:dyDescent="0.3">
      <c r="A1335" t="s">
        <v>4006</v>
      </c>
      <c r="B1335" t="s">
        <v>4007</v>
      </c>
      <c r="C1335" t="s">
        <v>4008</v>
      </c>
      <c r="D1335">
        <v>0</v>
      </c>
      <c r="E1335">
        <v>0.98553259999999998</v>
      </c>
      <c r="F1335">
        <v>0</v>
      </c>
      <c r="G1335">
        <v>30.18665</v>
      </c>
      <c r="H1335">
        <f t="shared" ca="1" si="20"/>
        <v>0.47099835780546873</v>
      </c>
      <c r="I1335" t="b">
        <v>0</v>
      </c>
    </row>
    <row r="1336" spans="1:9" x14ac:dyDescent="0.3">
      <c r="A1336" t="s">
        <v>4009</v>
      </c>
      <c r="B1336" t="s">
        <v>4010</v>
      </c>
      <c r="C1336" t="s">
        <v>4011</v>
      </c>
      <c r="D1336">
        <v>0</v>
      </c>
      <c r="E1336">
        <v>0.98553259999999998</v>
      </c>
      <c r="F1336">
        <v>0</v>
      </c>
      <c r="G1336">
        <v>30.186630000000001</v>
      </c>
      <c r="H1336">
        <f t="shared" ca="1" si="20"/>
        <v>0.50108315676454618</v>
      </c>
      <c r="I1336" t="b">
        <v>0</v>
      </c>
    </row>
    <row r="1337" spans="1:9" x14ac:dyDescent="0.3">
      <c r="A1337" t="s">
        <v>4012</v>
      </c>
      <c r="B1337" t="s">
        <v>4013</v>
      </c>
      <c r="C1337" t="s">
        <v>4014</v>
      </c>
      <c r="D1337">
        <v>0</v>
      </c>
      <c r="E1337">
        <v>0.98553259999999998</v>
      </c>
      <c r="F1337">
        <v>0</v>
      </c>
      <c r="G1337">
        <v>30.186620000000001</v>
      </c>
      <c r="H1337">
        <f t="shared" ca="1" si="20"/>
        <v>0.42084977608635299</v>
      </c>
      <c r="I1337" t="b">
        <v>0</v>
      </c>
    </row>
    <row r="1338" spans="1:9" x14ac:dyDescent="0.3">
      <c r="A1338" t="s">
        <v>4015</v>
      </c>
      <c r="B1338" t="s">
        <v>4016</v>
      </c>
      <c r="C1338" t="s">
        <v>4017</v>
      </c>
      <c r="D1338">
        <v>0</v>
      </c>
      <c r="E1338">
        <v>0.98553259999999998</v>
      </c>
      <c r="F1338">
        <v>0</v>
      </c>
      <c r="G1338">
        <v>30.186640000000001</v>
      </c>
      <c r="H1338">
        <f t="shared" ca="1" si="20"/>
        <v>0.14021527435458947</v>
      </c>
      <c r="I1338" t="b">
        <v>0</v>
      </c>
    </row>
    <row r="1339" spans="1:9" x14ac:dyDescent="0.3">
      <c r="A1339" t="s">
        <v>4018</v>
      </c>
      <c r="B1339" t="s">
        <v>4019</v>
      </c>
      <c r="C1339" t="s">
        <v>4020</v>
      </c>
      <c r="D1339">
        <v>0</v>
      </c>
      <c r="E1339">
        <v>0.98553259999999998</v>
      </c>
      <c r="F1339">
        <v>0</v>
      </c>
      <c r="G1339">
        <v>30.186640000000001</v>
      </c>
      <c r="H1339">
        <f t="shared" ca="1" si="20"/>
        <v>0.72553784414799616</v>
      </c>
      <c r="I1339" t="b">
        <v>0</v>
      </c>
    </row>
    <row r="1340" spans="1:9" x14ac:dyDescent="0.3">
      <c r="A1340" t="s">
        <v>4021</v>
      </c>
      <c r="B1340" t="s">
        <v>4022</v>
      </c>
      <c r="C1340" t="s">
        <v>4023</v>
      </c>
      <c r="D1340">
        <v>1.3917240000000001E-2</v>
      </c>
      <c r="E1340">
        <v>0.98553259999999998</v>
      </c>
      <c r="F1340">
        <v>0</v>
      </c>
      <c r="G1340">
        <v>30.186599999999999</v>
      </c>
      <c r="H1340">
        <f t="shared" ca="1" si="20"/>
        <v>2.7794313966319151E-2</v>
      </c>
      <c r="I1340" t="b">
        <v>1</v>
      </c>
    </row>
    <row r="1341" spans="1:9" x14ac:dyDescent="0.3">
      <c r="A1341" t="s">
        <v>4024</v>
      </c>
      <c r="B1341" t="s">
        <v>4025</v>
      </c>
      <c r="C1341" t="s">
        <v>4026</v>
      </c>
      <c r="D1341">
        <v>7.1328440000000007E-2</v>
      </c>
      <c r="E1341">
        <v>0.98553259999999998</v>
      </c>
      <c r="F1341">
        <v>0</v>
      </c>
      <c r="G1341">
        <v>30.185410000000001</v>
      </c>
      <c r="H1341">
        <f t="shared" ca="1" si="20"/>
        <v>0.95802779213659006</v>
      </c>
      <c r="I1341" t="b">
        <v>1</v>
      </c>
    </row>
    <row r="1342" spans="1:9" x14ac:dyDescent="0.3">
      <c r="A1342" t="s">
        <v>4027</v>
      </c>
      <c r="B1342" t="s">
        <v>4028</v>
      </c>
      <c r="C1342" t="s">
        <v>4029</v>
      </c>
      <c r="D1342">
        <v>7.1328440000000007E-2</v>
      </c>
      <c r="E1342">
        <v>0.98553259999999998</v>
      </c>
      <c r="F1342">
        <v>0</v>
      </c>
      <c r="G1342">
        <v>30.186070000000001</v>
      </c>
      <c r="H1342">
        <f t="shared" ca="1" si="20"/>
        <v>0.78645327715920521</v>
      </c>
      <c r="I1342" t="b">
        <v>1</v>
      </c>
    </row>
    <row r="1343" spans="1:9" x14ac:dyDescent="0.3">
      <c r="A1343" t="s">
        <v>4030</v>
      </c>
      <c r="B1343" t="s">
        <v>4031</v>
      </c>
      <c r="C1343" t="s">
        <v>4032</v>
      </c>
      <c r="D1343">
        <v>7.1328440000000007E-2</v>
      </c>
      <c r="E1343">
        <v>0.98553259999999998</v>
      </c>
      <c r="F1343">
        <v>0</v>
      </c>
      <c r="G1343">
        <v>30.186299999999999</v>
      </c>
      <c r="H1343">
        <f t="shared" ca="1" si="20"/>
        <v>0.20723682504843133</v>
      </c>
      <c r="I1343" t="b">
        <v>1</v>
      </c>
    </row>
    <row r="1344" spans="1:9" x14ac:dyDescent="0.3">
      <c r="A1344" t="s">
        <v>4033</v>
      </c>
      <c r="B1344" t="s">
        <v>4034</v>
      </c>
      <c r="C1344" t="s">
        <v>4035</v>
      </c>
      <c r="D1344">
        <v>0.25313059999999998</v>
      </c>
      <c r="E1344">
        <v>0.98553259999999998</v>
      </c>
      <c r="F1344">
        <v>0</v>
      </c>
      <c r="G1344">
        <v>30.17597</v>
      </c>
      <c r="H1344">
        <f t="shared" ca="1" si="20"/>
        <v>0.47564134281769088</v>
      </c>
      <c r="I1344" t="b">
        <v>1</v>
      </c>
    </row>
    <row r="1345" spans="1:9" x14ac:dyDescent="0.3">
      <c r="A1345" t="s">
        <v>4036</v>
      </c>
      <c r="B1345" t="s">
        <v>4037</v>
      </c>
      <c r="C1345" t="s">
        <v>4038</v>
      </c>
      <c r="D1345">
        <v>0.25313059999999998</v>
      </c>
      <c r="E1345">
        <v>0.98553259999999998</v>
      </c>
      <c r="F1345">
        <v>0</v>
      </c>
      <c r="G1345">
        <v>30.18139</v>
      </c>
      <c r="H1345">
        <f t="shared" ca="1" si="20"/>
        <v>0.93286716034289041</v>
      </c>
      <c r="I1345" t="b">
        <v>1</v>
      </c>
    </row>
    <row r="1346" spans="1:9" x14ac:dyDescent="0.3">
      <c r="A1346" t="s">
        <v>4039</v>
      </c>
      <c r="B1346" t="s">
        <v>4040</v>
      </c>
      <c r="C1346" t="s">
        <v>4041</v>
      </c>
      <c r="D1346">
        <v>0.15744520000000001</v>
      </c>
      <c r="E1346">
        <v>0.98553259999999998</v>
      </c>
      <c r="F1346">
        <v>0</v>
      </c>
      <c r="G1346">
        <v>30.187419999999999</v>
      </c>
      <c r="H1346">
        <f t="shared" ca="1" si="20"/>
        <v>0.21443196798709785</v>
      </c>
      <c r="I1346" t="b">
        <v>1</v>
      </c>
    </row>
    <row r="1347" spans="1:9" x14ac:dyDescent="0.3">
      <c r="A1347" t="s">
        <v>4042</v>
      </c>
      <c r="B1347" t="s">
        <v>4043</v>
      </c>
      <c r="C1347" t="s">
        <v>4044</v>
      </c>
      <c r="D1347">
        <v>0</v>
      </c>
      <c r="E1347">
        <v>0.98553259999999998</v>
      </c>
      <c r="F1347">
        <v>0</v>
      </c>
      <c r="G1347">
        <v>30.184370000000001</v>
      </c>
      <c r="H1347">
        <f t="shared" ref="H1347:H1410" ca="1" si="21">RAND()</f>
        <v>0.77077116405844026</v>
      </c>
      <c r="I1347" t="b">
        <v>0</v>
      </c>
    </row>
    <row r="1348" spans="1:9" x14ac:dyDescent="0.3">
      <c r="A1348" t="s">
        <v>4045</v>
      </c>
      <c r="B1348" t="s">
        <v>4046</v>
      </c>
      <c r="C1348" t="s">
        <v>4047</v>
      </c>
      <c r="D1348">
        <v>0</v>
      </c>
      <c r="E1348">
        <v>0.98553259999999998</v>
      </c>
      <c r="F1348">
        <v>0</v>
      </c>
      <c r="G1348">
        <v>30.186199999999999</v>
      </c>
      <c r="H1348">
        <f t="shared" ca="1" si="21"/>
        <v>0.59545100432721931</v>
      </c>
      <c r="I1348" t="b">
        <v>0</v>
      </c>
    </row>
    <row r="1349" spans="1:9" x14ac:dyDescent="0.3">
      <c r="A1349" t="s">
        <v>4048</v>
      </c>
      <c r="B1349" t="s">
        <v>4049</v>
      </c>
      <c r="C1349" t="s">
        <v>4050</v>
      </c>
      <c r="D1349">
        <v>0</v>
      </c>
      <c r="E1349">
        <v>0.98553259999999998</v>
      </c>
      <c r="F1349">
        <v>0</v>
      </c>
      <c r="G1349">
        <v>30.186640000000001</v>
      </c>
      <c r="H1349">
        <f t="shared" ca="1" si="21"/>
        <v>0.50148768055672588</v>
      </c>
      <c r="I1349" t="b">
        <v>1</v>
      </c>
    </row>
    <row r="1350" spans="1:9" x14ac:dyDescent="0.3">
      <c r="A1350" t="s">
        <v>4051</v>
      </c>
      <c r="B1350" t="s">
        <v>4052</v>
      </c>
      <c r="C1350" t="s">
        <v>4053</v>
      </c>
      <c r="D1350">
        <v>0</v>
      </c>
      <c r="E1350">
        <v>0.98553259999999998</v>
      </c>
      <c r="F1350">
        <v>0</v>
      </c>
      <c r="G1350">
        <v>30.186630000000001</v>
      </c>
      <c r="H1350">
        <f t="shared" ca="1" si="21"/>
        <v>0.14286977517463084</v>
      </c>
      <c r="I1350" t="b">
        <v>0</v>
      </c>
    </row>
    <row r="1351" spans="1:9" x14ac:dyDescent="0.3">
      <c r="A1351" t="s">
        <v>4054</v>
      </c>
      <c r="B1351" t="s">
        <v>4055</v>
      </c>
      <c r="C1351" t="s">
        <v>4056</v>
      </c>
      <c r="D1351">
        <v>0</v>
      </c>
      <c r="E1351">
        <v>0.98553259999999998</v>
      </c>
      <c r="F1351">
        <v>0</v>
      </c>
      <c r="G1351">
        <v>30.186630000000001</v>
      </c>
      <c r="H1351">
        <f t="shared" ca="1" si="21"/>
        <v>0.15000768373961271</v>
      </c>
      <c r="I1351" t="b">
        <v>0</v>
      </c>
    </row>
    <row r="1352" spans="1:9" x14ac:dyDescent="0.3">
      <c r="A1352" t="s">
        <v>4057</v>
      </c>
      <c r="B1352" t="s">
        <v>4058</v>
      </c>
      <c r="C1352" t="s">
        <v>4059</v>
      </c>
      <c r="D1352">
        <v>0</v>
      </c>
      <c r="E1352">
        <v>0.98553259999999998</v>
      </c>
      <c r="F1352">
        <v>0</v>
      </c>
      <c r="G1352">
        <v>30.186620000000001</v>
      </c>
      <c r="H1352">
        <f t="shared" ca="1" si="21"/>
        <v>0.69441070341044653</v>
      </c>
      <c r="I1352" t="b">
        <v>0</v>
      </c>
    </row>
    <row r="1353" spans="1:9" x14ac:dyDescent="0.3">
      <c r="A1353" t="s">
        <v>4060</v>
      </c>
      <c r="B1353" t="s">
        <v>4061</v>
      </c>
      <c r="C1353" t="s">
        <v>4062</v>
      </c>
      <c r="D1353">
        <v>0</v>
      </c>
      <c r="E1353">
        <v>0.98553259999999998</v>
      </c>
      <c r="F1353">
        <v>0</v>
      </c>
      <c r="G1353">
        <v>30.186640000000001</v>
      </c>
      <c r="H1353">
        <f t="shared" ca="1" si="21"/>
        <v>0.47522721666033507</v>
      </c>
      <c r="I1353" t="b">
        <v>0</v>
      </c>
    </row>
    <row r="1354" spans="1:9" x14ac:dyDescent="0.3">
      <c r="A1354" t="s">
        <v>4063</v>
      </c>
      <c r="B1354" t="s">
        <v>4064</v>
      </c>
      <c r="C1354" t="s">
        <v>4065</v>
      </c>
      <c r="D1354">
        <v>0</v>
      </c>
      <c r="E1354">
        <v>0.98553259999999998</v>
      </c>
      <c r="F1354">
        <v>0</v>
      </c>
      <c r="G1354">
        <v>30.18665</v>
      </c>
      <c r="H1354">
        <f t="shared" ca="1" si="21"/>
        <v>0.85540536543638923</v>
      </c>
      <c r="I1354" t="b">
        <v>0</v>
      </c>
    </row>
    <row r="1355" spans="1:9" x14ac:dyDescent="0.3">
      <c r="A1355" t="s">
        <v>4066</v>
      </c>
      <c r="B1355" t="s">
        <v>4067</v>
      </c>
      <c r="C1355" t="s">
        <v>4068</v>
      </c>
      <c r="D1355">
        <v>-7.8745899999999994E-2</v>
      </c>
      <c r="E1355">
        <v>0.98553259999999998</v>
      </c>
      <c r="F1355">
        <v>0</v>
      </c>
      <c r="G1355">
        <v>30.185559999999999</v>
      </c>
      <c r="H1355">
        <f t="shared" ca="1" si="21"/>
        <v>0.82325717927279907</v>
      </c>
      <c r="I1355" t="b">
        <v>1</v>
      </c>
    </row>
    <row r="1356" spans="1:9" x14ac:dyDescent="0.3">
      <c r="A1356" t="s">
        <v>4069</v>
      </c>
      <c r="B1356" t="s">
        <v>4070</v>
      </c>
      <c r="C1356" t="s">
        <v>4071</v>
      </c>
      <c r="D1356">
        <v>-7.8745899999999994E-2</v>
      </c>
      <c r="E1356">
        <v>0.98553259999999998</v>
      </c>
      <c r="F1356">
        <v>0</v>
      </c>
      <c r="G1356">
        <v>30.186060000000001</v>
      </c>
      <c r="H1356">
        <f t="shared" ca="1" si="21"/>
        <v>0.12708044182477474</v>
      </c>
      <c r="I1356" t="b">
        <v>1</v>
      </c>
    </row>
    <row r="1357" spans="1:9" x14ac:dyDescent="0.3">
      <c r="A1357" t="s">
        <v>4072</v>
      </c>
      <c r="B1357" t="s">
        <v>4073</v>
      </c>
      <c r="C1357" t="s">
        <v>4074</v>
      </c>
      <c r="D1357">
        <v>-7.8745899999999994E-2</v>
      </c>
      <c r="E1357">
        <v>0.98553259999999998</v>
      </c>
      <c r="F1357">
        <v>0</v>
      </c>
      <c r="G1357">
        <v>30.18629</v>
      </c>
      <c r="H1357">
        <f t="shared" ca="1" si="21"/>
        <v>0.62104214187170681</v>
      </c>
      <c r="I1357" t="b">
        <v>1</v>
      </c>
    </row>
    <row r="1358" spans="1:9" x14ac:dyDescent="0.3">
      <c r="A1358" t="s">
        <v>4075</v>
      </c>
      <c r="B1358" t="s">
        <v>4076</v>
      </c>
      <c r="C1358" t="s">
        <v>4077</v>
      </c>
      <c r="D1358">
        <v>-8.8240260000000001E-2</v>
      </c>
      <c r="E1358">
        <v>0.98553259999999998</v>
      </c>
      <c r="F1358">
        <v>0</v>
      </c>
      <c r="G1358">
        <v>30.186229999999998</v>
      </c>
      <c r="H1358">
        <f t="shared" ca="1" si="21"/>
        <v>0.63009715549252232</v>
      </c>
      <c r="I1358" t="b">
        <v>1</v>
      </c>
    </row>
    <row r="1359" spans="1:9" x14ac:dyDescent="0.3">
      <c r="A1359" t="s">
        <v>4078</v>
      </c>
      <c r="B1359" t="s">
        <v>4079</v>
      </c>
      <c r="C1359" t="s">
        <v>4080</v>
      </c>
      <c r="D1359">
        <v>0</v>
      </c>
      <c r="E1359">
        <v>0.98553259999999998</v>
      </c>
      <c r="F1359">
        <v>0</v>
      </c>
      <c r="G1359">
        <v>30.186229999999998</v>
      </c>
      <c r="H1359">
        <f t="shared" ca="1" si="21"/>
        <v>0.1518078266188061</v>
      </c>
      <c r="I1359" t="b">
        <v>0</v>
      </c>
    </row>
    <row r="1360" spans="1:9" x14ac:dyDescent="0.3">
      <c r="A1360" t="s">
        <v>4081</v>
      </c>
      <c r="B1360" t="s">
        <v>4082</v>
      </c>
      <c r="C1360" t="s">
        <v>4083</v>
      </c>
      <c r="D1360">
        <v>0</v>
      </c>
      <c r="E1360">
        <v>0.98553259999999998</v>
      </c>
      <c r="F1360">
        <v>0</v>
      </c>
      <c r="G1360">
        <v>30.186589999999999</v>
      </c>
      <c r="H1360">
        <f t="shared" ca="1" si="21"/>
        <v>0.78053239031495092</v>
      </c>
      <c r="I1360" t="b">
        <v>0</v>
      </c>
    </row>
    <row r="1361" spans="1:9" x14ac:dyDescent="0.3">
      <c r="A1361" t="s">
        <v>4084</v>
      </c>
      <c r="B1361" t="s">
        <v>4085</v>
      </c>
      <c r="C1361" t="s">
        <v>4086</v>
      </c>
      <c r="D1361">
        <v>0</v>
      </c>
      <c r="E1361">
        <v>0.98553259999999998</v>
      </c>
      <c r="F1361">
        <v>0</v>
      </c>
      <c r="G1361">
        <v>30.186620000000001</v>
      </c>
      <c r="H1361">
        <f t="shared" ca="1" si="21"/>
        <v>0.59491838467365832</v>
      </c>
      <c r="I1361" t="b">
        <v>0</v>
      </c>
    </row>
    <row r="1362" spans="1:9" x14ac:dyDescent="0.3">
      <c r="A1362" t="s">
        <v>4087</v>
      </c>
      <c r="B1362" t="s">
        <v>4088</v>
      </c>
      <c r="C1362" t="s">
        <v>4089</v>
      </c>
      <c r="D1362">
        <v>0</v>
      </c>
      <c r="E1362">
        <v>0.98553259999999998</v>
      </c>
      <c r="F1362">
        <v>0</v>
      </c>
      <c r="G1362">
        <v>30.186620000000001</v>
      </c>
      <c r="H1362">
        <f t="shared" ca="1" si="21"/>
        <v>0.6672181031078589</v>
      </c>
      <c r="I1362" t="b">
        <v>1</v>
      </c>
    </row>
    <row r="1363" spans="1:9" x14ac:dyDescent="0.3">
      <c r="A1363" t="s">
        <v>4090</v>
      </c>
      <c r="B1363" t="s">
        <v>4091</v>
      </c>
      <c r="C1363" t="s">
        <v>4092</v>
      </c>
      <c r="D1363">
        <v>0</v>
      </c>
      <c r="E1363">
        <v>0.98553259999999998</v>
      </c>
      <c r="F1363">
        <v>0</v>
      </c>
      <c r="G1363">
        <v>30.186620000000001</v>
      </c>
      <c r="H1363">
        <f t="shared" ca="1" si="21"/>
        <v>0.26273449070264454</v>
      </c>
      <c r="I1363" t="b">
        <v>0</v>
      </c>
    </row>
    <row r="1364" spans="1:9" x14ac:dyDescent="0.3">
      <c r="A1364" t="s">
        <v>4093</v>
      </c>
      <c r="B1364" t="s">
        <v>4094</v>
      </c>
      <c r="C1364" t="s">
        <v>4095</v>
      </c>
      <c r="D1364">
        <v>0</v>
      </c>
      <c r="E1364">
        <v>0.98553259999999998</v>
      </c>
      <c r="F1364">
        <v>0</v>
      </c>
      <c r="G1364">
        <v>30.186620000000001</v>
      </c>
      <c r="H1364">
        <f t="shared" ca="1" si="21"/>
        <v>7.0472435308686854E-2</v>
      </c>
      <c r="I1364" t="b">
        <v>0</v>
      </c>
    </row>
    <row r="1365" spans="1:9" x14ac:dyDescent="0.3">
      <c r="A1365" t="s">
        <v>4096</v>
      </c>
      <c r="B1365" t="s">
        <v>4097</v>
      </c>
      <c r="C1365" t="s">
        <v>4098</v>
      </c>
      <c r="D1365">
        <v>0</v>
      </c>
      <c r="E1365">
        <v>0.98553259999999998</v>
      </c>
      <c r="F1365">
        <v>0</v>
      </c>
      <c r="G1365">
        <v>30.186640000000001</v>
      </c>
      <c r="H1365">
        <f t="shared" ca="1" si="21"/>
        <v>0.53437673928293561</v>
      </c>
      <c r="I1365" t="b">
        <v>0</v>
      </c>
    </row>
    <row r="1366" spans="1:9" x14ac:dyDescent="0.3">
      <c r="A1366" t="s">
        <v>4099</v>
      </c>
      <c r="B1366" t="s">
        <v>4100</v>
      </c>
      <c r="C1366" t="s">
        <v>4101</v>
      </c>
      <c r="D1366">
        <v>0</v>
      </c>
      <c r="E1366">
        <v>0.98553259999999998</v>
      </c>
      <c r="F1366">
        <v>0</v>
      </c>
      <c r="G1366">
        <v>30.186640000000001</v>
      </c>
      <c r="H1366">
        <f t="shared" ca="1" si="21"/>
        <v>0.31401672353813936</v>
      </c>
      <c r="I1366" t="b">
        <v>0</v>
      </c>
    </row>
    <row r="1367" spans="1:9" x14ac:dyDescent="0.3">
      <c r="A1367" t="s">
        <v>4102</v>
      </c>
      <c r="B1367" t="s">
        <v>4103</v>
      </c>
      <c r="C1367" t="s">
        <v>4104</v>
      </c>
      <c r="D1367">
        <v>0</v>
      </c>
      <c r="E1367">
        <v>0.98553259999999998</v>
      </c>
      <c r="F1367">
        <v>0</v>
      </c>
      <c r="G1367">
        <v>30.186630000000001</v>
      </c>
      <c r="H1367">
        <f t="shared" ca="1" si="21"/>
        <v>4.7064334074761183E-2</v>
      </c>
      <c r="I1367" t="b">
        <v>0</v>
      </c>
    </row>
    <row r="1368" spans="1:9" x14ac:dyDescent="0.3">
      <c r="A1368" t="s">
        <v>4105</v>
      </c>
      <c r="B1368" t="s">
        <v>4106</v>
      </c>
      <c r="C1368" t="s">
        <v>4107</v>
      </c>
      <c r="D1368">
        <v>0</v>
      </c>
      <c r="E1368">
        <v>0.98553259999999998</v>
      </c>
      <c r="F1368">
        <v>0</v>
      </c>
      <c r="G1368">
        <v>30.186640000000001</v>
      </c>
      <c r="H1368">
        <f t="shared" ca="1" si="21"/>
        <v>0.14874593861101382</v>
      </c>
      <c r="I1368" t="b">
        <v>0</v>
      </c>
    </row>
    <row r="1369" spans="1:9" x14ac:dyDescent="0.3">
      <c r="A1369" t="s">
        <v>4108</v>
      </c>
      <c r="B1369" t="s">
        <v>4109</v>
      </c>
      <c r="C1369" t="s">
        <v>4110</v>
      </c>
      <c r="D1369">
        <v>6.17599E-2</v>
      </c>
      <c r="E1369">
        <v>0.98553259999999998</v>
      </c>
      <c r="F1369">
        <v>0</v>
      </c>
      <c r="G1369">
        <v>30.185749999999999</v>
      </c>
      <c r="H1369">
        <f t="shared" ca="1" si="21"/>
        <v>0.71645244318761525</v>
      </c>
      <c r="I1369" t="b">
        <v>1</v>
      </c>
    </row>
    <row r="1370" spans="1:9" x14ac:dyDescent="0.3">
      <c r="A1370" t="s">
        <v>4111</v>
      </c>
      <c r="B1370" t="s">
        <v>4112</v>
      </c>
      <c r="C1370" t="s">
        <v>4113</v>
      </c>
      <c r="D1370">
        <v>6.17599E-2</v>
      </c>
      <c r="E1370">
        <v>0.98553259999999998</v>
      </c>
      <c r="F1370">
        <v>0</v>
      </c>
      <c r="G1370">
        <v>30.186199999999999</v>
      </c>
      <c r="H1370">
        <f t="shared" ca="1" si="21"/>
        <v>0.3543987766109471</v>
      </c>
      <c r="I1370" t="b">
        <v>1</v>
      </c>
    </row>
    <row r="1371" spans="1:9" x14ac:dyDescent="0.3">
      <c r="A1371" t="s">
        <v>4114</v>
      </c>
      <c r="B1371" t="s">
        <v>4115</v>
      </c>
      <c r="C1371" t="s">
        <v>4116</v>
      </c>
      <c r="D1371">
        <v>6.17599E-2</v>
      </c>
      <c r="E1371">
        <v>0.98553259999999998</v>
      </c>
      <c r="F1371">
        <v>0</v>
      </c>
      <c r="G1371">
        <v>30.186299999999999</v>
      </c>
      <c r="H1371">
        <f t="shared" ca="1" si="21"/>
        <v>0.39967352218538776</v>
      </c>
      <c r="I1371" t="b">
        <v>1</v>
      </c>
    </row>
    <row r="1372" spans="1:9" x14ac:dyDescent="0.3">
      <c r="A1372" t="s">
        <v>4117</v>
      </c>
      <c r="B1372" t="s">
        <v>4118</v>
      </c>
      <c r="C1372" t="s">
        <v>4119</v>
      </c>
      <c r="D1372">
        <v>0.16701379999999999</v>
      </c>
      <c r="E1372">
        <v>0.98553259999999998</v>
      </c>
      <c r="F1372">
        <v>0</v>
      </c>
      <c r="G1372">
        <v>30.181450000000002</v>
      </c>
      <c r="H1372">
        <f t="shared" ca="1" si="21"/>
        <v>0.76288294868276929</v>
      </c>
      <c r="I1372" t="b">
        <v>1</v>
      </c>
    </row>
    <row r="1373" spans="1:9" x14ac:dyDescent="0.3">
      <c r="A1373" t="s">
        <v>4120</v>
      </c>
      <c r="B1373" t="s">
        <v>4121</v>
      </c>
      <c r="C1373" t="s">
        <v>4122</v>
      </c>
      <c r="D1373">
        <v>0.16701379999999999</v>
      </c>
      <c r="E1373">
        <v>0.98553259999999998</v>
      </c>
      <c r="F1373">
        <v>0</v>
      </c>
      <c r="G1373">
        <v>30.183920000000001</v>
      </c>
      <c r="H1373">
        <f t="shared" ca="1" si="21"/>
        <v>0.99551546930055557</v>
      </c>
      <c r="I1373" t="b">
        <v>1</v>
      </c>
    </row>
    <row r="1374" spans="1:9" x14ac:dyDescent="0.3">
      <c r="A1374" t="s">
        <v>4123</v>
      </c>
      <c r="B1374" t="s">
        <v>4124</v>
      </c>
      <c r="C1374" t="s">
        <v>4125</v>
      </c>
      <c r="D1374">
        <v>0.16701379999999999</v>
      </c>
      <c r="E1374">
        <v>0.98553259999999998</v>
      </c>
      <c r="F1374">
        <v>0</v>
      </c>
      <c r="G1374">
        <v>30.185120000000001</v>
      </c>
      <c r="H1374">
        <f t="shared" ca="1" si="21"/>
        <v>0.26355047256173292</v>
      </c>
      <c r="I1374" t="b">
        <v>1</v>
      </c>
    </row>
    <row r="1375" spans="1:9" x14ac:dyDescent="0.3">
      <c r="A1375" t="s">
        <v>4126</v>
      </c>
      <c r="B1375" t="s">
        <v>4127</v>
      </c>
      <c r="C1375" t="s">
        <v>4128</v>
      </c>
      <c r="D1375">
        <v>0</v>
      </c>
      <c r="E1375">
        <v>0.98553259999999998</v>
      </c>
      <c r="F1375">
        <v>0</v>
      </c>
      <c r="G1375">
        <v>30.185849999999999</v>
      </c>
      <c r="H1375">
        <f t="shared" ca="1" si="21"/>
        <v>0.96866761853661831</v>
      </c>
      <c r="I1375" t="b">
        <v>0</v>
      </c>
    </row>
    <row r="1376" spans="1:9" x14ac:dyDescent="0.3">
      <c r="A1376" t="s">
        <v>4129</v>
      </c>
      <c r="B1376" t="s">
        <v>4130</v>
      </c>
      <c r="C1376" t="s">
        <v>4131</v>
      </c>
      <c r="D1376">
        <v>0</v>
      </c>
      <c r="E1376">
        <v>0.98553259999999998</v>
      </c>
      <c r="F1376">
        <v>0</v>
      </c>
      <c r="G1376">
        <v>30.18638</v>
      </c>
      <c r="H1376">
        <f t="shared" ca="1" si="21"/>
        <v>0.18952087797690587</v>
      </c>
      <c r="I1376" t="b">
        <v>0</v>
      </c>
    </row>
    <row r="1377" spans="1:9" x14ac:dyDescent="0.3">
      <c r="A1377" t="s">
        <v>4132</v>
      </c>
      <c r="B1377" t="s">
        <v>4133</v>
      </c>
      <c r="C1377" t="s">
        <v>4134</v>
      </c>
      <c r="D1377">
        <v>-5.9757190000000002E-2</v>
      </c>
      <c r="E1377">
        <v>0.98553259999999998</v>
      </c>
      <c r="F1377">
        <v>0</v>
      </c>
      <c r="G1377">
        <v>30.185410000000001</v>
      </c>
      <c r="H1377">
        <f t="shared" ca="1" si="21"/>
        <v>0.74948849493324177</v>
      </c>
      <c r="I1377" t="b">
        <v>1</v>
      </c>
    </row>
    <row r="1378" spans="1:9" x14ac:dyDescent="0.3">
      <c r="A1378" t="s">
        <v>4135</v>
      </c>
      <c r="B1378" t="s">
        <v>4136</v>
      </c>
      <c r="C1378" t="s">
        <v>4137</v>
      </c>
      <c r="D1378">
        <v>-5.9757190000000002E-2</v>
      </c>
      <c r="E1378">
        <v>0.98553259999999998</v>
      </c>
      <c r="F1378">
        <v>0</v>
      </c>
      <c r="G1378">
        <v>30.18608</v>
      </c>
      <c r="H1378">
        <f t="shared" ca="1" si="21"/>
        <v>0.47568601257041454</v>
      </c>
      <c r="I1378" t="b">
        <v>1</v>
      </c>
    </row>
    <row r="1379" spans="1:9" x14ac:dyDescent="0.3">
      <c r="A1379" t="s">
        <v>4138</v>
      </c>
      <c r="B1379" t="s">
        <v>4139</v>
      </c>
      <c r="C1379" t="s">
        <v>4140</v>
      </c>
      <c r="D1379">
        <v>-4.0768470000000001E-2</v>
      </c>
      <c r="E1379">
        <v>0.98553259999999998</v>
      </c>
      <c r="F1379">
        <v>0</v>
      </c>
      <c r="G1379">
        <v>30.186520000000002</v>
      </c>
      <c r="H1379">
        <f t="shared" ca="1" si="21"/>
        <v>0.74652851438678736</v>
      </c>
      <c r="I1379" t="b">
        <v>1</v>
      </c>
    </row>
    <row r="1380" spans="1:9" x14ac:dyDescent="0.3">
      <c r="A1380" t="s">
        <v>4141</v>
      </c>
      <c r="B1380" t="s">
        <v>4142</v>
      </c>
      <c r="C1380" t="s">
        <v>4143</v>
      </c>
      <c r="D1380">
        <v>0</v>
      </c>
      <c r="E1380">
        <v>0.98553259999999998</v>
      </c>
      <c r="F1380">
        <v>0</v>
      </c>
      <c r="G1380">
        <v>30.186540000000001</v>
      </c>
      <c r="H1380">
        <f t="shared" ca="1" si="21"/>
        <v>0.4926111703539805</v>
      </c>
      <c r="I1380" t="b">
        <v>0</v>
      </c>
    </row>
    <row r="1381" spans="1:9" x14ac:dyDescent="0.3">
      <c r="A1381" t="s">
        <v>4144</v>
      </c>
      <c r="B1381" t="s">
        <v>4145</v>
      </c>
      <c r="C1381" t="s">
        <v>4146</v>
      </c>
      <c r="D1381">
        <v>0</v>
      </c>
      <c r="E1381">
        <v>0.98553259999999998</v>
      </c>
      <c r="F1381">
        <v>0</v>
      </c>
      <c r="G1381">
        <v>30.186630000000001</v>
      </c>
      <c r="H1381">
        <f t="shared" ca="1" si="21"/>
        <v>0.23205988844946124</v>
      </c>
      <c r="I1381" t="b">
        <v>0</v>
      </c>
    </row>
    <row r="1382" spans="1:9" x14ac:dyDescent="0.3">
      <c r="A1382" t="s">
        <v>4147</v>
      </c>
      <c r="B1382" t="s">
        <v>4148</v>
      </c>
      <c r="C1382" t="s">
        <v>4149</v>
      </c>
      <c r="D1382">
        <v>0</v>
      </c>
      <c r="E1382">
        <v>0.98553259999999998</v>
      </c>
      <c r="F1382">
        <v>0</v>
      </c>
      <c r="G1382">
        <v>30.186640000000001</v>
      </c>
      <c r="H1382">
        <f t="shared" ca="1" si="21"/>
        <v>0.51139318197085337</v>
      </c>
      <c r="I1382" t="b">
        <v>0</v>
      </c>
    </row>
    <row r="1383" spans="1:9" x14ac:dyDescent="0.3">
      <c r="A1383" t="s">
        <v>4150</v>
      </c>
      <c r="B1383" t="s">
        <v>4151</v>
      </c>
      <c r="C1383" t="s">
        <v>4152</v>
      </c>
      <c r="D1383">
        <v>0</v>
      </c>
      <c r="E1383">
        <v>0.98553259999999998</v>
      </c>
      <c r="F1383">
        <v>0</v>
      </c>
      <c r="G1383">
        <v>30.186419999999998</v>
      </c>
      <c r="H1383">
        <f t="shared" ca="1" si="21"/>
        <v>0.23384855543238581</v>
      </c>
      <c r="I1383" t="b">
        <v>0</v>
      </c>
    </row>
    <row r="1384" spans="1:9" x14ac:dyDescent="0.3">
      <c r="A1384" t="s">
        <v>4153</v>
      </c>
      <c r="B1384" t="s">
        <v>4154</v>
      </c>
      <c r="C1384" t="s">
        <v>4155</v>
      </c>
      <c r="D1384">
        <v>0</v>
      </c>
      <c r="E1384">
        <v>0.98553259999999998</v>
      </c>
      <c r="F1384">
        <v>0</v>
      </c>
      <c r="G1384">
        <v>30.186630000000001</v>
      </c>
      <c r="H1384">
        <f t="shared" ca="1" si="21"/>
        <v>0.32246287575824439</v>
      </c>
      <c r="I1384" t="b">
        <v>0</v>
      </c>
    </row>
    <row r="1385" spans="1:9" x14ac:dyDescent="0.3">
      <c r="A1385" t="s">
        <v>4156</v>
      </c>
      <c r="B1385" t="s">
        <v>4157</v>
      </c>
      <c r="C1385" t="s">
        <v>4158</v>
      </c>
      <c r="D1385">
        <v>0</v>
      </c>
      <c r="E1385">
        <v>0.98553259999999998</v>
      </c>
      <c r="F1385">
        <v>0</v>
      </c>
      <c r="G1385">
        <v>30.186620000000001</v>
      </c>
      <c r="H1385">
        <f t="shared" ca="1" si="21"/>
        <v>0.74128460463770673</v>
      </c>
      <c r="I1385" t="b">
        <v>0</v>
      </c>
    </row>
    <row r="1386" spans="1:9" x14ac:dyDescent="0.3">
      <c r="A1386" t="s">
        <v>4159</v>
      </c>
      <c r="B1386" t="s">
        <v>4160</v>
      </c>
      <c r="C1386" t="s">
        <v>4161</v>
      </c>
      <c r="D1386">
        <v>0</v>
      </c>
      <c r="E1386">
        <v>0.98553259999999998</v>
      </c>
      <c r="F1386">
        <v>0</v>
      </c>
      <c r="G1386">
        <v>30.186630000000001</v>
      </c>
      <c r="H1386">
        <f t="shared" ca="1" si="21"/>
        <v>0.54209435036038844</v>
      </c>
      <c r="I1386" t="b">
        <v>0</v>
      </c>
    </row>
    <row r="1387" spans="1:9" x14ac:dyDescent="0.3">
      <c r="A1387" t="s">
        <v>4162</v>
      </c>
      <c r="B1387" t="s">
        <v>4163</v>
      </c>
      <c r="C1387" t="s">
        <v>4164</v>
      </c>
      <c r="D1387">
        <v>2.348577E-2</v>
      </c>
      <c r="E1387">
        <v>0.98553259999999998</v>
      </c>
      <c r="F1387">
        <v>0</v>
      </c>
      <c r="G1387">
        <v>30.186530000000001</v>
      </c>
      <c r="H1387">
        <f t="shared" ca="1" si="21"/>
        <v>0.3252480888842566</v>
      </c>
      <c r="I1387" t="b">
        <v>1</v>
      </c>
    </row>
    <row r="1388" spans="1:9" x14ac:dyDescent="0.3">
      <c r="A1388" t="s">
        <v>4165</v>
      </c>
      <c r="B1388" t="s">
        <v>4166</v>
      </c>
      <c r="C1388" t="s">
        <v>4167</v>
      </c>
      <c r="D1388">
        <v>0.16701379999999999</v>
      </c>
      <c r="E1388">
        <v>0.98553259999999998</v>
      </c>
      <c r="F1388">
        <v>0</v>
      </c>
      <c r="G1388">
        <v>30.180260000000001</v>
      </c>
      <c r="H1388">
        <f t="shared" ca="1" si="21"/>
        <v>0.89491940253353119</v>
      </c>
      <c r="I1388" t="b">
        <v>1</v>
      </c>
    </row>
    <row r="1389" spans="1:9" x14ac:dyDescent="0.3">
      <c r="A1389" t="s">
        <v>4168</v>
      </c>
      <c r="B1389" t="s">
        <v>4169</v>
      </c>
      <c r="C1389" t="s">
        <v>4170</v>
      </c>
      <c r="D1389">
        <v>0.16701379999999999</v>
      </c>
      <c r="E1389">
        <v>0.98553259999999998</v>
      </c>
      <c r="F1389">
        <v>0</v>
      </c>
      <c r="G1389">
        <v>30.18365</v>
      </c>
      <c r="H1389">
        <f t="shared" ca="1" si="21"/>
        <v>0.59986652019176723</v>
      </c>
      <c r="I1389" t="b">
        <v>1</v>
      </c>
    </row>
    <row r="1390" spans="1:9" x14ac:dyDescent="0.3">
      <c r="A1390" t="s">
        <v>4171</v>
      </c>
      <c r="B1390" t="s">
        <v>4172</v>
      </c>
      <c r="C1390" t="s">
        <v>4173</v>
      </c>
      <c r="D1390">
        <v>0.1765823</v>
      </c>
      <c r="E1390">
        <v>0.98553259999999998</v>
      </c>
      <c r="F1390">
        <v>0</v>
      </c>
      <c r="G1390">
        <v>30.184370000000001</v>
      </c>
      <c r="H1390">
        <f t="shared" ca="1" si="21"/>
        <v>0.92092868053875265</v>
      </c>
      <c r="I1390" t="b">
        <v>1</v>
      </c>
    </row>
    <row r="1391" spans="1:9" x14ac:dyDescent="0.3">
      <c r="A1391" t="s">
        <v>4174</v>
      </c>
      <c r="B1391" t="s">
        <v>4175</v>
      </c>
      <c r="C1391" t="s">
        <v>4176</v>
      </c>
      <c r="D1391">
        <v>0.1765823</v>
      </c>
      <c r="E1391">
        <v>0.98553259999999998</v>
      </c>
      <c r="F1391">
        <v>0</v>
      </c>
      <c r="G1391">
        <v>30.18525</v>
      </c>
      <c r="H1391">
        <f t="shared" ca="1" si="21"/>
        <v>0.19319965528639049</v>
      </c>
      <c r="I1391" t="b">
        <v>1</v>
      </c>
    </row>
    <row r="1392" spans="1:9" x14ac:dyDescent="0.3">
      <c r="A1392" t="s">
        <v>4177</v>
      </c>
      <c r="B1392" t="s">
        <v>4178</v>
      </c>
      <c r="C1392" t="s">
        <v>4179</v>
      </c>
      <c r="D1392">
        <v>0.12873960000000001</v>
      </c>
      <c r="E1392">
        <v>0.98553259999999998</v>
      </c>
      <c r="F1392">
        <v>0</v>
      </c>
      <c r="G1392">
        <v>30.18703</v>
      </c>
      <c r="H1392">
        <f t="shared" ca="1" si="21"/>
        <v>0.97484479226649734</v>
      </c>
      <c r="I1392" t="b">
        <v>1</v>
      </c>
    </row>
    <row r="1393" spans="1:9" x14ac:dyDescent="0.3">
      <c r="A1393" t="s">
        <v>4180</v>
      </c>
      <c r="B1393" t="s">
        <v>4181</v>
      </c>
      <c r="C1393" t="s">
        <v>4182</v>
      </c>
      <c r="D1393">
        <v>0</v>
      </c>
      <c r="E1393">
        <v>0.98553259999999998</v>
      </c>
      <c r="F1393">
        <v>0</v>
      </c>
      <c r="G1393">
        <v>30.186060000000001</v>
      </c>
      <c r="H1393">
        <f t="shared" ca="1" si="21"/>
        <v>0.13376865662806425</v>
      </c>
      <c r="I1393" t="b">
        <v>0</v>
      </c>
    </row>
    <row r="1394" spans="1:9" x14ac:dyDescent="0.3">
      <c r="A1394" t="s">
        <v>4183</v>
      </c>
      <c r="B1394" t="s">
        <v>4184</v>
      </c>
      <c r="C1394" t="s">
        <v>4185</v>
      </c>
      <c r="D1394">
        <v>0</v>
      </c>
      <c r="E1394">
        <v>0.98553259999999998</v>
      </c>
      <c r="F1394">
        <v>0</v>
      </c>
      <c r="G1394">
        <v>30.186599999999999</v>
      </c>
      <c r="H1394">
        <f t="shared" ca="1" si="21"/>
        <v>0.16121957776010509</v>
      </c>
      <c r="I1394" t="b">
        <v>0</v>
      </c>
    </row>
    <row r="1395" spans="1:9" x14ac:dyDescent="0.3">
      <c r="A1395" t="s">
        <v>4186</v>
      </c>
      <c r="B1395" t="s">
        <v>4187</v>
      </c>
      <c r="C1395" t="s">
        <v>4188</v>
      </c>
      <c r="D1395">
        <v>0</v>
      </c>
      <c r="E1395">
        <v>0.98553259999999998</v>
      </c>
      <c r="F1395">
        <v>0</v>
      </c>
      <c r="G1395">
        <v>30.18665</v>
      </c>
      <c r="H1395">
        <f t="shared" ca="1" si="21"/>
        <v>0.59873824798794573</v>
      </c>
      <c r="I1395" t="b">
        <v>0</v>
      </c>
    </row>
    <row r="1396" spans="1:9" x14ac:dyDescent="0.3">
      <c r="A1396" t="s">
        <v>4189</v>
      </c>
      <c r="B1396" t="s">
        <v>4190</v>
      </c>
      <c r="C1396" t="s">
        <v>4191</v>
      </c>
      <c r="D1396">
        <v>0</v>
      </c>
      <c r="E1396">
        <v>0.98553259999999998</v>
      </c>
      <c r="F1396">
        <v>0</v>
      </c>
      <c r="G1396">
        <v>30.186640000000001</v>
      </c>
      <c r="H1396">
        <f t="shared" ca="1" si="21"/>
        <v>0.44675676609791215</v>
      </c>
      <c r="I1396" t="b">
        <v>0</v>
      </c>
    </row>
    <row r="1397" spans="1:9" x14ac:dyDescent="0.3">
      <c r="A1397" t="s">
        <v>4192</v>
      </c>
      <c r="B1397" t="s">
        <v>4193</v>
      </c>
      <c r="C1397" t="s">
        <v>4194</v>
      </c>
      <c r="D1397">
        <v>0</v>
      </c>
      <c r="E1397">
        <v>0.98553259999999998</v>
      </c>
      <c r="F1397">
        <v>0</v>
      </c>
      <c r="G1397">
        <v>30.186620000000001</v>
      </c>
      <c r="H1397">
        <f t="shared" ca="1" si="21"/>
        <v>0.16448795230364255</v>
      </c>
      <c r="I1397" t="b">
        <v>0</v>
      </c>
    </row>
    <row r="1398" spans="1:9" x14ac:dyDescent="0.3">
      <c r="A1398" t="s">
        <v>4195</v>
      </c>
      <c r="B1398" t="s">
        <v>4196</v>
      </c>
      <c r="C1398" t="s">
        <v>4197</v>
      </c>
      <c r="D1398">
        <v>0</v>
      </c>
      <c r="E1398">
        <v>0.98553259999999998</v>
      </c>
      <c r="F1398">
        <v>0</v>
      </c>
      <c r="G1398">
        <v>30.186610000000002</v>
      </c>
      <c r="H1398">
        <f t="shared" ca="1" si="21"/>
        <v>9.8859824136670604E-2</v>
      </c>
      <c r="I1398" t="b">
        <v>1</v>
      </c>
    </row>
    <row r="1399" spans="1:9" x14ac:dyDescent="0.3">
      <c r="A1399" t="s">
        <v>4198</v>
      </c>
      <c r="B1399" t="s">
        <v>4199</v>
      </c>
      <c r="C1399" t="s">
        <v>4200</v>
      </c>
      <c r="D1399">
        <v>0</v>
      </c>
      <c r="E1399">
        <v>0.98553259999999998</v>
      </c>
      <c r="F1399">
        <v>0</v>
      </c>
      <c r="G1399">
        <v>30.186640000000001</v>
      </c>
      <c r="H1399">
        <f t="shared" ca="1" si="21"/>
        <v>0.1906958318990003</v>
      </c>
      <c r="I1399" t="b">
        <v>0</v>
      </c>
    </row>
    <row r="1400" spans="1:9" x14ac:dyDescent="0.3">
      <c r="A1400" t="s">
        <v>4201</v>
      </c>
      <c r="B1400" t="s">
        <v>4202</v>
      </c>
      <c r="C1400" t="s">
        <v>4203</v>
      </c>
      <c r="D1400">
        <v>0</v>
      </c>
      <c r="E1400">
        <v>0.98553259999999998</v>
      </c>
      <c r="F1400">
        <v>0</v>
      </c>
      <c r="G1400">
        <v>30.18666</v>
      </c>
      <c r="H1400">
        <f t="shared" ca="1" si="21"/>
        <v>0.26264557830187429</v>
      </c>
      <c r="I1400" t="b">
        <v>0</v>
      </c>
    </row>
    <row r="1401" spans="1:9" x14ac:dyDescent="0.3">
      <c r="A1401" t="s">
        <v>4204</v>
      </c>
      <c r="B1401" t="s">
        <v>4205</v>
      </c>
      <c r="C1401" t="s">
        <v>4206</v>
      </c>
      <c r="D1401">
        <v>0</v>
      </c>
      <c r="E1401">
        <v>0.98553259999999998</v>
      </c>
      <c r="F1401">
        <v>0</v>
      </c>
      <c r="G1401">
        <v>30.18665</v>
      </c>
      <c r="H1401">
        <f t="shared" ca="1" si="21"/>
        <v>0.21293202705659398</v>
      </c>
      <c r="I1401" t="b">
        <v>1</v>
      </c>
    </row>
    <row r="1402" spans="1:9" x14ac:dyDescent="0.3">
      <c r="A1402" t="s">
        <v>4207</v>
      </c>
      <c r="B1402" t="s">
        <v>4208</v>
      </c>
      <c r="C1402" t="s">
        <v>4209</v>
      </c>
      <c r="D1402">
        <v>0</v>
      </c>
      <c r="E1402">
        <v>0.98553259999999998</v>
      </c>
      <c r="F1402">
        <v>0</v>
      </c>
      <c r="G1402">
        <v>30.186620000000001</v>
      </c>
      <c r="H1402">
        <f t="shared" ca="1" si="21"/>
        <v>0.57797265221084115</v>
      </c>
      <c r="I1402" t="b">
        <v>0</v>
      </c>
    </row>
    <row r="1403" spans="1:9" x14ac:dyDescent="0.3">
      <c r="A1403" t="s">
        <v>4210</v>
      </c>
      <c r="B1403" t="s">
        <v>4211</v>
      </c>
      <c r="C1403" t="s">
        <v>4212</v>
      </c>
      <c r="D1403">
        <v>0</v>
      </c>
      <c r="E1403">
        <v>0.98553259999999998</v>
      </c>
      <c r="F1403">
        <v>0</v>
      </c>
      <c r="G1403">
        <v>30.186630000000001</v>
      </c>
      <c r="H1403">
        <f t="shared" ca="1" si="21"/>
        <v>0.66229060981907562</v>
      </c>
      <c r="I1403" t="b">
        <v>0</v>
      </c>
    </row>
    <row r="1404" spans="1:9" x14ac:dyDescent="0.3">
      <c r="A1404" t="s">
        <v>4213</v>
      </c>
      <c r="B1404" t="s">
        <v>4214</v>
      </c>
      <c r="C1404" t="s">
        <v>4215</v>
      </c>
      <c r="D1404">
        <v>0</v>
      </c>
      <c r="E1404">
        <v>0.98553259999999998</v>
      </c>
      <c r="F1404">
        <v>0</v>
      </c>
      <c r="G1404">
        <v>30.186630000000001</v>
      </c>
      <c r="H1404">
        <f t="shared" ca="1" si="21"/>
        <v>0.69301036830526141</v>
      </c>
      <c r="I1404" t="b">
        <v>0</v>
      </c>
    </row>
    <row r="1405" spans="1:9" x14ac:dyDescent="0.3">
      <c r="A1405" t="s">
        <v>4216</v>
      </c>
      <c r="B1405" t="s">
        <v>4217</v>
      </c>
      <c r="C1405" t="s">
        <v>4218</v>
      </c>
      <c r="D1405">
        <v>0</v>
      </c>
      <c r="E1405">
        <v>0.98553259999999998</v>
      </c>
      <c r="F1405">
        <v>0</v>
      </c>
      <c r="G1405">
        <v>30.186620000000001</v>
      </c>
      <c r="H1405">
        <f t="shared" ca="1" si="21"/>
        <v>0.85817672236615783</v>
      </c>
      <c r="I1405" t="b">
        <v>0</v>
      </c>
    </row>
    <row r="1406" spans="1:9" x14ac:dyDescent="0.3">
      <c r="A1406" t="s">
        <v>4219</v>
      </c>
      <c r="B1406" t="s">
        <v>4220</v>
      </c>
      <c r="C1406" t="s">
        <v>4221</v>
      </c>
      <c r="D1406">
        <v>0</v>
      </c>
      <c r="E1406">
        <v>0.98553259999999998</v>
      </c>
      <c r="F1406">
        <v>0</v>
      </c>
      <c r="G1406">
        <v>30.186710000000001</v>
      </c>
      <c r="H1406">
        <f t="shared" ca="1" si="21"/>
        <v>0.91043683513201001</v>
      </c>
      <c r="I1406" t="b">
        <v>1</v>
      </c>
    </row>
    <row r="1407" spans="1:9" x14ac:dyDescent="0.3">
      <c r="A1407" t="s">
        <v>4222</v>
      </c>
      <c r="B1407" t="s">
        <v>4223</v>
      </c>
      <c r="C1407" t="s">
        <v>4224</v>
      </c>
      <c r="D1407">
        <v>0.12873960000000001</v>
      </c>
      <c r="E1407">
        <v>0.98553259999999998</v>
      </c>
      <c r="F1407">
        <v>0</v>
      </c>
      <c r="G1407">
        <v>30.18216</v>
      </c>
      <c r="H1407">
        <f t="shared" ca="1" si="21"/>
        <v>0.93667011017774571</v>
      </c>
      <c r="I1407" t="b">
        <v>1</v>
      </c>
    </row>
    <row r="1408" spans="1:9" x14ac:dyDescent="0.3">
      <c r="A1408" t="s">
        <v>4225</v>
      </c>
      <c r="B1408" t="s">
        <v>4226</v>
      </c>
      <c r="C1408" t="s">
        <v>4227</v>
      </c>
      <c r="D1408">
        <v>0.28183619999999998</v>
      </c>
      <c r="E1408">
        <v>0.98553259999999998</v>
      </c>
      <c r="F1408">
        <v>0</v>
      </c>
      <c r="G1408">
        <v>30.171659999999999</v>
      </c>
      <c r="H1408">
        <f t="shared" ca="1" si="21"/>
        <v>0.78219710761442207</v>
      </c>
      <c r="I1408" t="b">
        <v>1</v>
      </c>
    </row>
    <row r="1409" spans="1:9" x14ac:dyDescent="0.3">
      <c r="A1409" t="s">
        <v>4228</v>
      </c>
      <c r="B1409" t="s">
        <v>4229</v>
      </c>
      <c r="C1409" t="s">
        <v>4230</v>
      </c>
      <c r="D1409">
        <v>0.3009732</v>
      </c>
      <c r="E1409">
        <v>0.98553259999999998</v>
      </c>
      <c r="F1409">
        <v>0</v>
      </c>
      <c r="G1409">
        <v>30.177489999999999</v>
      </c>
      <c r="H1409">
        <f t="shared" ca="1" si="21"/>
        <v>2.7784183048996547E-2</v>
      </c>
      <c r="I1409" t="b">
        <v>1</v>
      </c>
    </row>
    <row r="1410" spans="1:9" x14ac:dyDescent="0.3">
      <c r="A1410" t="s">
        <v>4231</v>
      </c>
      <c r="B1410" t="s">
        <v>4232</v>
      </c>
      <c r="C1410" t="s">
        <v>4233</v>
      </c>
      <c r="D1410">
        <v>0.3009732</v>
      </c>
      <c r="E1410">
        <v>0.98553259999999998</v>
      </c>
      <c r="F1410">
        <v>0</v>
      </c>
      <c r="G1410">
        <v>30.181539999999998</v>
      </c>
      <c r="H1410">
        <f t="shared" ca="1" si="21"/>
        <v>3.1184565647390805E-2</v>
      </c>
      <c r="I1410" t="b">
        <v>1</v>
      </c>
    </row>
    <row r="1411" spans="1:9" x14ac:dyDescent="0.3">
      <c r="A1411" t="s">
        <v>4234</v>
      </c>
      <c r="B1411" t="s">
        <v>4235</v>
      </c>
      <c r="C1411" t="s">
        <v>4236</v>
      </c>
      <c r="D1411">
        <v>0.15744520000000001</v>
      </c>
      <c r="E1411">
        <v>0.98553259999999998</v>
      </c>
      <c r="F1411">
        <v>0</v>
      </c>
      <c r="G1411">
        <v>30.18948</v>
      </c>
      <c r="H1411">
        <f t="shared" ref="H1411:H1474" ca="1" si="22">RAND()</f>
        <v>0.72471985271398243</v>
      </c>
      <c r="I1411" t="b">
        <v>1</v>
      </c>
    </row>
    <row r="1412" spans="1:9" x14ac:dyDescent="0.3">
      <c r="A1412" t="s">
        <v>4237</v>
      </c>
      <c r="B1412" t="s">
        <v>4238</v>
      </c>
      <c r="C1412" t="s">
        <v>4239</v>
      </c>
      <c r="D1412">
        <v>0</v>
      </c>
      <c r="E1412">
        <v>0.98553259999999998</v>
      </c>
      <c r="F1412">
        <v>0</v>
      </c>
      <c r="G1412">
        <v>30.18524</v>
      </c>
      <c r="H1412">
        <f t="shared" ca="1" si="22"/>
        <v>0.33616947014116616</v>
      </c>
      <c r="I1412" t="b">
        <v>0</v>
      </c>
    </row>
    <row r="1413" spans="1:9" x14ac:dyDescent="0.3">
      <c r="A1413" t="s">
        <v>4240</v>
      </c>
      <c r="B1413" t="s">
        <v>4241</v>
      </c>
      <c r="C1413" t="s">
        <v>4242</v>
      </c>
      <c r="D1413">
        <v>0</v>
      </c>
      <c r="E1413">
        <v>0.98553259999999998</v>
      </c>
      <c r="F1413">
        <v>0</v>
      </c>
      <c r="G1413">
        <v>30.18648</v>
      </c>
      <c r="H1413">
        <f t="shared" ca="1" si="22"/>
        <v>0.82683746975892847</v>
      </c>
      <c r="I1413" t="b">
        <v>0</v>
      </c>
    </row>
    <row r="1414" spans="1:9" x14ac:dyDescent="0.3">
      <c r="A1414" t="s">
        <v>4243</v>
      </c>
      <c r="B1414" t="s">
        <v>4244</v>
      </c>
      <c r="C1414" t="s">
        <v>4245</v>
      </c>
      <c r="D1414">
        <v>0</v>
      </c>
      <c r="E1414">
        <v>0.98553259999999998</v>
      </c>
      <c r="F1414">
        <v>0</v>
      </c>
      <c r="G1414">
        <v>30.18665</v>
      </c>
      <c r="H1414">
        <f t="shared" ca="1" si="22"/>
        <v>0.57109374884041364</v>
      </c>
      <c r="I1414" t="b">
        <v>0</v>
      </c>
    </row>
    <row r="1415" spans="1:9" x14ac:dyDescent="0.3">
      <c r="A1415" t="s">
        <v>4246</v>
      </c>
      <c r="B1415" t="s">
        <v>4247</v>
      </c>
      <c r="C1415" t="s">
        <v>4248</v>
      </c>
      <c r="D1415">
        <v>0</v>
      </c>
      <c r="E1415">
        <v>0.98553259999999998</v>
      </c>
      <c r="F1415">
        <v>0</v>
      </c>
      <c r="G1415">
        <v>30.186640000000001</v>
      </c>
      <c r="H1415">
        <f t="shared" ca="1" si="22"/>
        <v>0.2232773745765988</v>
      </c>
      <c r="I1415" t="b">
        <v>1</v>
      </c>
    </row>
    <row r="1416" spans="1:9" x14ac:dyDescent="0.3">
      <c r="A1416" t="s">
        <v>4249</v>
      </c>
      <c r="B1416" t="s">
        <v>4250</v>
      </c>
      <c r="C1416" t="s">
        <v>4251</v>
      </c>
      <c r="D1416">
        <v>0</v>
      </c>
      <c r="E1416">
        <v>0.98553259999999998</v>
      </c>
      <c r="F1416">
        <v>0</v>
      </c>
      <c r="G1416">
        <v>30.18657</v>
      </c>
      <c r="H1416">
        <f t="shared" ca="1" si="22"/>
        <v>0.14619414849351264</v>
      </c>
      <c r="I1416" t="b">
        <v>0</v>
      </c>
    </row>
    <row r="1417" spans="1:9" x14ac:dyDescent="0.3">
      <c r="A1417" t="s">
        <v>4252</v>
      </c>
      <c r="B1417" t="s">
        <v>4253</v>
      </c>
      <c r="C1417" t="s">
        <v>4254</v>
      </c>
      <c r="D1417">
        <v>0</v>
      </c>
      <c r="E1417">
        <v>0.98553259999999998</v>
      </c>
      <c r="F1417">
        <v>0</v>
      </c>
      <c r="G1417">
        <v>30.186610000000002</v>
      </c>
      <c r="H1417">
        <f t="shared" ca="1" si="22"/>
        <v>0.21585215306278982</v>
      </c>
      <c r="I1417" t="b">
        <v>0</v>
      </c>
    </row>
    <row r="1418" spans="1:9" x14ac:dyDescent="0.3">
      <c r="A1418" t="s">
        <v>4255</v>
      </c>
      <c r="B1418" t="s">
        <v>4256</v>
      </c>
      <c r="C1418" t="s">
        <v>4257</v>
      </c>
      <c r="D1418">
        <v>-2.791043E-3</v>
      </c>
      <c r="E1418">
        <v>0.98553259999999998</v>
      </c>
      <c r="F1418">
        <v>0</v>
      </c>
      <c r="G1418">
        <v>30.186620000000001</v>
      </c>
      <c r="H1418">
        <f t="shared" ca="1" si="22"/>
        <v>0.73879231970406389</v>
      </c>
      <c r="I1418" t="b">
        <v>1</v>
      </c>
    </row>
    <row r="1419" spans="1:9" x14ac:dyDescent="0.3">
      <c r="A1419" t="s">
        <v>4258</v>
      </c>
      <c r="B1419" t="s">
        <v>4259</v>
      </c>
      <c r="C1419" t="s">
        <v>4260</v>
      </c>
      <c r="D1419">
        <v>0</v>
      </c>
      <c r="E1419">
        <v>0.98553259999999998</v>
      </c>
      <c r="F1419">
        <v>0</v>
      </c>
      <c r="G1419">
        <v>30.186630000000001</v>
      </c>
      <c r="H1419">
        <f t="shared" ca="1" si="22"/>
        <v>0.91963275893572771</v>
      </c>
      <c r="I1419" t="b">
        <v>0</v>
      </c>
    </row>
    <row r="1420" spans="1:9" x14ac:dyDescent="0.3">
      <c r="A1420" t="s">
        <v>4261</v>
      </c>
      <c r="B1420" t="s">
        <v>4262</v>
      </c>
      <c r="C1420" t="s">
        <v>4263</v>
      </c>
      <c r="D1420">
        <v>0</v>
      </c>
      <c r="E1420">
        <v>0.98553259999999998</v>
      </c>
      <c r="F1420">
        <v>0</v>
      </c>
      <c r="G1420">
        <v>30.18665</v>
      </c>
      <c r="H1420">
        <f t="shared" ca="1" si="22"/>
        <v>0.12871651545372675</v>
      </c>
      <c r="I1420" t="b">
        <v>0</v>
      </c>
    </row>
    <row r="1421" spans="1:9" x14ac:dyDescent="0.3">
      <c r="A1421" t="s">
        <v>4264</v>
      </c>
      <c r="B1421" t="s">
        <v>4265</v>
      </c>
      <c r="C1421" t="s">
        <v>4266</v>
      </c>
      <c r="D1421">
        <v>0</v>
      </c>
      <c r="E1421">
        <v>0.98553259999999998</v>
      </c>
      <c r="F1421">
        <v>0</v>
      </c>
      <c r="G1421">
        <v>30.18665</v>
      </c>
      <c r="H1421">
        <f t="shared" ca="1" si="22"/>
        <v>0.95158334325226712</v>
      </c>
      <c r="I1421" t="b">
        <v>0</v>
      </c>
    </row>
    <row r="1422" spans="1:9" x14ac:dyDescent="0.3">
      <c r="A1422" t="s">
        <v>4267</v>
      </c>
      <c r="B1422" t="s">
        <v>4268</v>
      </c>
      <c r="C1422" t="s">
        <v>4269</v>
      </c>
      <c r="D1422">
        <v>0</v>
      </c>
      <c r="E1422">
        <v>0.98553259999999998</v>
      </c>
      <c r="F1422">
        <v>0</v>
      </c>
      <c r="G1422">
        <v>30.18665</v>
      </c>
      <c r="H1422">
        <f t="shared" ca="1" si="22"/>
        <v>0.46189046970197578</v>
      </c>
      <c r="I1422" t="b">
        <v>0</v>
      </c>
    </row>
    <row r="1423" spans="1:9" x14ac:dyDescent="0.3">
      <c r="A1423" t="s">
        <v>4270</v>
      </c>
      <c r="B1423" t="s">
        <v>4271</v>
      </c>
      <c r="C1423" t="s">
        <v>4272</v>
      </c>
      <c r="D1423">
        <v>0</v>
      </c>
      <c r="E1423">
        <v>0.98553259999999998</v>
      </c>
      <c r="F1423">
        <v>0</v>
      </c>
      <c r="G1423">
        <v>30.18665</v>
      </c>
      <c r="H1423">
        <f t="shared" ca="1" si="22"/>
        <v>0.14941519463880348</v>
      </c>
      <c r="I1423" t="b">
        <v>0</v>
      </c>
    </row>
    <row r="1424" spans="1:9" x14ac:dyDescent="0.3">
      <c r="A1424" t="s">
        <v>4273</v>
      </c>
      <c r="B1424" t="s">
        <v>4274</v>
      </c>
      <c r="C1424" t="s">
        <v>4275</v>
      </c>
      <c r="D1424">
        <v>0</v>
      </c>
      <c r="E1424">
        <v>0.98553259999999998</v>
      </c>
      <c r="F1424">
        <v>0</v>
      </c>
      <c r="G1424">
        <v>30.186640000000001</v>
      </c>
      <c r="H1424">
        <f t="shared" ca="1" si="22"/>
        <v>0.1148176280722415</v>
      </c>
      <c r="I1424" t="b">
        <v>0</v>
      </c>
    </row>
    <row r="1425" spans="1:9" x14ac:dyDescent="0.3">
      <c r="A1425" t="s">
        <v>4276</v>
      </c>
      <c r="B1425" t="s">
        <v>4277</v>
      </c>
      <c r="C1425" t="s">
        <v>4278</v>
      </c>
      <c r="D1425">
        <v>0</v>
      </c>
      <c r="E1425">
        <v>0.98553259999999998</v>
      </c>
      <c r="F1425">
        <v>0</v>
      </c>
      <c r="G1425">
        <v>30.186540000000001</v>
      </c>
      <c r="H1425">
        <f t="shared" ca="1" si="22"/>
        <v>0.82924278249276073</v>
      </c>
      <c r="I1425" t="b">
        <v>0</v>
      </c>
    </row>
    <row r="1426" spans="1:9" x14ac:dyDescent="0.3">
      <c r="A1426" t="s">
        <v>4279</v>
      </c>
      <c r="B1426" t="s">
        <v>4280</v>
      </c>
      <c r="C1426" t="s">
        <v>4281</v>
      </c>
      <c r="D1426">
        <v>0</v>
      </c>
      <c r="E1426">
        <v>0.98553259999999998</v>
      </c>
      <c r="F1426">
        <v>0</v>
      </c>
      <c r="G1426">
        <v>30.186859999999999</v>
      </c>
      <c r="H1426">
        <f t="shared" ca="1" si="22"/>
        <v>0.74281585851320875</v>
      </c>
      <c r="I1426" t="b">
        <v>0</v>
      </c>
    </row>
    <row r="1427" spans="1:9" x14ac:dyDescent="0.3">
      <c r="A1427" t="s">
        <v>4282</v>
      </c>
      <c r="B1427" t="s">
        <v>4283</v>
      </c>
      <c r="C1427" t="s">
        <v>4284</v>
      </c>
      <c r="D1427">
        <v>0</v>
      </c>
      <c r="E1427">
        <v>0.98553259999999998</v>
      </c>
      <c r="F1427">
        <v>0</v>
      </c>
      <c r="G1427">
        <v>30.186820000000001</v>
      </c>
      <c r="H1427">
        <f t="shared" ca="1" si="22"/>
        <v>0.21875330548737493</v>
      </c>
      <c r="I1427" t="b">
        <v>0</v>
      </c>
    </row>
    <row r="1428" spans="1:9" x14ac:dyDescent="0.3">
      <c r="A1428" t="s">
        <v>4285</v>
      </c>
      <c r="B1428" t="s">
        <v>4286</v>
      </c>
      <c r="C1428" t="s">
        <v>4287</v>
      </c>
      <c r="D1428">
        <v>0</v>
      </c>
      <c r="E1428">
        <v>0.98553259999999998</v>
      </c>
      <c r="F1428">
        <v>0</v>
      </c>
      <c r="G1428">
        <v>30.184899999999999</v>
      </c>
      <c r="H1428">
        <f t="shared" ca="1" si="22"/>
        <v>0.45200112328458286</v>
      </c>
      <c r="I1428" t="b">
        <v>0</v>
      </c>
    </row>
    <row r="1429" spans="1:9" x14ac:dyDescent="0.3">
      <c r="A1429" t="s">
        <v>4288</v>
      </c>
      <c r="B1429" t="s">
        <v>4289</v>
      </c>
      <c r="C1429" t="s">
        <v>4290</v>
      </c>
      <c r="D1429">
        <v>9.0465500000000004E-2</v>
      </c>
      <c r="E1429">
        <v>0.98553259999999998</v>
      </c>
      <c r="F1429">
        <v>0</v>
      </c>
      <c r="G1429">
        <v>30.184560000000001</v>
      </c>
      <c r="H1429">
        <f t="shared" ca="1" si="22"/>
        <v>0.98323736022472685</v>
      </c>
      <c r="I1429" t="b">
        <v>1</v>
      </c>
    </row>
    <row r="1430" spans="1:9" x14ac:dyDescent="0.3">
      <c r="A1430" t="s">
        <v>4291</v>
      </c>
      <c r="B1430" t="s">
        <v>4292</v>
      </c>
      <c r="C1430" t="s">
        <v>4293</v>
      </c>
      <c r="D1430">
        <v>9.0465500000000004E-2</v>
      </c>
      <c r="E1430">
        <v>0.98553259999999998</v>
      </c>
      <c r="F1430">
        <v>0</v>
      </c>
      <c r="G1430">
        <v>30.185829999999999</v>
      </c>
      <c r="H1430">
        <f t="shared" ca="1" si="22"/>
        <v>0.79595738094424584</v>
      </c>
      <c r="I1430" t="b">
        <v>1</v>
      </c>
    </row>
    <row r="1431" spans="1:9" x14ac:dyDescent="0.3">
      <c r="A1431" t="s">
        <v>4294</v>
      </c>
      <c r="B1431" t="s">
        <v>4295</v>
      </c>
      <c r="C1431" t="s">
        <v>4296</v>
      </c>
      <c r="D1431">
        <v>9.0465500000000004E-2</v>
      </c>
      <c r="E1431">
        <v>0.98553259999999998</v>
      </c>
      <c r="F1431">
        <v>0</v>
      </c>
      <c r="G1431">
        <v>30.186140000000002</v>
      </c>
      <c r="H1431">
        <f t="shared" ca="1" si="22"/>
        <v>0.376353324065963</v>
      </c>
      <c r="I1431" t="b">
        <v>1</v>
      </c>
    </row>
    <row r="1432" spans="1:9" x14ac:dyDescent="0.3">
      <c r="A1432" t="s">
        <v>4297</v>
      </c>
      <c r="B1432" t="s">
        <v>4298</v>
      </c>
      <c r="C1432" t="s">
        <v>4299</v>
      </c>
      <c r="D1432">
        <v>0.100034</v>
      </c>
      <c r="E1432">
        <v>0.98553259999999998</v>
      </c>
      <c r="F1432">
        <v>0</v>
      </c>
      <c r="G1432">
        <v>30.18609</v>
      </c>
      <c r="H1432">
        <f t="shared" ca="1" si="22"/>
        <v>0.89340916310267882</v>
      </c>
      <c r="I1432" t="b">
        <v>1</v>
      </c>
    </row>
    <row r="1433" spans="1:9" x14ac:dyDescent="0.3">
      <c r="A1433" t="s">
        <v>4300</v>
      </c>
      <c r="B1433" t="s">
        <v>4301</v>
      </c>
      <c r="C1433" t="s">
        <v>4302</v>
      </c>
      <c r="D1433">
        <v>0.1191711</v>
      </c>
      <c r="E1433">
        <v>0.98553259999999998</v>
      </c>
      <c r="F1433">
        <v>0</v>
      </c>
      <c r="G1433">
        <v>30.185839999999999</v>
      </c>
      <c r="H1433">
        <f t="shared" ca="1" si="22"/>
        <v>0.74983769947779166</v>
      </c>
      <c r="I1433" t="b">
        <v>1</v>
      </c>
    </row>
    <row r="1434" spans="1:9" x14ac:dyDescent="0.3">
      <c r="A1434" t="s">
        <v>4303</v>
      </c>
      <c r="B1434" t="s">
        <v>4304</v>
      </c>
      <c r="C1434" t="s">
        <v>4305</v>
      </c>
      <c r="D1434">
        <v>0.10960259999999999</v>
      </c>
      <c r="E1434">
        <v>0.98553259999999998</v>
      </c>
      <c r="F1434">
        <v>0</v>
      </c>
      <c r="G1434">
        <v>30.18629</v>
      </c>
      <c r="H1434">
        <f t="shared" ca="1" si="22"/>
        <v>1.8840866263312495E-2</v>
      </c>
      <c r="I1434" t="b">
        <v>1</v>
      </c>
    </row>
    <row r="1435" spans="1:9" x14ac:dyDescent="0.3">
      <c r="A1435" t="s">
        <v>4306</v>
      </c>
      <c r="B1435" t="s">
        <v>4307</v>
      </c>
      <c r="C1435" t="s">
        <v>4308</v>
      </c>
      <c r="D1435">
        <v>0.100034</v>
      </c>
      <c r="E1435">
        <v>0.98553259999999998</v>
      </c>
      <c r="F1435">
        <v>0</v>
      </c>
      <c r="G1435">
        <v>30.186610000000002</v>
      </c>
      <c r="H1435">
        <f t="shared" ca="1" si="22"/>
        <v>0.27759689983257485</v>
      </c>
      <c r="I1435" t="b">
        <v>1</v>
      </c>
    </row>
    <row r="1436" spans="1:9" x14ac:dyDescent="0.3">
      <c r="A1436" t="s">
        <v>4309</v>
      </c>
      <c r="B1436" t="s">
        <v>4310</v>
      </c>
      <c r="C1436" t="s">
        <v>4311</v>
      </c>
      <c r="D1436">
        <v>9.0465500000000004E-2</v>
      </c>
      <c r="E1436">
        <v>0.98553259999999998</v>
      </c>
      <c r="F1436">
        <v>0</v>
      </c>
      <c r="G1436">
        <v>30.186820000000001</v>
      </c>
      <c r="H1436">
        <f t="shared" ca="1" si="22"/>
        <v>0.71141180804597826</v>
      </c>
      <c r="I1436" t="b">
        <v>1</v>
      </c>
    </row>
    <row r="1437" spans="1:9" x14ac:dyDescent="0.3">
      <c r="A1437" t="s">
        <v>4312</v>
      </c>
      <c r="B1437" t="s">
        <v>4313</v>
      </c>
      <c r="C1437" t="s">
        <v>4314</v>
      </c>
      <c r="D1437">
        <v>9.0465500000000004E-2</v>
      </c>
      <c r="E1437">
        <v>0.98553259999999998</v>
      </c>
      <c r="F1437">
        <v>0</v>
      </c>
      <c r="G1437">
        <v>30.18655</v>
      </c>
      <c r="H1437">
        <f t="shared" ca="1" si="22"/>
        <v>0.30682571149083027</v>
      </c>
      <c r="I1437" t="b">
        <v>1</v>
      </c>
    </row>
    <row r="1438" spans="1:9" x14ac:dyDescent="0.3">
      <c r="A1438" t="s">
        <v>4315</v>
      </c>
      <c r="B1438" t="s">
        <v>4316</v>
      </c>
      <c r="C1438" t="s">
        <v>4317</v>
      </c>
      <c r="D1438">
        <v>9.0465500000000004E-2</v>
      </c>
      <c r="E1438">
        <v>0.98553259999999998</v>
      </c>
      <c r="F1438">
        <v>0</v>
      </c>
      <c r="G1438">
        <v>30.18721</v>
      </c>
      <c r="H1438">
        <f t="shared" ca="1" si="22"/>
        <v>0.40057824529059827</v>
      </c>
      <c r="I1438" t="b">
        <v>1</v>
      </c>
    </row>
    <row r="1439" spans="1:9" x14ac:dyDescent="0.3">
      <c r="A1439" t="s">
        <v>4318</v>
      </c>
      <c r="B1439" t="s">
        <v>4319</v>
      </c>
      <c r="C1439" t="s">
        <v>4320</v>
      </c>
      <c r="D1439">
        <v>9.0465500000000004E-2</v>
      </c>
      <c r="E1439">
        <v>0.98553259999999998</v>
      </c>
      <c r="F1439">
        <v>0</v>
      </c>
      <c r="G1439">
        <v>30.18647</v>
      </c>
      <c r="H1439">
        <f t="shared" ca="1" si="22"/>
        <v>0.76170131488857706</v>
      </c>
      <c r="I1439" t="b">
        <v>1</v>
      </c>
    </row>
    <row r="1440" spans="1:9" x14ac:dyDescent="0.3">
      <c r="A1440" t="s">
        <v>4321</v>
      </c>
      <c r="B1440" t="s">
        <v>4322</v>
      </c>
      <c r="C1440" t="s">
        <v>4323</v>
      </c>
      <c r="D1440">
        <v>9.0465500000000004E-2</v>
      </c>
      <c r="E1440">
        <v>0.98553259999999998</v>
      </c>
      <c r="F1440">
        <v>0</v>
      </c>
      <c r="G1440">
        <v>30.18646</v>
      </c>
      <c r="H1440">
        <f t="shared" ca="1" si="22"/>
        <v>0.68934951035292624</v>
      </c>
      <c r="I1440" t="b">
        <v>1</v>
      </c>
    </row>
    <row r="1441" spans="1:9" x14ac:dyDescent="0.3">
      <c r="A1441" t="s">
        <v>4324</v>
      </c>
      <c r="B1441" t="s">
        <v>4325</v>
      </c>
      <c r="C1441" t="s">
        <v>4326</v>
      </c>
      <c r="D1441">
        <v>9.0465500000000004E-2</v>
      </c>
      <c r="E1441">
        <v>0.98553259999999998</v>
      </c>
      <c r="F1441">
        <v>0</v>
      </c>
      <c r="G1441">
        <v>30.186440000000001</v>
      </c>
      <c r="H1441">
        <f t="shared" ca="1" si="22"/>
        <v>0.72513599901953141</v>
      </c>
      <c r="I1441" t="b">
        <v>1</v>
      </c>
    </row>
    <row r="1442" spans="1:9" x14ac:dyDescent="0.3">
      <c r="A1442" t="s">
        <v>4327</v>
      </c>
      <c r="B1442" t="s">
        <v>4328</v>
      </c>
      <c r="C1442" t="s">
        <v>4329</v>
      </c>
      <c r="D1442">
        <v>9.0465500000000004E-2</v>
      </c>
      <c r="E1442">
        <v>0.98553259999999998</v>
      </c>
      <c r="F1442">
        <v>0</v>
      </c>
      <c r="G1442">
        <v>30.186450000000001</v>
      </c>
      <c r="H1442">
        <f t="shared" ca="1" si="22"/>
        <v>0.26396501445661402</v>
      </c>
      <c r="I1442" t="b">
        <v>1</v>
      </c>
    </row>
    <row r="1443" spans="1:9" x14ac:dyDescent="0.3">
      <c r="A1443" t="s">
        <v>4330</v>
      </c>
      <c r="B1443" t="s">
        <v>4331</v>
      </c>
      <c r="C1443" t="s">
        <v>4332</v>
      </c>
      <c r="D1443">
        <v>9.0465500000000004E-2</v>
      </c>
      <c r="E1443">
        <v>0.98553259999999998</v>
      </c>
      <c r="F1443">
        <v>0</v>
      </c>
      <c r="G1443">
        <v>30.18646</v>
      </c>
      <c r="H1443">
        <f t="shared" ca="1" si="22"/>
        <v>0.93057255533500605</v>
      </c>
      <c r="I1443" t="b">
        <v>1</v>
      </c>
    </row>
    <row r="1444" spans="1:9" x14ac:dyDescent="0.3">
      <c r="A1444" t="s">
        <v>4333</v>
      </c>
      <c r="B1444" t="s">
        <v>4334</v>
      </c>
      <c r="C1444" t="s">
        <v>4335</v>
      </c>
      <c r="D1444">
        <v>9.0465500000000004E-2</v>
      </c>
      <c r="E1444">
        <v>0.98553259999999998</v>
      </c>
      <c r="F1444">
        <v>0</v>
      </c>
      <c r="G1444">
        <v>30.18647</v>
      </c>
      <c r="H1444">
        <f t="shared" ca="1" si="22"/>
        <v>0.97829099409778109</v>
      </c>
      <c r="I1444" t="b">
        <v>1</v>
      </c>
    </row>
    <row r="1445" spans="1:9" x14ac:dyDescent="0.3">
      <c r="A1445" t="s">
        <v>4336</v>
      </c>
      <c r="B1445" t="s">
        <v>4337</v>
      </c>
      <c r="C1445" t="s">
        <v>4338</v>
      </c>
      <c r="D1445">
        <v>9.0465500000000004E-2</v>
      </c>
      <c r="E1445">
        <v>0.98553259999999998</v>
      </c>
      <c r="F1445">
        <v>0</v>
      </c>
      <c r="G1445">
        <v>30.186450000000001</v>
      </c>
      <c r="H1445">
        <f t="shared" ca="1" si="22"/>
        <v>0.23154642496023536</v>
      </c>
      <c r="I1445" t="b">
        <v>1</v>
      </c>
    </row>
    <row r="1446" spans="1:9" x14ac:dyDescent="0.3">
      <c r="A1446" t="s">
        <v>4339</v>
      </c>
      <c r="B1446" t="s">
        <v>4340</v>
      </c>
      <c r="C1446" t="s">
        <v>4341</v>
      </c>
      <c r="D1446">
        <v>9.0465500000000004E-2</v>
      </c>
      <c r="E1446">
        <v>0.98553259999999998</v>
      </c>
      <c r="F1446">
        <v>0</v>
      </c>
      <c r="G1446">
        <v>30.186450000000001</v>
      </c>
      <c r="H1446">
        <f t="shared" ca="1" si="22"/>
        <v>0.92405746028856206</v>
      </c>
      <c r="I1446" t="b">
        <v>1</v>
      </c>
    </row>
    <row r="1447" spans="1:9" x14ac:dyDescent="0.3">
      <c r="A1447" t="s">
        <v>4342</v>
      </c>
      <c r="B1447" t="s">
        <v>4343</v>
      </c>
      <c r="C1447" t="s">
        <v>4344</v>
      </c>
      <c r="D1447">
        <v>9.0465500000000004E-2</v>
      </c>
      <c r="E1447">
        <v>0.98553259999999998</v>
      </c>
      <c r="F1447">
        <v>0</v>
      </c>
      <c r="G1447">
        <v>30.186450000000001</v>
      </c>
      <c r="H1447">
        <f t="shared" ca="1" si="22"/>
        <v>0.81699727574890024</v>
      </c>
      <c r="I1447" t="b">
        <v>1</v>
      </c>
    </row>
    <row r="1448" spans="1:9" x14ac:dyDescent="0.3">
      <c r="A1448" t="s">
        <v>4345</v>
      </c>
      <c r="B1448" t="s">
        <v>4346</v>
      </c>
      <c r="C1448" t="s">
        <v>4347</v>
      </c>
      <c r="D1448">
        <v>9.0465500000000004E-2</v>
      </c>
      <c r="E1448">
        <v>0.98553259999999998</v>
      </c>
      <c r="F1448">
        <v>0</v>
      </c>
      <c r="G1448">
        <v>30.186409999999999</v>
      </c>
      <c r="H1448">
        <f t="shared" ca="1" si="22"/>
        <v>0.35387431495028898</v>
      </c>
      <c r="I1448" t="b">
        <v>1</v>
      </c>
    </row>
    <row r="1449" spans="1:9" x14ac:dyDescent="0.3">
      <c r="A1449" t="s">
        <v>4348</v>
      </c>
      <c r="B1449" t="s">
        <v>4349</v>
      </c>
      <c r="C1449" t="s">
        <v>4350</v>
      </c>
      <c r="D1449">
        <v>9.0465500000000004E-2</v>
      </c>
      <c r="E1449">
        <v>0.98553259999999998</v>
      </c>
      <c r="F1449">
        <v>0</v>
      </c>
      <c r="G1449">
        <v>30.186430000000001</v>
      </c>
      <c r="H1449">
        <f t="shared" ca="1" si="22"/>
        <v>0.9117123846293882</v>
      </c>
      <c r="I1449" t="b">
        <v>1</v>
      </c>
    </row>
    <row r="1450" spans="1:9" x14ac:dyDescent="0.3">
      <c r="A1450" t="s">
        <v>4351</v>
      </c>
      <c r="B1450" t="s">
        <v>4352</v>
      </c>
      <c r="C1450" t="s">
        <v>4353</v>
      </c>
      <c r="D1450">
        <v>9.0465500000000004E-2</v>
      </c>
      <c r="E1450">
        <v>0.98553259999999998</v>
      </c>
      <c r="F1450">
        <v>0</v>
      </c>
      <c r="G1450">
        <v>30.186430000000001</v>
      </c>
      <c r="H1450">
        <f t="shared" ca="1" si="22"/>
        <v>0.29882210861767289</v>
      </c>
      <c r="I1450" t="b">
        <v>1</v>
      </c>
    </row>
    <row r="1451" spans="1:9" x14ac:dyDescent="0.3">
      <c r="A1451" t="s">
        <v>4354</v>
      </c>
      <c r="B1451" t="s">
        <v>4355</v>
      </c>
      <c r="C1451" t="s">
        <v>4356</v>
      </c>
      <c r="D1451">
        <v>9.0465500000000004E-2</v>
      </c>
      <c r="E1451">
        <v>0.98553259999999998</v>
      </c>
      <c r="F1451">
        <v>0</v>
      </c>
      <c r="G1451">
        <v>30.18647</v>
      </c>
      <c r="H1451">
        <f t="shared" ca="1" si="22"/>
        <v>1.4358305990839426E-2</v>
      </c>
      <c r="I1451" t="b">
        <v>1</v>
      </c>
    </row>
    <row r="1452" spans="1:9" x14ac:dyDescent="0.3">
      <c r="A1452" t="s">
        <v>4357</v>
      </c>
      <c r="B1452" t="s">
        <v>4358</v>
      </c>
      <c r="C1452" t="s">
        <v>4359</v>
      </c>
      <c r="D1452">
        <v>1.3917240000000001E-2</v>
      </c>
      <c r="E1452">
        <v>0.98553259999999998</v>
      </c>
      <c r="F1452">
        <v>0</v>
      </c>
      <c r="G1452">
        <v>30.186689999999999</v>
      </c>
      <c r="H1452">
        <f t="shared" ca="1" si="22"/>
        <v>0.99558880836622421</v>
      </c>
      <c r="I1452" t="b">
        <v>1</v>
      </c>
    </row>
    <row r="1453" spans="1:9" x14ac:dyDescent="0.3">
      <c r="A1453" t="s">
        <v>4360</v>
      </c>
      <c r="B1453" t="s">
        <v>4361</v>
      </c>
      <c r="C1453" t="s">
        <v>4362</v>
      </c>
      <c r="D1453">
        <v>0</v>
      </c>
      <c r="E1453">
        <v>0.98553259999999998</v>
      </c>
      <c r="F1453">
        <v>0</v>
      </c>
      <c r="G1453">
        <v>30.186599999999999</v>
      </c>
      <c r="H1453">
        <f t="shared" ca="1" si="22"/>
        <v>0.56330601202828434</v>
      </c>
      <c r="I1453" t="b">
        <v>0</v>
      </c>
    </row>
    <row r="1454" spans="1:9" x14ac:dyDescent="0.3">
      <c r="A1454" t="s">
        <v>4363</v>
      </c>
      <c r="B1454" t="s">
        <v>4364</v>
      </c>
      <c r="C1454" t="s">
        <v>4365</v>
      </c>
      <c r="D1454">
        <v>0</v>
      </c>
      <c r="E1454">
        <v>0.98553259999999998</v>
      </c>
      <c r="F1454">
        <v>0</v>
      </c>
      <c r="G1454">
        <v>30.186630000000001</v>
      </c>
      <c r="H1454">
        <f t="shared" ca="1" si="22"/>
        <v>0.63387410542848788</v>
      </c>
      <c r="I1454" t="b">
        <v>0</v>
      </c>
    </row>
    <row r="1455" spans="1:9" x14ac:dyDescent="0.3">
      <c r="A1455" t="s">
        <v>4366</v>
      </c>
      <c r="B1455" t="s">
        <v>4367</v>
      </c>
      <c r="C1455" t="s">
        <v>4368</v>
      </c>
      <c r="D1455">
        <v>0</v>
      </c>
      <c r="E1455">
        <v>0.98553259999999998</v>
      </c>
      <c r="F1455">
        <v>0</v>
      </c>
      <c r="G1455">
        <v>30.18665</v>
      </c>
      <c r="H1455">
        <f t="shared" ca="1" si="22"/>
        <v>0.19683731449079844</v>
      </c>
      <c r="I1455" t="b">
        <v>0</v>
      </c>
    </row>
    <row r="1456" spans="1:9" x14ac:dyDescent="0.3">
      <c r="A1456" t="s">
        <v>4369</v>
      </c>
      <c r="B1456" t="s">
        <v>4370</v>
      </c>
      <c r="C1456" t="s">
        <v>4371</v>
      </c>
      <c r="D1456">
        <v>0</v>
      </c>
      <c r="E1456">
        <v>0.98553259999999998</v>
      </c>
      <c r="F1456">
        <v>0</v>
      </c>
      <c r="G1456">
        <v>30.186630000000001</v>
      </c>
      <c r="H1456">
        <f t="shared" ca="1" si="22"/>
        <v>0.99677526018181173</v>
      </c>
      <c r="I1456" t="b">
        <v>0</v>
      </c>
    </row>
    <row r="1457" spans="1:9" x14ac:dyDescent="0.3">
      <c r="A1457" t="s">
        <v>4372</v>
      </c>
      <c r="B1457" t="s">
        <v>4373</v>
      </c>
      <c r="C1457" t="s">
        <v>4374</v>
      </c>
      <c r="D1457">
        <v>0</v>
      </c>
      <c r="E1457">
        <v>0.98553259999999998</v>
      </c>
      <c r="F1457">
        <v>0</v>
      </c>
      <c r="G1457">
        <v>30.186610000000002</v>
      </c>
      <c r="H1457">
        <f t="shared" ca="1" si="22"/>
        <v>0.65068476416355381</v>
      </c>
      <c r="I1457" t="b">
        <v>0</v>
      </c>
    </row>
    <row r="1458" spans="1:9" x14ac:dyDescent="0.3">
      <c r="A1458" t="s">
        <v>4375</v>
      </c>
      <c r="B1458" t="s">
        <v>4376</v>
      </c>
      <c r="C1458" t="s">
        <v>4377</v>
      </c>
      <c r="D1458">
        <v>0</v>
      </c>
      <c r="E1458">
        <v>0.98553259999999998</v>
      </c>
      <c r="F1458">
        <v>0</v>
      </c>
      <c r="G1458">
        <v>30.18665</v>
      </c>
      <c r="H1458">
        <f t="shared" ca="1" si="22"/>
        <v>0.18686476477432101</v>
      </c>
      <c r="I1458" t="b">
        <v>0</v>
      </c>
    </row>
    <row r="1459" spans="1:9" x14ac:dyDescent="0.3">
      <c r="A1459" t="s">
        <v>4378</v>
      </c>
      <c r="B1459" t="s">
        <v>4379</v>
      </c>
      <c r="C1459" t="s">
        <v>4380</v>
      </c>
      <c r="D1459">
        <v>0</v>
      </c>
      <c r="E1459">
        <v>0.98553259999999998</v>
      </c>
      <c r="F1459">
        <v>0</v>
      </c>
      <c r="G1459">
        <v>30.186630000000001</v>
      </c>
      <c r="H1459">
        <f t="shared" ca="1" si="22"/>
        <v>0.53192703807830333</v>
      </c>
      <c r="I1459" t="b">
        <v>0</v>
      </c>
    </row>
    <row r="1460" spans="1:9" x14ac:dyDescent="0.3">
      <c r="A1460" t="s">
        <v>4381</v>
      </c>
      <c r="B1460" t="s">
        <v>4382</v>
      </c>
      <c r="C1460" t="s">
        <v>4383</v>
      </c>
      <c r="D1460">
        <v>0.15744520000000001</v>
      </c>
      <c r="E1460">
        <v>0.98553259999999998</v>
      </c>
      <c r="F1460">
        <v>0</v>
      </c>
      <c r="G1460">
        <v>30.179950000000002</v>
      </c>
      <c r="H1460">
        <f t="shared" ca="1" si="22"/>
        <v>0.89206798779976593</v>
      </c>
      <c r="I1460" t="b">
        <v>1</v>
      </c>
    </row>
    <row r="1461" spans="1:9" x14ac:dyDescent="0.3">
      <c r="A1461" t="s">
        <v>4384</v>
      </c>
      <c r="B1461" t="s">
        <v>4385</v>
      </c>
      <c r="C1461" t="s">
        <v>4386</v>
      </c>
      <c r="D1461">
        <v>0.2052879</v>
      </c>
      <c r="E1461">
        <v>0.98553259999999998</v>
      </c>
      <c r="F1461">
        <v>0</v>
      </c>
      <c r="G1461">
        <v>30.180319999999998</v>
      </c>
      <c r="H1461">
        <f t="shared" ca="1" si="22"/>
        <v>0.45662419589135028</v>
      </c>
      <c r="I1461" t="b">
        <v>1</v>
      </c>
    </row>
    <row r="1462" spans="1:9" x14ac:dyDescent="0.3">
      <c r="A1462" t="s">
        <v>4387</v>
      </c>
      <c r="B1462" t="s">
        <v>4388</v>
      </c>
      <c r="C1462" t="s">
        <v>4389</v>
      </c>
      <c r="D1462">
        <v>0.2052879</v>
      </c>
      <c r="E1462">
        <v>0.98553259999999998</v>
      </c>
      <c r="F1462">
        <v>0</v>
      </c>
      <c r="G1462">
        <v>30.18327</v>
      </c>
      <c r="H1462">
        <f t="shared" ca="1" si="22"/>
        <v>0.57892529800796222</v>
      </c>
      <c r="I1462" t="b">
        <v>1</v>
      </c>
    </row>
    <row r="1463" spans="1:9" x14ac:dyDescent="0.3">
      <c r="A1463" t="s">
        <v>4390</v>
      </c>
      <c r="B1463" t="s">
        <v>4391</v>
      </c>
      <c r="C1463" t="s">
        <v>4392</v>
      </c>
      <c r="D1463">
        <v>0.1765823</v>
      </c>
      <c r="E1463">
        <v>0.98553259999999998</v>
      </c>
      <c r="F1463">
        <v>0</v>
      </c>
      <c r="G1463">
        <v>30.186900000000001</v>
      </c>
      <c r="H1463">
        <f t="shared" ca="1" si="22"/>
        <v>0.89635088059386847</v>
      </c>
      <c r="I1463" t="b">
        <v>1</v>
      </c>
    </row>
    <row r="1464" spans="1:9" x14ac:dyDescent="0.3">
      <c r="A1464" t="s">
        <v>4393</v>
      </c>
      <c r="B1464" t="s">
        <v>4394</v>
      </c>
      <c r="C1464" t="s">
        <v>4395</v>
      </c>
      <c r="D1464">
        <v>9.0465500000000004E-2</v>
      </c>
      <c r="E1464">
        <v>0.98553259999999998</v>
      </c>
      <c r="F1464">
        <v>0</v>
      </c>
      <c r="G1464">
        <v>30.187930000000001</v>
      </c>
      <c r="H1464">
        <f t="shared" ca="1" si="22"/>
        <v>0.86609510033568438</v>
      </c>
      <c r="I1464" t="b">
        <v>1</v>
      </c>
    </row>
    <row r="1465" spans="1:9" x14ac:dyDescent="0.3">
      <c r="A1465" t="s">
        <v>4396</v>
      </c>
      <c r="B1465" t="s">
        <v>4397</v>
      </c>
      <c r="C1465" t="s">
        <v>4398</v>
      </c>
      <c r="D1465">
        <v>0</v>
      </c>
      <c r="E1465">
        <v>0.98553259999999998</v>
      </c>
      <c r="F1465">
        <v>0</v>
      </c>
      <c r="G1465">
        <v>30.18591</v>
      </c>
      <c r="H1465">
        <f t="shared" ca="1" si="22"/>
        <v>0.74596359603348938</v>
      </c>
      <c r="I1465" t="b">
        <v>1</v>
      </c>
    </row>
    <row r="1466" spans="1:9" x14ac:dyDescent="0.3">
      <c r="A1466" t="s">
        <v>4399</v>
      </c>
      <c r="B1466" t="s">
        <v>4400</v>
      </c>
      <c r="C1466" t="s">
        <v>4401</v>
      </c>
      <c r="D1466">
        <v>0</v>
      </c>
      <c r="E1466">
        <v>0.98553259999999998</v>
      </c>
      <c r="F1466">
        <v>0</v>
      </c>
      <c r="G1466">
        <v>30.18656</v>
      </c>
      <c r="H1466">
        <f t="shared" ca="1" si="22"/>
        <v>0.67781654649267375</v>
      </c>
      <c r="I1466" t="b">
        <v>0</v>
      </c>
    </row>
    <row r="1467" spans="1:9" x14ac:dyDescent="0.3">
      <c r="A1467" t="s">
        <v>4402</v>
      </c>
      <c r="B1467" t="s">
        <v>4403</v>
      </c>
      <c r="C1467" t="s">
        <v>4404</v>
      </c>
      <c r="D1467">
        <v>0</v>
      </c>
      <c r="E1467">
        <v>0.98553259999999998</v>
      </c>
      <c r="F1467">
        <v>0</v>
      </c>
      <c r="G1467">
        <v>30.18665</v>
      </c>
      <c r="H1467">
        <f t="shared" ca="1" si="22"/>
        <v>0.42092972024192954</v>
      </c>
      <c r="I1467" t="b">
        <v>0</v>
      </c>
    </row>
    <row r="1468" spans="1:9" x14ac:dyDescent="0.3">
      <c r="A1468" t="s">
        <v>4405</v>
      </c>
      <c r="B1468" t="s">
        <v>4406</v>
      </c>
      <c r="C1468" t="s">
        <v>4407</v>
      </c>
      <c r="D1468">
        <v>0</v>
      </c>
      <c r="E1468">
        <v>0.98553259999999998</v>
      </c>
      <c r="F1468">
        <v>0</v>
      </c>
      <c r="G1468">
        <v>30.186620000000001</v>
      </c>
      <c r="H1468">
        <f t="shared" ca="1" si="22"/>
        <v>0.54062433351114991</v>
      </c>
      <c r="I1468" t="b">
        <v>0</v>
      </c>
    </row>
    <row r="1469" spans="1:9" x14ac:dyDescent="0.3">
      <c r="A1469" t="s">
        <v>4408</v>
      </c>
      <c r="B1469" t="s">
        <v>4409</v>
      </c>
      <c r="C1469" t="s">
        <v>4410</v>
      </c>
      <c r="D1469">
        <v>0</v>
      </c>
      <c r="E1469">
        <v>0.98553259999999998</v>
      </c>
      <c r="F1469">
        <v>0</v>
      </c>
      <c r="G1469">
        <v>30.186610000000002</v>
      </c>
      <c r="H1469">
        <f t="shared" ca="1" si="22"/>
        <v>0.11090292832159165</v>
      </c>
      <c r="I1469" t="b">
        <v>0</v>
      </c>
    </row>
    <row r="1470" spans="1:9" x14ac:dyDescent="0.3">
      <c r="A1470" t="s">
        <v>4411</v>
      </c>
      <c r="B1470" t="s">
        <v>4412</v>
      </c>
      <c r="C1470" t="s">
        <v>4413</v>
      </c>
      <c r="D1470">
        <v>0</v>
      </c>
      <c r="E1470">
        <v>0.98553259999999998</v>
      </c>
      <c r="F1470">
        <v>0</v>
      </c>
      <c r="G1470">
        <v>30.186579999999999</v>
      </c>
      <c r="H1470">
        <f t="shared" ca="1" si="22"/>
        <v>0.46210992083873892</v>
      </c>
      <c r="I1470" t="b">
        <v>0</v>
      </c>
    </row>
    <row r="1471" spans="1:9" x14ac:dyDescent="0.3">
      <c r="A1471" t="s">
        <v>4414</v>
      </c>
      <c r="B1471" t="s">
        <v>4415</v>
      </c>
      <c r="C1471" t="s">
        <v>4416</v>
      </c>
      <c r="D1471">
        <v>0</v>
      </c>
      <c r="E1471">
        <v>0.98553259999999998</v>
      </c>
      <c r="F1471">
        <v>0</v>
      </c>
      <c r="G1471">
        <v>30.186209999999999</v>
      </c>
      <c r="H1471">
        <f t="shared" ca="1" si="22"/>
        <v>0.59363819973494603</v>
      </c>
      <c r="I1471" t="b">
        <v>0</v>
      </c>
    </row>
    <row r="1472" spans="1:9" x14ac:dyDescent="0.3">
      <c r="A1472" t="s">
        <v>4417</v>
      </c>
      <c r="B1472" t="s">
        <v>4418</v>
      </c>
      <c r="C1472" t="s">
        <v>4419</v>
      </c>
      <c r="D1472">
        <v>0</v>
      </c>
      <c r="E1472">
        <v>0.98553259999999998</v>
      </c>
      <c r="F1472">
        <v>0</v>
      </c>
      <c r="G1472">
        <v>30.186630000000001</v>
      </c>
      <c r="H1472">
        <f t="shared" ca="1" si="22"/>
        <v>0.21395977213103468</v>
      </c>
      <c r="I1472" t="b">
        <v>0</v>
      </c>
    </row>
    <row r="1473" spans="1:9" x14ac:dyDescent="0.3">
      <c r="A1473" t="s">
        <v>4420</v>
      </c>
      <c r="B1473" t="s">
        <v>4421</v>
      </c>
      <c r="C1473" t="s">
        <v>4422</v>
      </c>
      <c r="D1473">
        <v>0</v>
      </c>
      <c r="E1473">
        <v>0.98553259999999998</v>
      </c>
      <c r="F1473">
        <v>0</v>
      </c>
      <c r="G1473">
        <v>30.186440000000001</v>
      </c>
      <c r="H1473">
        <f t="shared" ca="1" si="22"/>
        <v>0.45032640379548783</v>
      </c>
      <c r="I1473" t="b">
        <v>0</v>
      </c>
    </row>
    <row r="1474" spans="1:9" x14ac:dyDescent="0.3">
      <c r="A1474" t="s">
        <v>4423</v>
      </c>
      <c r="B1474" t="s">
        <v>4424</v>
      </c>
      <c r="C1474" t="s">
        <v>4425</v>
      </c>
      <c r="D1474">
        <v>7.1328440000000007E-2</v>
      </c>
      <c r="E1474">
        <v>0.98553259999999998</v>
      </c>
      <c r="F1474">
        <v>0</v>
      </c>
      <c r="G1474">
        <v>30.185220000000001</v>
      </c>
      <c r="H1474">
        <f t="shared" ca="1" si="22"/>
        <v>0.22310600135454017</v>
      </c>
      <c r="I1474" t="b">
        <v>1</v>
      </c>
    </row>
    <row r="1475" spans="1:9" x14ac:dyDescent="0.3">
      <c r="A1475" t="s">
        <v>4426</v>
      </c>
      <c r="B1475" t="s">
        <v>4427</v>
      </c>
      <c r="C1475" t="s">
        <v>4428</v>
      </c>
      <c r="D1475">
        <v>9.0465500000000004E-2</v>
      </c>
      <c r="E1475">
        <v>0.98553259999999998</v>
      </c>
      <c r="F1475">
        <v>0</v>
      </c>
      <c r="G1475">
        <v>30.185459999999999</v>
      </c>
      <c r="H1475">
        <f t="shared" ref="H1475:H1538" ca="1" si="23">RAND()</f>
        <v>0.21003023142674027</v>
      </c>
      <c r="I1475" t="b">
        <v>1</v>
      </c>
    </row>
    <row r="1476" spans="1:9" x14ac:dyDescent="0.3">
      <c r="A1476" t="s">
        <v>4429</v>
      </c>
      <c r="B1476" t="s">
        <v>4430</v>
      </c>
      <c r="C1476" t="s">
        <v>4431</v>
      </c>
      <c r="D1476">
        <v>9.0465500000000004E-2</v>
      </c>
      <c r="E1476">
        <v>0.98553259999999998</v>
      </c>
      <c r="F1476">
        <v>0</v>
      </c>
      <c r="G1476">
        <v>30.186</v>
      </c>
      <c r="H1476">
        <f t="shared" ca="1" si="23"/>
        <v>0.23381769036604449</v>
      </c>
      <c r="I1476" t="b">
        <v>1</v>
      </c>
    </row>
    <row r="1477" spans="1:9" x14ac:dyDescent="0.3">
      <c r="A1477" t="s">
        <v>4432</v>
      </c>
      <c r="B1477" t="s">
        <v>4433</v>
      </c>
      <c r="C1477" t="s">
        <v>4434</v>
      </c>
      <c r="D1477">
        <v>9.0465500000000004E-2</v>
      </c>
      <c r="E1477">
        <v>0.98553259999999998</v>
      </c>
      <c r="F1477">
        <v>0</v>
      </c>
      <c r="G1477">
        <v>30.186260000000001</v>
      </c>
      <c r="H1477">
        <f t="shared" ca="1" si="23"/>
        <v>0.55953423050283135</v>
      </c>
      <c r="I1477" t="b">
        <v>1</v>
      </c>
    </row>
    <row r="1478" spans="1:9" x14ac:dyDescent="0.3">
      <c r="A1478" t="s">
        <v>4435</v>
      </c>
      <c r="B1478" t="s">
        <v>4436</v>
      </c>
      <c r="C1478" t="s">
        <v>4437</v>
      </c>
      <c r="D1478">
        <v>9.0465500000000004E-2</v>
      </c>
      <c r="E1478">
        <v>0.98553259999999998</v>
      </c>
      <c r="F1478">
        <v>0</v>
      </c>
      <c r="G1478">
        <v>30.186340000000001</v>
      </c>
      <c r="H1478">
        <f t="shared" ca="1" si="23"/>
        <v>0.88504064042209707</v>
      </c>
      <c r="I1478" t="b">
        <v>1</v>
      </c>
    </row>
    <row r="1479" spans="1:9" x14ac:dyDescent="0.3">
      <c r="A1479" t="s">
        <v>4438</v>
      </c>
      <c r="B1479" t="s">
        <v>4439</v>
      </c>
      <c r="C1479" t="s">
        <v>4440</v>
      </c>
      <c r="D1479">
        <v>0.35838439999999999</v>
      </c>
      <c r="E1479">
        <v>0.98553259999999998</v>
      </c>
      <c r="F1479">
        <v>0</v>
      </c>
      <c r="G1479">
        <v>30.162559999999999</v>
      </c>
      <c r="H1479">
        <f t="shared" ca="1" si="23"/>
        <v>0.63274255189692952</v>
      </c>
      <c r="I1479" t="b">
        <v>1</v>
      </c>
    </row>
    <row r="1480" spans="1:9" x14ac:dyDescent="0.3">
      <c r="A1480" t="s">
        <v>4441</v>
      </c>
      <c r="B1480" t="s">
        <v>4442</v>
      </c>
      <c r="C1480" t="s">
        <v>4443</v>
      </c>
      <c r="D1480">
        <v>0.35838439999999999</v>
      </c>
      <c r="E1480">
        <v>0.98553259999999998</v>
      </c>
      <c r="F1480">
        <v>0</v>
      </c>
      <c r="G1480">
        <v>30.175329999999999</v>
      </c>
      <c r="H1480">
        <f t="shared" ca="1" si="23"/>
        <v>5.8172851497979572E-2</v>
      </c>
      <c r="I1480" t="b">
        <v>1</v>
      </c>
    </row>
    <row r="1481" spans="1:9" x14ac:dyDescent="0.3">
      <c r="A1481" t="s">
        <v>4444</v>
      </c>
      <c r="B1481" t="s">
        <v>4445</v>
      </c>
      <c r="C1481" t="s">
        <v>4446</v>
      </c>
      <c r="D1481">
        <v>0.37752140000000001</v>
      </c>
      <c r="E1481">
        <v>0.98553259999999998</v>
      </c>
      <c r="F1481">
        <v>0</v>
      </c>
      <c r="G1481">
        <v>30.178909999999998</v>
      </c>
      <c r="H1481">
        <f t="shared" ca="1" si="23"/>
        <v>0.5749042648317727</v>
      </c>
      <c r="I1481" t="b">
        <v>1</v>
      </c>
    </row>
    <row r="1482" spans="1:9" x14ac:dyDescent="0.3">
      <c r="A1482" t="s">
        <v>4447</v>
      </c>
      <c r="B1482" t="s">
        <v>4448</v>
      </c>
      <c r="C1482" t="s">
        <v>4449</v>
      </c>
      <c r="D1482">
        <v>0.1765823</v>
      </c>
      <c r="E1482">
        <v>0.98553259999999998</v>
      </c>
      <c r="F1482">
        <v>0</v>
      </c>
      <c r="G1482">
        <v>30.191669999999998</v>
      </c>
      <c r="H1482">
        <f t="shared" ca="1" si="23"/>
        <v>7.8239695415979638E-2</v>
      </c>
      <c r="I1482" t="b">
        <v>1</v>
      </c>
    </row>
    <row r="1483" spans="1:9" x14ac:dyDescent="0.3">
      <c r="A1483" t="s">
        <v>4450</v>
      </c>
      <c r="B1483" t="s">
        <v>4451</v>
      </c>
      <c r="C1483" t="s">
        <v>4452</v>
      </c>
      <c r="D1483">
        <v>0</v>
      </c>
      <c r="E1483">
        <v>0.98553259999999998</v>
      </c>
      <c r="F1483">
        <v>0</v>
      </c>
      <c r="G1483">
        <v>30.184080000000002</v>
      </c>
      <c r="H1483">
        <f t="shared" ca="1" si="23"/>
        <v>0.84596581836454476</v>
      </c>
      <c r="I1483" t="b">
        <v>0</v>
      </c>
    </row>
    <row r="1484" spans="1:9" x14ac:dyDescent="0.3">
      <c r="A1484" t="s">
        <v>4453</v>
      </c>
      <c r="B1484" t="s">
        <v>4454</v>
      </c>
      <c r="C1484" t="s">
        <v>4455</v>
      </c>
      <c r="D1484">
        <v>0</v>
      </c>
      <c r="E1484">
        <v>0.98553259999999998</v>
      </c>
      <c r="F1484">
        <v>0</v>
      </c>
      <c r="G1484">
        <v>30.186389999999999</v>
      </c>
      <c r="H1484">
        <f t="shared" ca="1" si="23"/>
        <v>4.4583717591029082E-3</v>
      </c>
      <c r="I1484" t="b">
        <v>1</v>
      </c>
    </row>
    <row r="1485" spans="1:9" x14ac:dyDescent="0.3">
      <c r="A1485" t="s">
        <v>4456</v>
      </c>
      <c r="B1485" t="s">
        <v>4457</v>
      </c>
      <c r="C1485" t="s">
        <v>4458</v>
      </c>
      <c r="D1485">
        <v>0</v>
      </c>
      <c r="E1485">
        <v>0.98553259999999998</v>
      </c>
      <c r="F1485">
        <v>0</v>
      </c>
      <c r="G1485">
        <v>30.186610000000002</v>
      </c>
      <c r="H1485">
        <f t="shared" ca="1" si="23"/>
        <v>0.33092123334550128</v>
      </c>
      <c r="I1485" t="b">
        <v>0</v>
      </c>
    </row>
    <row r="1486" spans="1:9" x14ac:dyDescent="0.3">
      <c r="A1486" t="s">
        <v>4459</v>
      </c>
      <c r="B1486" t="s">
        <v>4460</v>
      </c>
      <c r="C1486" t="s">
        <v>4461</v>
      </c>
      <c r="D1486">
        <v>0</v>
      </c>
      <c r="E1486">
        <v>0.98553259999999998</v>
      </c>
      <c r="F1486">
        <v>0</v>
      </c>
      <c r="G1486">
        <v>30.186309999999999</v>
      </c>
      <c r="H1486">
        <f t="shared" ca="1" si="23"/>
        <v>0.96301694288556294</v>
      </c>
      <c r="I1486" t="b">
        <v>1</v>
      </c>
    </row>
    <row r="1487" spans="1:9" x14ac:dyDescent="0.3">
      <c r="A1487" t="s">
        <v>4462</v>
      </c>
      <c r="B1487" t="s">
        <v>4463</v>
      </c>
      <c r="C1487" t="s">
        <v>4464</v>
      </c>
      <c r="D1487">
        <v>0</v>
      </c>
      <c r="E1487">
        <v>0.98553259999999998</v>
      </c>
      <c r="F1487">
        <v>0</v>
      </c>
      <c r="G1487">
        <v>30.186620000000001</v>
      </c>
      <c r="H1487">
        <f t="shared" ca="1" si="23"/>
        <v>0.50096953455117899</v>
      </c>
      <c r="I1487" t="b">
        <v>0</v>
      </c>
    </row>
    <row r="1488" spans="1:9" x14ac:dyDescent="0.3">
      <c r="A1488" t="s">
        <v>4465</v>
      </c>
      <c r="B1488" t="s">
        <v>4466</v>
      </c>
      <c r="C1488" t="s">
        <v>4467</v>
      </c>
      <c r="D1488">
        <v>0</v>
      </c>
      <c r="E1488">
        <v>0.98553259999999998</v>
      </c>
      <c r="F1488">
        <v>0</v>
      </c>
      <c r="G1488">
        <v>30.187159999999999</v>
      </c>
      <c r="H1488">
        <f t="shared" ca="1" si="23"/>
        <v>0.66899215876937412</v>
      </c>
      <c r="I1488" t="b">
        <v>1</v>
      </c>
    </row>
    <row r="1489" spans="1:9" x14ac:dyDescent="0.3">
      <c r="A1489" t="s">
        <v>4468</v>
      </c>
      <c r="B1489" t="s">
        <v>4469</v>
      </c>
      <c r="C1489" t="s">
        <v>4470</v>
      </c>
      <c r="D1489">
        <v>9.0465500000000004E-2</v>
      </c>
      <c r="E1489">
        <v>0.98553259999999998</v>
      </c>
      <c r="F1489">
        <v>0</v>
      </c>
      <c r="G1489">
        <v>30.184699999999999</v>
      </c>
      <c r="H1489">
        <f t="shared" ca="1" si="23"/>
        <v>0.72801351613041632</v>
      </c>
      <c r="I1489" t="b">
        <v>1</v>
      </c>
    </row>
    <row r="1490" spans="1:9" x14ac:dyDescent="0.3">
      <c r="A1490" t="s">
        <v>4471</v>
      </c>
      <c r="B1490" t="s">
        <v>4472</v>
      </c>
      <c r="C1490" t="s">
        <v>4473</v>
      </c>
      <c r="D1490">
        <v>0.31054169999999998</v>
      </c>
      <c r="E1490">
        <v>0.98553259999999998</v>
      </c>
      <c r="F1490">
        <v>0</v>
      </c>
      <c r="G1490">
        <v>30.163360000000001</v>
      </c>
      <c r="H1490">
        <f t="shared" ca="1" si="23"/>
        <v>0.53669154158299359</v>
      </c>
      <c r="I1490" t="b">
        <v>1</v>
      </c>
    </row>
    <row r="1491" spans="1:9" x14ac:dyDescent="0.3">
      <c r="A1491" t="s">
        <v>4474</v>
      </c>
      <c r="B1491" t="s">
        <v>4475</v>
      </c>
      <c r="C1491" t="s">
        <v>4476</v>
      </c>
      <c r="D1491">
        <v>0.35838439999999999</v>
      </c>
      <c r="E1491">
        <v>0.98553259999999998</v>
      </c>
      <c r="F1491">
        <v>0</v>
      </c>
      <c r="G1491">
        <v>30.17305</v>
      </c>
      <c r="H1491">
        <f t="shared" ca="1" si="23"/>
        <v>0.68803732394289174</v>
      </c>
      <c r="I1491" t="b">
        <v>1</v>
      </c>
    </row>
    <row r="1492" spans="1:9" x14ac:dyDescent="0.3">
      <c r="A1492" t="s">
        <v>4477</v>
      </c>
      <c r="B1492" t="s">
        <v>4478</v>
      </c>
      <c r="C1492" t="s">
        <v>4479</v>
      </c>
      <c r="D1492">
        <v>0.35838439999999999</v>
      </c>
      <c r="E1492">
        <v>0.98553259999999998</v>
      </c>
      <c r="F1492">
        <v>0</v>
      </c>
      <c r="G1492">
        <v>30.180199999999999</v>
      </c>
      <c r="H1492">
        <f t="shared" ca="1" si="23"/>
        <v>0.33546722715913369</v>
      </c>
      <c r="I1492" t="b">
        <v>1</v>
      </c>
    </row>
    <row r="1493" spans="1:9" x14ac:dyDescent="0.3">
      <c r="A1493" t="s">
        <v>4480</v>
      </c>
      <c r="B1493" t="s">
        <v>4481</v>
      </c>
      <c r="C1493" t="s">
        <v>4482</v>
      </c>
      <c r="D1493">
        <v>0.32011020000000001</v>
      </c>
      <c r="E1493">
        <v>0.98553259999999998</v>
      </c>
      <c r="F1493">
        <v>0</v>
      </c>
      <c r="G1493">
        <v>30.184899999999999</v>
      </c>
      <c r="H1493">
        <f t="shared" ca="1" si="23"/>
        <v>0.65666448241409781</v>
      </c>
      <c r="I1493" t="b">
        <v>1</v>
      </c>
    </row>
    <row r="1494" spans="1:9" x14ac:dyDescent="0.3">
      <c r="A1494" t="s">
        <v>4483</v>
      </c>
      <c r="B1494" t="s">
        <v>4484</v>
      </c>
      <c r="C1494" t="s">
        <v>4485</v>
      </c>
      <c r="D1494">
        <v>0</v>
      </c>
      <c r="E1494">
        <v>0.98553259999999998</v>
      </c>
      <c r="F1494">
        <v>0</v>
      </c>
      <c r="G1494">
        <v>30.182860000000002</v>
      </c>
      <c r="H1494">
        <f t="shared" ca="1" si="23"/>
        <v>0.95352512039643034</v>
      </c>
      <c r="I1494" t="b">
        <v>1</v>
      </c>
    </row>
    <row r="1495" spans="1:9" x14ac:dyDescent="0.3">
      <c r="A1495" t="s">
        <v>4486</v>
      </c>
      <c r="B1495" t="s">
        <v>4487</v>
      </c>
      <c r="C1495" t="s">
        <v>4488</v>
      </c>
      <c r="D1495">
        <v>0</v>
      </c>
      <c r="E1495">
        <v>0.98553259999999998</v>
      </c>
      <c r="F1495">
        <v>0</v>
      </c>
      <c r="G1495">
        <v>30.18581</v>
      </c>
      <c r="H1495">
        <f t="shared" ca="1" si="23"/>
        <v>0.65253752539012233</v>
      </c>
      <c r="I1495" t="b">
        <v>0</v>
      </c>
    </row>
    <row r="1496" spans="1:9" x14ac:dyDescent="0.3">
      <c r="A1496" t="s">
        <v>4489</v>
      </c>
      <c r="B1496" t="s">
        <v>4490</v>
      </c>
      <c r="C1496" t="s">
        <v>4491</v>
      </c>
      <c r="D1496">
        <v>0</v>
      </c>
      <c r="E1496">
        <v>0.98553259999999998</v>
      </c>
      <c r="F1496">
        <v>0</v>
      </c>
      <c r="G1496">
        <v>30.186589999999999</v>
      </c>
      <c r="H1496">
        <f t="shared" ca="1" si="23"/>
        <v>0.44261739258105837</v>
      </c>
      <c r="I1496" t="b">
        <v>0</v>
      </c>
    </row>
    <row r="1497" spans="1:9" x14ac:dyDescent="0.3">
      <c r="A1497" t="s">
        <v>4492</v>
      </c>
      <c r="B1497" t="s">
        <v>4493</v>
      </c>
      <c r="C1497" t="s">
        <v>4494</v>
      </c>
      <c r="D1497">
        <v>0.15744520000000001</v>
      </c>
      <c r="E1497">
        <v>0.98553259999999998</v>
      </c>
      <c r="F1497">
        <v>0</v>
      </c>
      <c r="G1497">
        <v>30.181339999999999</v>
      </c>
      <c r="H1497">
        <f t="shared" ca="1" si="23"/>
        <v>0.87586635475406127</v>
      </c>
      <c r="I1497" t="b">
        <v>1</v>
      </c>
    </row>
    <row r="1498" spans="1:9" x14ac:dyDescent="0.3">
      <c r="A1498" t="s">
        <v>4495</v>
      </c>
      <c r="B1498" t="s">
        <v>4496</v>
      </c>
      <c r="C1498" t="s">
        <v>4497</v>
      </c>
      <c r="D1498">
        <v>0.35838439999999999</v>
      </c>
      <c r="E1498">
        <v>0.98553259999999998</v>
      </c>
      <c r="F1498">
        <v>0</v>
      </c>
      <c r="G1498">
        <v>30.162769999999998</v>
      </c>
      <c r="H1498">
        <f t="shared" ca="1" si="23"/>
        <v>0.69786596280678548</v>
      </c>
      <c r="I1498" t="b">
        <v>1</v>
      </c>
    </row>
    <row r="1499" spans="1:9" x14ac:dyDescent="0.3">
      <c r="A1499" t="s">
        <v>4498</v>
      </c>
      <c r="B1499" t="s">
        <v>4499</v>
      </c>
      <c r="C1499" t="s">
        <v>4500</v>
      </c>
      <c r="D1499">
        <v>0.36795290000000003</v>
      </c>
      <c r="E1499">
        <v>0.98553259999999998</v>
      </c>
      <c r="F1499">
        <v>0</v>
      </c>
      <c r="G1499">
        <v>30.17408</v>
      </c>
      <c r="H1499">
        <f t="shared" ca="1" si="23"/>
        <v>0.18389596405607667</v>
      </c>
      <c r="I1499" t="b">
        <v>1</v>
      </c>
    </row>
    <row r="1500" spans="1:9" x14ac:dyDescent="0.3">
      <c r="A1500" t="s">
        <v>4501</v>
      </c>
      <c r="B1500" t="s">
        <v>4502</v>
      </c>
      <c r="C1500" t="s">
        <v>4503</v>
      </c>
      <c r="D1500">
        <v>0.36795290000000003</v>
      </c>
      <c r="E1500">
        <v>0.98553259999999998</v>
      </c>
      <c r="F1500">
        <v>0</v>
      </c>
      <c r="G1500">
        <v>30.17952</v>
      </c>
      <c r="H1500">
        <f t="shared" ca="1" si="23"/>
        <v>0.39968669244272415</v>
      </c>
      <c r="I1500" t="b">
        <v>1</v>
      </c>
    </row>
    <row r="1501" spans="1:9" x14ac:dyDescent="0.3">
      <c r="A1501" t="s">
        <v>4504</v>
      </c>
      <c r="B1501" t="s">
        <v>4505</v>
      </c>
      <c r="C1501" t="s">
        <v>4506</v>
      </c>
      <c r="D1501">
        <v>0.36795290000000003</v>
      </c>
      <c r="E1501">
        <v>0.98553259999999998</v>
      </c>
      <c r="F1501">
        <v>0</v>
      </c>
      <c r="G1501">
        <v>30.18186</v>
      </c>
      <c r="H1501">
        <f t="shared" ca="1" si="23"/>
        <v>0.62090143528555175</v>
      </c>
      <c r="I1501" t="b">
        <v>1</v>
      </c>
    </row>
    <row r="1502" spans="1:9" x14ac:dyDescent="0.3">
      <c r="A1502" t="s">
        <v>4507</v>
      </c>
      <c r="B1502" t="s">
        <v>4508</v>
      </c>
      <c r="C1502" t="s">
        <v>4509</v>
      </c>
      <c r="D1502">
        <v>0</v>
      </c>
      <c r="E1502">
        <v>0.98553259999999998</v>
      </c>
      <c r="F1502">
        <v>0</v>
      </c>
      <c r="G1502">
        <v>30.18329</v>
      </c>
      <c r="H1502">
        <f t="shared" ca="1" si="23"/>
        <v>0.35258693329541879</v>
      </c>
      <c r="I1502" t="b">
        <v>1</v>
      </c>
    </row>
    <row r="1503" spans="1:9" x14ac:dyDescent="0.3">
      <c r="A1503" t="s">
        <v>4510</v>
      </c>
      <c r="B1503" t="s">
        <v>4511</v>
      </c>
      <c r="C1503" t="s">
        <v>4512</v>
      </c>
      <c r="D1503">
        <v>0</v>
      </c>
      <c r="E1503">
        <v>0.98553259999999998</v>
      </c>
      <c r="F1503">
        <v>0</v>
      </c>
      <c r="G1503">
        <v>30.186299999999999</v>
      </c>
      <c r="H1503">
        <f t="shared" ca="1" si="23"/>
        <v>5.8692508503610519E-4</v>
      </c>
      <c r="I1503" t="b">
        <v>0</v>
      </c>
    </row>
    <row r="1504" spans="1:9" x14ac:dyDescent="0.3">
      <c r="A1504" t="s">
        <v>4513</v>
      </c>
      <c r="B1504" t="s">
        <v>4514</v>
      </c>
      <c r="C1504" t="s">
        <v>4515</v>
      </c>
      <c r="D1504">
        <v>0</v>
      </c>
      <c r="E1504">
        <v>0.98553259999999998</v>
      </c>
      <c r="F1504">
        <v>0</v>
      </c>
      <c r="G1504">
        <v>30.186640000000001</v>
      </c>
      <c r="H1504">
        <f t="shared" ca="1" si="23"/>
        <v>0.13865778030558928</v>
      </c>
      <c r="I1504" t="b">
        <v>0</v>
      </c>
    </row>
    <row r="1505" spans="1:9" x14ac:dyDescent="0.3">
      <c r="A1505" t="s">
        <v>4516</v>
      </c>
      <c r="B1505" t="s">
        <v>4517</v>
      </c>
      <c r="C1505" t="s">
        <v>4518</v>
      </c>
      <c r="D1505">
        <v>2.348577E-2</v>
      </c>
      <c r="E1505">
        <v>0.98553259999999998</v>
      </c>
      <c r="F1505">
        <v>0</v>
      </c>
      <c r="G1505">
        <v>30.186599999999999</v>
      </c>
      <c r="H1505">
        <f t="shared" ca="1" si="23"/>
        <v>6.9050877315980475E-2</v>
      </c>
      <c r="I1505" t="b">
        <v>1</v>
      </c>
    </row>
    <row r="1506" spans="1:9" x14ac:dyDescent="0.3">
      <c r="A1506" t="s">
        <v>4519</v>
      </c>
      <c r="B1506" t="s">
        <v>4520</v>
      </c>
      <c r="C1506" t="s">
        <v>4521</v>
      </c>
      <c r="D1506">
        <v>0.18615080000000001</v>
      </c>
      <c r="E1506">
        <v>0.98553259999999998</v>
      </c>
      <c r="F1506">
        <v>0</v>
      </c>
      <c r="G1506">
        <v>30.180109999999999</v>
      </c>
      <c r="H1506">
        <f t="shared" ca="1" si="23"/>
        <v>0.55082274900721173</v>
      </c>
      <c r="I1506" t="b">
        <v>1</v>
      </c>
    </row>
    <row r="1507" spans="1:9" x14ac:dyDescent="0.3">
      <c r="A1507" t="s">
        <v>4522</v>
      </c>
      <c r="B1507" t="s">
        <v>4523</v>
      </c>
      <c r="C1507" t="s">
        <v>4524</v>
      </c>
      <c r="D1507">
        <v>0.32967879999999999</v>
      </c>
      <c r="E1507">
        <v>0.98553259999999998</v>
      </c>
      <c r="F1507">
        <v>0</v>
      </c>
      <c r="G1507">
        <v>30.17014</v>
      </c>
      <c r="H1507">
        <f t="shared" ca="1" si="23"/>
        <v>0.4518463079833096</v>
      </c>
      <c r="I1507" t="b">
        <v>1</v>
      </c>
    </row>
    <row r="1508" spans="1:9" x14ac:dyDescent="0.3">
      <c r="A1508" t="s">
        <v>4525</v>
      </c>
      <c r="B1508" t="s">
        <v>4526</v>
      </c>
      <c r="C1508" t="s">
        <v>4527</v>
      </c>
      <c r="D1508">
        <v>0.34881580000000001</v>
      </c>
      <c r="E1508">
        <v>0.98553259999999998</v>
      </c>
      <c r="F1508">
        <v>0</v>
      </c>
      <c r="G1508">
        <v>30.176390000000001</v>
      </c>
      <c r="H1508">
        <f t="shared" ca="1" si="23"/>
        <v>0.67570074681815873</v>
      </c>
      <c r="I1508" t="b">
        <v>1</v>
      </c>
    </row>
    <row r="1509" spans="1:9" x14ac:dyDescent="0.3">
      <c r="A1509" t="s">
        <v>4528</v>
      </c>
      <c r="B1509" t="s">
        <v>4529</v>
      </c>
      <c r="C1509" t="s">
        <v>4530</v>
      </c>
      <c r="D1509">
        <v>0.35838439999999999</v>
      </c>
      <c r="E1509">
        <v>0.98553259999999998</v>
      </c>
      <c r="F1509">
        <v>0</v>
      </c>
      <c r="G1509">
        <v>30.180589999999999</v>
      </c>
      <c r="H1509">
        <f t="shared" ca="1" si="23"/>
        <v>0.36483840515134869</v>
      </c>
      <c r="I1509" t="b">
        <v>1</v>
      </c>
    </row>
    <row r="1510" spans="1:9" x14ac:dyDescent="0.3">
      <c r="A1510" t="s">
        <v>4531</v>
      </c>
      <c r="B1510" t="s">
        <v>4532</v>
      </c>
      <c r="C1510" t="s">
        <v>4533</v>
      </c>
      <c r="D1510">
        <v>0.1765823</v>
      </c>
      <c r="E1510">
        <v>0.98553259999999998</v>
      </c>
      <c r="F1510">
        <v>0</v>
      </c>
      <c r="G1510">
        <v>30.191279999999999</v>
      </c>
      <c r="H1510">
        <f t="shared" ca="1" si="23"/>
        <v>0.10252456117518105</v>
      </c>
      <c r="I1510" t="b">
        <v>1</v>
      </c>
    </row>
    <row r="1511" spans="1:9" x14ac:dyDescent="0.3">
      <c r="A1511" t="s">
        <v>4534</v>
      </c>
      <c r="B1511" t="s">
        <v>4535</v>
      </c>
      <c r="C1511" t="s">
        <v>4536</v>
      </c>
      <c r="D1511">
        <v>2.348577E-2</v>
      </c>
      <c r="E1511">
        <v>0.98553259999999998</v>
      </c>
      <c r="F1511">
        <v>0</v>
      </c>
      <c r="G1511">
        <v>30.185780000000001</v>
      </c>
      <c r="H1511">
        <f t="shared" ca="1" si="23"/>
        <v>0.54609584074071427</v>
      </c>
      <c r="I1511" t="b">
        <v>1</v>
      </c>
    </row>
    <row r="1512" spans="1:9" x14ac:dyDescent="0.3">
      <c r="A1512" t="s">
        <v>4537</v>
      </c>
      <c r="B1512" t="s">
        <v>4538</v>
      </c>
      <c r="C1512" t="s">
        <v>4539</v>
      </c>
      <c r="D1512">
        <v>0</v>
      </c>
      <c r="E1512">
        <v>0.98553259999999998</v>
      </c>
      <c r="F1512">
        <v>0</v>
      </c>
      <c r="G1512">
        <v>30.18693</v>
      </c>
      <c r="H1512">
        <f t="shared" ca="1" si="23"/>
        <v>0.68831932821715847</v>
      </c>
      <c r="I1512" t="b">
        <v>1</v>
      </c>
    </row>
    <row r="1513" spans="1:9" x14ac:dyDescent="0.3">
      <c r="A1513" t="s">
        <v>4540</v>
      </c>
      <c r="B1513" t="s">
        <v>4541</v>
      </c>
      <c r="C1513" t="s">
        <v>4542</v>
      </c>
      <c r="D1513">
        <v>0</v>
      </c>
      <c r="E1513">
        <v>0.98553259999999998</v>
      </c>
      <c r="F1513">
        <v>0</v>
      </c>
      <c r="G1513">
        <v>30.186610000000002</v>
      </c>
      <c r="H1513">
        <f t="shared" ca="1" si="23"/>
        <v>0.84550896203154968</v>
      </c>
      <c r="I1513" t="b">
        <v>0</v>
      </c>
    </row>
    <row r="1514" spans="1:9" x14ac:dyDescent="0.3">
      <c r="A1514" t="s">
        <v>4543</v>
      </c>
      <c r="B1514" t="s">
        <v>4544</v>
      </c>
      <c r="C1514" t="s">
        <v>4545</v>
      </c>
      <c r="D1514">
        <v>0</v>
      </c>
      <c r="E1514">
        <v>0.98553259999999998</v>
      </c>
      <c r="F1514">
        <v>0</v>
      </c>
      <c r="G1514">
        <v>30.186990000000002</v>
      </c>
      <c r="H1514">
        <f t="shared" ca="1" si="23"/>
        <v>0.55661100693982357</v>
      </c>
      <c r="I1514" t="b">
        <v>0</v>
      </c>
    </row>
    <row r="1515" spans="1:9" x14ac:dyDescent="0.3">
      <c r="A1515" t="s">
        <v>4546</v>
      </c>
      <c r="B1515" t="s">
        <v>4547</v>
      </c>
      <c r="C1515" t="s">
        <v>4548</v>
      </c>
      <c r="D1515">
        <v>0</v>
      </c>
      <c r="E1515">
        <v>0.98553259999999998</v>
      </c>
      <c r="F1515">
        <v>0</v>
      </c>
      <c r="G1515">
        <v>30.186699999999998</v>
      </c>
      <c r="H1515">
        <f t="shared" ca="1" si="23"/>
        <v>0.4435575429084101</v>
      </c>
      <c r="I1515" t="b">
        <v>1</v>
      </c>
    </row>
    <row r="1516" spans="1:9" x14ac:dyDescent="0.3">
      <c r="A1516" t="s">
        <v>4549</v>
      </c>
      <c r="B1516" t="s">
        <v>4550</v>
      </c>
      <c r="C1516" t="s">
        <v>4551</v>
      </c>
      <c r="D1516">
        <v>0</v>
      </c>
      <c r="E1516">
        <v>0.98553259999999998</v>
      </c>
      <c r="F1516">
        <v>0</v>
      </c>
      <c r="G1516">
        <v>30.18666</v>
      </c>
      <c r="H1516">
        <f t="shared" ca="1" si="23"/>
        <v>0.80763089364402896</v>
      </c>
      <c r="I1516" t="b">
        <v>0</v>
      </c>
    </row>
    <row r="1517" spans="1:9" x14ac:dyDescent="0.3">
      <c r="A1517" t="s">
        <v>4552</v>
      </c>
      <c r="B1517" t="s">
        <v>4553</v>
      </c>
      <c r="C1517" t="s">
        <v>4554</v>
      </c>
      <c r="D1517">
        <v>0</v>
      </c>
      <c r="E1517">
        <v>0.98553259999999998</v>
      </c>
      <c r="F1517">
        <v>0</v>
      </c>
      <c r="G1517">
        <v>30.18685</v>
      </c>
      <c r="H1517">
        <f t="shared" ca="1" si="23"/>
        <v>0.38123631440486783</v>
      </c>
      <c r="I1517" t="b">
        <v>0</v>
      </c>
    </row>
    <row r="1518" spans="1:9" x14ac:dyDescent="0.3">
      <c r="A1518" t="s">
        <v>4555</v>
      </c>
      <c r="B1518" t="s">
        <v>4556</v>
      </c>
      <c r="C1518" t="s">
        <v>4557</v>
      </c>
      <c r="D1518">
        <v>0</v>
      </c>
      <c r="E1518">
        <v>0.98553259999999998</v>
      </c>
      <c r="F1518">
        <v>0</v>
      </c>
      <c r="G1518">
        <v>30.18665</v>
      </c>
      <c r="H1518">
        <f t="shared" ca="1" si="23"/>
        <v>0.1089205904720465</v>
      </c>
      <c r="I1518" t="b">
        <v>0</v>
      </c>
    </row>
    <row r="1519" spans="1:9" x14ac:dyDescent="0.3">
      <c r="A1519" t="s">
        <v>4558</v>
      </c>
      <c r="B1519" t="s">
        <v>4559</v>
      </c>
      <c r="C1519" t="s">
        <v>4560</v>
      </c>
      <c r="D1519">
        <v>0.15744520000000001</v>
      </c>
      <c r="E1519">
        <v>0.98553259999999998</v>
      </c>
      <c r="F1519">
        <v>0</v>
      </c>
      <c r="G1519">
        <v>30.180499999999999</v>
      </c>
      <c r="H1519">
        <f t="shared" ca="1" si="23"/>
        <v>0.50982973144022448</v>
      </c>
      <c r="I1519" t="b">
        <v>1</v>
      </c>
    </row>
    <row r="1520" spans="1:9" x14ac:dyDescent="0.3">
      <c r="A1520" t="s">
        <v>4561</v>
      </c>
      <c r="B1520" t="s">
        <v>4562</v>
      </c>
      <c r="C1520" t="s">
        <v>4563</v>
      </c>
      <c r="D1520">
        <v>0.16701379999999999</v>
      </c>
      <c r="E1520">
        <v>0.98553259999999998</v>
      </c>
      <c r="F1520">
        <v>0</v>
      </c>
      <c r="G1520">
        <v>30.18319</v>
      </c>
      <c r="H1520">
        <f t="shared" ca="1" si="23"/>
        <v>0.23715013777653893</v>
      </c>
      <c r="I1520" t="b">
        <v>1</v>
      </c>
    </row>
    <row r="1521" spans="1:9" x14ac:dyDescent="0.3">
      <c r="A1521" t="s">
        <v>4564</v>
      </c>
      <c r="B1521" t="s">
        <v>4565</v>
      </c>
      <c r="C1521" t="s">
        <v>4566</v>
      </c>
      <c r="D1521">
        <v>0.1765823</v>
      </c>
      <c r="E1521">
        <v>0.98553259999999998</v>
      </c>
      <c r="F1521">
        <v>0</v>
      </c>
      <c r="G1521">
        <v>30.18432</v>
      </c>
      <c r="H1521">
        <f t="shared" ca="1" si="23"/>
        <v>0.4579609111445363</v>
      </c>
      <c r="I1521" t="b">
        <v>1</v>
      </c>
    </row>
    <row r="1522" spans="1:9" x14ac:dyDescent="0.3">
      <c r="A1522" t="s">
        <v>4567</v>
      </c>
      <c r="B1522" t="s">
        <v>4568</v>
      </c>
      <c r="C1522" t="s">
        <v>4569</v>
      </c>
      <c r="D1522">
        <v>0.19571939999999999</v>
      </c>
      <c r="E1522">
        <v>0.98553259999999998</v>
      </c>
      <c r="F1522">
        <v>0</v>
      </c>
      <c r="G1522">
        <v>30.184259999999998</v>
      </c>
      <c r="H1522">
        <f t="shared" ca="1" si="23"/>
        <v>0.14929619443569575</v>
      </c>
      <c r="I1522" t="b">
        <v>1</v>
      </c>
    </row>
    <row r="1523" spans="1:9" x14ac:dyDescent="0.3">
      <c r="A1523" t="s">
        <v>4570</v>
      </c>
      <c r="B1523" t="s">
        <v>4571</v>
      </c>
      <c r="C1523" t="s">
        <v>4572</v>
      </c>
      <c r="D1523">
        <v>0.2148564</v>
      </c>
      <c r="E1523">
        <v>0.98553259999999998</v>
      </c>
      <c r="F1523">
        <v>0</v>
      </c>
      <c r="G1523">
        <v>30.184080000000002</v>
      </c>
      <c r="H1523">
        <f t="shared" ca="1" si="23"/>
        <v>0.18807643981747979</v>
      </c>
      <c r="I1523" t="b">
        <v>1</v>
      </c>
    </row>
    <row r="1524" spans="1:9" x14ac:dyDescent="0.3">
      <c r="A1524" t="s">
        <v>4573</v>
      </c>
      <c r="B1524" t="s">
        <v>4574</v>
      </c>
      <c r="C1524" t="s">
        <v>4575</v>
      </c>
      <c r="D1524">
        <v>0.2148564</v>
      </c>
      <c r="E1524">
        <v>0.98553259999999998</v>
      </c>
      <c r="F1524">
        <v>0</v>
      </c>
      <c r="G1524">
        <v>30.184930000000001</v>
      </c>
      <c r="H1524">
        <f t="shared" ca="1" si="23"/>
        <v>0.72548762032320002</v>
      </c>
      <c r="I1524" t="b">
        <v>1</v>
      </c>
    </row>
    <row r="1525" spans="1:9" x14ac:dyDescent="0.3">
      <c r="A1525" t="s">
        <v>4576</v>
      </c>
      <c r="B1525" t="s">
        <v>4577</v>
      </c>
      <c r="C1525" t="s">
        <v>4578</v>
      </c>
      <c r="D1525">
        <v>0</v>
      </c>
      <c r="E1525">
        <v>0.98553259999999998</v>
      </c>
      <c r="F1525">
        <v>0</v>
      </c>
      <c r="G1525">
        <v>30.185289999999998</v>
      </c>
      <c r="H1525">
        <f t="shared" ca="1" si="23"/>
        <v>0.22503290657466812</v>
      </c>
      <c r="I1525" t="b">
        <v>0</v>
      </c>
    </row>
    <row r="1526" spans="1:9" x14ac:dyDescent="0.3">
      <c r="A1526" t="s">
        <v>4579</v>
      </c>
      <c r="B1526" t="s">
        <v>4580</v>
      </c>
      <c r="C1526" t="s">
        <v>4581</v>
      </c>
      <c r="D1526">
        <v>0</v>
      </c>
      <c r="E1526">
        <v>0.98553259999999998</v>
      </c>
      <c r="F1526">
        <v>0</v>
      </c>
      <c r="G1526">
        <v>30.186520000000002</v>
      </c>
      <c r="H1526">
        <f t="shared" ca="1" si="23"/>
        <v>5.176441487221517E-3</v>
      </c>
      <c r="I1526" t="b">
        <v>0</v>
      </c>
    </row>
    <row r="1527" spans="1:9" x14ac:dyDescent="0.3">
      <c r="A1527" t="s">
        <v>4582</v>
      </c>
      <c r="B1527" t="s">
        <v>4583</v>
      </c>
      <c r="C1527" t="s">
        <v>4584</v>
      </c>
      <c r="D1527">
        <v>3.3054310000000003E-2</v>
      </c>
      <c r="E1527">
        <v>0.98553259999999998</v>
      </c>
      <c r="F1527">
        <v>0</v>
      </c>
      <c r="G1527">
        <v>30.18655</v>
      </c>
      <c r="H1527">
        <f t="shared" ca="1" si="23"/>
        <v>0.88721902756905369</v>
      </c>
      <c r="I1527" t="b">
        <v>1</v>
      </c>
    </row>
    <row r="1528" spans="1:9" x14ac:dyDescent="0.3">
      <c r="A1528" t="s">
        <v>4585</v>
      </c>
      <c r="B1528" t="s">
        <v>4586</v>
      </c>
      <c r="C1528" t="s">
        <v>4587</v>
      </c>
      <c r="D1528">
        <v>0.18615080000000001</v>
      </c>
      <c r="E1528">
        <v>0.98553259999999998</v>
      </c>
      <c r="F1528">
        <v>0</v>
      </c>
      <c r="G1528">
        <v>30.180589999999999</v>
      </c>
      <c r="H1528">
        <f t="shared" ca="1" si="23"/>
        <v>0.76409802620361689</v>
      </c>
      <c r="I1528" t="b">
        <v>1</v>
      </c>
    </row>
    <row r="1529" spans="1:9" x14ac:dyDescent="0.3">
      <c r="A1529" t="s">
        <v>4588</v>
      </c>
      <c r="B1529" t="s">
        <v>4589</v>
      </c>
      <c r="C1529" t="s">
        <v>4590</v>
      </c>
      <c r="D1529">
        <v>0.19571939999999999</v>
      </c>
      <c r="E1529">
        <v>0.98553259999999998</v>
      </c>
      <c r="F1529">
        <v>0</v>
      </c>
      <c r="G1529">
        <v>30.183070000000001</v>
      </c>
      <c r="H1529">
        <f t="shared" ca="1" si="23"/>
        <v>0.5015029569524061</v>
      </c>
      <c r="I1529" t="b">
        <v>1</v>
      </c>
    </row>
    <row r="1530" spans="1:9" x14ac:dyDescent="0.3">
      <c r="A1530" t="s">
        <v>4591</v>
      </c>
      <c r="B1530" t="s">
        <v>4592</v>
      </c>
      <c r="C1530" t="s">
        <v>4593</v>
      </c>
      <c r="D1530">
        <v>0.18615080000000001</v>
      </c>
      <c r="E1530">
        <v>0.98553259999999998</v>
      </c>
      <c r="F1530">
        <v>0</v>
      </c>
      <c r="G1530">
        <v>30.18507</v>
      </c>
      <c r="H1530">
        <f t="shared" ca="1" si="23"/>
        <v>0.94136136300650264</v>
      </c>
      <c r="I1530" t="b">
        <v>1</v>
      </c>
    </row>
    <row r="1531" spans="1:9" x14ac:dyDescent="0.3">
      <c r="A1531" t="s">
        <v>4594</v>
      </c>
      <c r="B1531" t="s">
        <v>4595</v>
      </c>
      <c r="C1531" t="s">
        <v>4596</v>
      </c>
      <c r="D1531">
        <v>6.17599E-2</v>
      </c>
      <c r="E1531">
        <v>0.98553259999999998</v>
      </c>
      <c r="F1531">
        <v>0</v>
      </c>
      <c r="G1531">
        <v>30.187529999999999</v>
      </c>
      <c r="H1531">
        <f t="shared" ca="1" si="23"/>
        <v>0.2771801846140457</v>
      </c>
      <c r="I1531" t="b">
        <v>1</v>
      </c>
    </row>
    <row r="1532" spans="1:9" x14ac:dyDescent="0.3">
      <c r="A1532" t="s">
        <v>4597</v>
      </c>
      <c r="B1532" t="s">
        <v>4598</v>
      </c>
      <c r="C1532" t="s">
        <v>4599</v>
      </c>
      <c r="D1532">
        <v>0</v>
      </c>
      <c r="E1532">
        <v>0.98553259999999998</v>
      </c>
      <c r="F1532">
        <v>0</v>
      </c>
      <c r="G1532">
        <v>30.186389999999999</v>
      </c>
      <c r="H1532">
        <f t="shared" ca="1" si="23"/>
        <v>0.4202994856018103</v>
      </c>
      <c r="I1532" t="b">
        <v>0</v>
      </c>
    </row>
    <row r="1533" spans="1:9" x14ac:dyDescent="0.3">
      <c r="A1533" t="s">
        <v>4600</v>
      </c>
      <c r="B1533" t="s">
        <v>4601</v>
      </c>
      <c r="C1533" t="s">
        <v>4602</v>
      </c>
      <c r="D1533">
        <v>0</v>
      </c>
      <c r="E1533">
        <v>0.98553259999999998</v>
      </c>
      <c r="F1533">
        <v>0</v>
      </c>
      <c r="G1533">
        <v>30.186620000000001</v>
      </c>
      <c r="H1533">
        <f t="shared" ca="1" si="23"/>
        <v>0.15923043996166686</v>
      </c>
      <c r="I1533" t="b">
        <v>0</v>
      </c>
    </row>
    <row r="1534" spans="1:9" x14ac:dyDescent="0.3">
      <c r="A1534" t="s">
        <v>4603</v>
      </c>
      <c r="B1534" t="s">
        <v>4604</v>
      </c>
      <c r="C1534" t="s">
        <v>4605</v>
      </c>
      <c r="D1534">
        <v>0</v>
      </c>
      <c r="E1534">
        <v>0.98553259999999998</v>
      </c>
      <c r="F1534">
        <v>0</v>
      </c>
      <c r="G1534">
        <v>30.18674</v>
      </c>
      <c r="H1534">
        <f t="shared" ca="1" si="23"/>
        <v>0.96652992913896885</v>
      </c>
      <c r="I1534" t="b">
        <v>0</v>
      </c>
    </row>
    <row r="1535" spans="1:9" x14ac:dyDescent="0.3">
      <c r="A1535" t="s">
        <v>4606</v>
      </c>
      <c r="B1535" t="s">
        <v>4607</v>
      </c>
      <c r="C1535" t="s">
        <v>4608</v>
      </c>
      <c r="D1535">
        <v>0</v>
      </c>
      <c r="E1535">
        <v>0.98553259999999998</v>
      </c>
      <c r="F1535">
        <v>0</v>
      </c>
      <c r="G1535">
        <v>30.186640000000001</v>
      </c>
      <c r="H1535">
        <f t="shared" ca="1" si="23"/>
        <v>0.42591664660884943</v>
      </c>
      <c r="I1535" t="b">
        <v>0</v>
      </c>
    </row>
    <row r="1536" spans="1:9" x14ac:dyDescent="0.3">
      <c r="A1536" t="s">
        <v>4609</v>
      </c>
      <c r="B1536" t="s">
        <v>4610</v>
      </c>
      <c r="C1536" t="s">
        <v>4611</v>
      </c>
      <c r="D1536">
        <v>0</v>
      </c>
      <c r="E1536">
        <v>0.98553259999999998</v>
      </c>
      <c r="F1536">
        <v>0</v>
      </c>
      <c r="G1536">
        <v>30.18676</v>
      </c>
      <c r="H1536">
        <f t="shared" ca="1" si="23"/>
        <v>0.55035677917865411</v>
      </c>
      <c r="I1536" t="b">
        <v>0</v>
      </c>
    </row>
    <row r="1537" spans="1:9" x14ac:dyDescent="0.3">
      <c r="A1537" t="s">
        <v>4612</v>
      </c>
      <c r="B1537" t="s">
        <v>4613</v>
      </c>
      <c r="C1537" t="s">
        <v>4614</v>
      </c>
      <c r="D1537">
        <v>0</v>
      </c>
      <c r="E1537">
        <v>0.98553259999999998</v>
      </c>
      <c r="F1537">
        <v>0</v>
      </c>
      <c r="G1537">
        <v>30.186669999999999</v>
      </c>
      <c r="H1537">
        <f t="shared" ca="1" si="23"/>
        <v>0.59331916960410835</v>
      </c>
      <c r="I1537" t="b">
        <v>0</v>
      </c>
    </row>
    <row r="1538" spans="1:9" x14ac:dyDescent="0.3">
      <c r="A1538" t="s">
        <v>4615</v>
      </c>
      <c r="B1538" t="s">
        <v>4616</v>
      </c>
      <c r="C1538" t="s">
        <v>4617</v>
      </c>
      <c r="D1538">
        <v>0</v>
      </c>
      <c r="E1538">
        <v>0.98553259999999998</v>
      </c>
      <c r="F1538">
        <v>0</v>
      </c>
      <c r="G1538">
        <v>30.186679999999999</v>
      </c>
      <c r="H1538">
        <f t="shared" ca="1" si="23"/>
        <v>0.39743464504589643</v>
      </c>
      <c r="I1538" t="b">
        <v>0</v>
      </c>
    </row>
    <row r="1539" spans="1:9" x14ac:dyDescent="0.3">
      <c r="A1539" t="s">
        <v>4618</v>
      </c>
      <c r="B1539" t="s">
        <v>4619</v>
      </c>
      <c r="C1539" t="s">
        <v>4620</v>
      </c>
      <c r="D1539">
        <v>0</v>
      </c>
      <c r="E1539">
        <v>0.98553259999999998</v>
      </c>
      <c r="F1539">
        <v>0</v>
      </c>
      <c r="G1539">
        <v>30.18665</v>
      </c>
      <c r="H1539">
        <f t="shared" ref="H1539:H1602" ca="1" si="24">RAND()</f>
        <v>0.4591312151965834</v>
      </c>
      <c r="I1539" t="b">
        <v>0</v>
      </c>
    </row>
    <row r="1540" spans="1:9" x14ac:dyDescent="0.3">
      <c r="A1540" t="s">
        <v>4621</v>
      </c>
      <c r="B1540" t="s">
        <v>4622</v>
      </c>
      <c r="C1540" t="s">
        <v>4623</v>
      </c>
      <c r="D1540">
        <v>0</v>
      </c>
      <c r="E1540">
        <v>0.98553259999999998</v>
      </c>
      <c r="F1540">
        <v>0</v>
      </c>
      <c r="G1540">
        <v>30.186610000000002</v>
      </c>
      <c r="H1540">
        <f t="shared" ca="1" si="24"/>
        <v>0.52241699634691019</v>
      </c>
      <c r="I1540" t="b">
        <v>0</v>
      </c>
    </row>
    <row r="1541" spans="1:9" x14ac:dyDescent="0.3">
      <c r="A1541" t="s">
        <v>4624</v>
      </c>
      <c r="B1541" t="s">
        <v>4625</v>
      </c>
      <c r="C1541" t="s">
        <v>4626</v>
      </c>
      <c r="D1541">
        <v>0</v>
      </c>
      <c r="E1541">
        <v>0.98553259999999998</v>
      </c>
      <c r="F1541">
        <v>0</v>
      </c>
      <c r="G1541">
        <v>30.186630000000001</v>
      </c>
      <c r="H1541">
        <f t="shared" ca="1" si="24"/>
        <v>7.0824476653687518E-2</v>
      </c>
      <c r="I1541" t="b">
        <v>0</v>
      </c>
    </row>
    <row r="1542" spans="1:9" x14ac:dyDescent="0.3">
      <c r="A1542" t="s">
        <v>4627</v>
      </c>
      <c r="B1542" t="s">
        <v>4628</v>
      </c>
      <c r="C1542" t="s">
        <v>4629</v>
      </c>
      <c r="D1542">
        <v>0</v>
      </c>
      <c r="E1542">
        <v>0.98553259999999998</v>
      </c>
      <c r="F1542">
        <v>0</v>
      </c>
      <c r="G1542">
        <v>30.186620000000001</v>
      </c>
      <c r="H1542">
        <f t="shared" ca="1" si="24"/>
        <v>0.39014058056934831</v>
      </c>
      <c r="I1542" t="b">
        <v>0</v>
      </c>
    </row>
    <row r="1543" spans="1:9" x14ac:dyDescent="0.3">
      <c r="A1543" t="s">
        <v>4630</v>
      </c>
      <c r="B1543" t="s">
        <v>4631</v>
      </c>
      <c r="C1543" t="s">
        <v>4632</v>
      </c>
      <c r="D1543">
        <v>0</v>
      </c>
      <c r="E1543">
        <v>0.98553259999999998</v>
      </c>
      <c r="F1543">
        <v>0</v>
      </c>
      <c r="G1543">
        <v>30.186640000000001</v>
      </c>
      <c r="H1543">
        <f t="shared" ca="1" si="24"/>
        <v>0.60068604474416343</v>
      </c>
      <c r="I1543" t="b">
        <v>0</v>
      </c>
    </row>
    <row r="1544" spans="1:9" x14ac:dyDescent="0.3">
      <c r="A1544" t="s">
        <v>4633</v>
      </c>
      <c r="B1544" t="s">
        <v>4634</v>
      </c>
      <c r="C1544" t="s">
        <v>4635</v>
      </c>
      <c r="D1544">
        <v>0</v>
      </c>
      <c r="E1544">
        <v>0.98553259999999998</v>
      </c>
      <c r="F1544">
        <v>0</v>
      </c>
      <c r="G1544">
        <v>30.18666</v>
      </c>
      <c r="H1544">
        <f t="shared" ca="1" si="24"/>
        <v>5.9147952836721696E-2</v>
      </c>
      <c r="I1544" t="b">
        <v>1</v>
      </c>
    </row>
    <row r="1545" spans="1:9" x14ac:dyDescent="0.3">
      <c r="A1545" t="s">
        <v>4636</v>
      </c>
      <c r="B1545" t="s">
        <v>4637</v>
      </c>
      <c r="C1545" t="s">
        <v>4638</v>
      </c>
      <c r="D1545">
        <v>0</v>
      </c>
      <c r="E1545">
        <v>0.98553259999999998</v>
      </c>
      <c r="F1545">
        <v>0</v>
      </c>
      <c r="G1545">
        <v>30.186630000000001</v>
      </c>
      <c r="H1545">
        <f t="shared" ca="1" si="24"/>
        <v>0.56944880804068942</v>
      </c>
      <c r="I1545" t="b">
        <v>0</v>
      </c>
    </row>
    <row r="1546" spans="1:9" x14ac:dyDescent="0.3">
      <c r="A1546" t="s">
        <v>4639</v>
      </c>
      <c r="B1546" t="s">
        <v>4640</v>
      </c>
      <c r="C1546" t="s">
        <v>4641</v>
      </c>
      <c r="D1546">
        <v>0</v>
      </c>
      <c r="E1546">
        <v>0.98553259999999998</v>
      </c>
      <c r="F1546">
        <v>0</v>
      </c>
      <c r="G1546">
        <v>30.186610000000002</v>
      </c>
      <c r="H1546">
        <f t="shared" ca="1" si="24"/>
        <v>0.41566144306980723</v>
      </c>
      <c r="I1546" t="b">
        <v>0</v>
      </c>
    </row>
    <row r="1547" spans="1:9" x14ac:dyDescent="0.3">
      <c r="A1547" t="s">
        <v>4642</v>
      </c>
      <c r="B1547" t="s">
        <v>4643</v>
      </c>
      <c r="C1547" t="s">
        <v>4644</v>
      </c>
      <c r="D1547">
        <v>0</v>
      </c>
      <c r="E1547">
        <v>0.98553259999999998</v>
      </c>
      <c r="F1547">
        <v>0</v>
      </c>
      <c r="G1547">
        <v>30.18665</v>
      </c>
      <c r="H1547">
        <f t="shared" ca="1" si="24"/>
        <v>0.86383301590088446</v>
      </c>
      <c r="I1547" t="b">
        <v>0</v>
      </c>
    </row>
    <row r="1548" spans="1:9" x14ac:dyDescent="0.3">
      <c r="A1548" t="s">
        <v>4645</v>
      </c>
      <c r="B1548" t="s">
        <v>4646</v>
      </c>
      <c r="C1548" t="s">
        <v>4647</v>
      </c>
      <c r="D1548">
        <v>0</v>
      </c>
      <c r="E1548">
        <v>0.98553259999999998</v>
      </c>
      <c r="F1548">
        <v>0</v>
      </c>
      <c r="G1548">
        <v>30.186620000000001</v>
      </c>
      <c r="H1548">
        <f t="shared" ca="1" si="24"/>
        <v>0.58096851172713848</v>
      </c>
      <c r="I1548" t="b">
        <v>0</v>
      </c>
    </row>
    <row r="1549" spans="1:9" x14ac:dyDescent="0.3">
      <c r="A1549" t="s">
        <v>4648</v>
      </c>
      <c r="B1549" t="s">
        <v>4649</v>
      </c>
      <c r="C1549" t="s">
        <v>4650</v>
      </c>
      <c r="D1549">
        <v>0</v>
      </c>
      <c r="E1549">
        <v>0.98553259999999998</v>
      </c>
      <c r="F1549">
        <v>0</v>
      </c>
      <c r="G1549">
        <v>30.186640000000001</v>
      </c>
      <c r="H1549">
        <f t="shared" ca="1" si="24"/>
        <v>0.26913750136066361</v>
      </c>
      <c r="I1549" t="b">
        <v>0</v>
      </c>
    </row>
    <row r="1550" spans="1:9" x14ac:dyDescent="0.3">
      <c r="A1550" t="s">
        <v>4651</v>
      </c>
      <c r="B1550" t="s">
        <v>4652</v>
      </c>
      <c r="C1550" t="s">
        <v>4653</v>
      </c>
      <c r="D1550">
        <v>0</v>
      </c>
      <c r="E1550">
        <v>0.98553259999999998</v>
      </c>
      <c r="F1550">
        <v>0</v>
      </c>
      <c r="G1550">
        <v>30.18665</v>
      </c>
      <c r="H1550">
        <f t="shared" ca="1" si="24"/>
        <v>0.6713432023761523</v>
      </c>
      <c r="I1550" t="b">
        <v>0</v>
      </c>
    </row>
    <row r="1551" spans="1:9" x14ac:dyDescent="0.3">
      <c r="A1551" t="s">
        <v>4654</v>
      </c>
      <c r="B1551" t="s">
        <v>4655</v>
      </c>
      <c r="C1551" t="s">
        <v>4656</v>
      </c>
      <c r="D1551">
        <v>4.2622840000000002E-2</v>
      </c>
      <c r="E1551">
        <v>0.98553259999999998</v>
      </c>
      <c r="F1551">
        <v>0</v>
      </c>
      <c r="G1551">
        <v>30.18619</v>
      </c>
      <c r="H1551">
        <f t="shared" ca="1" si="24"/>
        <v>0.62628742734415122</v>
      </c>
      <c r="I1551" t="b">
        <v>1</v>
      </c>
    </row>
    <row r="1552" spans="1:9" x14ac:dyDescent="0.3">
      <c r="A1552" t="s">
        <v>4657</v>
      </c>
      <c r="B1552" t="s">
        <v>4658</v>
      </c>
      <c r="C1552" t="s">
        <v>4659</v>
      </c>
      <c r="D1552">
        <v>5.2191370000000001E-2</v>
      </c>
      <c r="E1552">
        <v>0.98553259999999998</v>
      </c>
      <c r="F1552">
        <v>0</v>
      </c>
      <c r="G1552">
        <v>30.186209999999999</v>
      </c>
      <c r="H1552">
        <f t="shared" ca="1" si="24"/>
        <v>0.7911897340150682</v>
      </c>
      <c r="I1552" t="b">
        <v>1</v>
      </c>
    </row>
    <row r="1553" spans="1:9" x14ac:dyDescent="0.3">
      <c r="A1553" t="s">
        <v>4660</v>
      </c>
      <c r="B1553" t="s">
        <v>4661</v>
      </c>
      <c r="C1553" t="s">
        <v>4662</v>
      </c>
      <c r="D1553">
        <v>5.2191370000000001E-2</v>
      </c>
      <c r="E1553">
        <v>0.98553259999999998</v>
      </c>
      <c r="F1553">
        <v>0</v>
      </c>
      <c r="G1553">
        <v>30.186419999999998</v>
      </c>
      <c r="H1553">
        <f t="shared" ca="1" si="24"/>
        <v>7.0070376296726966E-4</v>
      </c>
      <c r="I1553" t="b">
        <v>1</v>
      </c>
    </row>
    <row r="1554" spans="1:9" x14ac:dyDescent="0.3">
      <c r="A1554" t="s">
        <v>4663</v>
      </c>
      <c r="B1554" t="s">
        <v>4664</v>
      </c>
      <c r="C1554" t="s">
        <v>4665</v>
      </c>
      <c r="D1554">
        <v>7.1328440000000007E-2</v>
      </c>
      <c r="E1554">
        <v>0.98553259999999998</v>
      </c>
      <c r="F1554">
        <v>0</v>
      </c>
      <c r="G1554">
        <v>30.186150000000001</v>
      </c>
      <c r="H1554">
        <f t="shared" ca="1" si="24"/>
        <v>0.3794885736032052</v>
      </c>
      <c r="I1554" t="b">
        <v>1</v>
      </c>
    </row>
    <row r="1555" spans="1:9" x14ac:dyDescent="0.3">
      <c r="A1555" t="s">
        <v>4666</v>
      </c>
      <c r="B1555" t="s">
        <v>4667</v>
      </c>
      <c r="C1555" t="s">
        <v>4668</v>
      </c>
      <c r="D1555">
        <v>9.0465500000000004E-2</v>
      </c>
      <c r="E1555">
        <v>0.98553259999999998</v>
      </c>
      <c r="F1555">
        <v>0</v>
      </c>
      <c r="G1555">
        <v>30.1859</v>
      </c>
      <c r="H1555">
        <f t="shared" ca="1" si="24"/>
        <v>0.38098919311409962</v>
      </c>
      <c r="I1555" t="b">
        <v>1</v>
      </c>
    </row>
    <row r="1556" spans="1:9" x14ac:dyDescent="0.3">
      <c r="A1556" t="s">
        <v>4669</v>
      </c>
      <c r="B1556" t="s">
        <v>4670</v>
      </c>
      <c r="C1556" t="s">
        <v>4671</v>
      </c>
      <c r="D1556">
        <v>9.0465500000000004E-2</v>
      </c>
      <c r="E1556">
        <v>0.98553259999999998</v>
      </c>
      <c r="F1556">
        <v>0</v>
      </c>
      <c r="G1556">
        <v>30.186240000000002</v>
      </c>
      <c r="H1556">
        <f t="shared" ca="1" si="24"/>
        <v>0.87511515183416799</v>
      </c>
      <c r="I1556" t="b">
        <v>1</v>
      </c>
    </row>
    <row r="1557" spans="1:9" x14ac:dyDescent="0.3">
      <c r="A1557" t="s">
        <v>4672</v>
      </c>
      <c r="B1557" t="s">
        <v>4673</v>
      </c>
      <c r="C1557" t="s">
        <v>4674</v>
      </c>
      <c r="D1557">
        <v>9.0465500000000004E-2</v>
      </c>
      <c r="E1557">
        <v>0.98553259999999998</v>
      </c>
      <c r="F1557">
        <v>0</v>
      </c>
      <c r="G1557">
        <v>30.186330000000002</v>
      </c>
      <c r="H1557">
        <f t="shared" ca="1" si="24"/>
        <v>0.2837351745900849</v>
      </c>
      <c r="I1557" t="b">
        <v>1</v>
      </c>
    </row>
    <row r="1558" spans="1:9" x14ac:dyDescent="0.3">
      <c r="A1558" t="s">
        <v>4675</v>
      </c>
      <c r="B1558" t="s">
        <v>4676</v>
      </c>
      <c r="C1558" t="s">
        <v>4677</v>
      </c>
      <c r="D1558">
        <v>0</v>
      </c>
      <c r="E1558">
        <v>0.98553259999999998</v>
      </c>
      <c r="F1558">
        <v>0</v>
      </c>
      <c r="G1558">
        <v>30.18655</v>
      </c>
      <c r="H1558">
        <f t="shared" ca="1" si="24"/>
        <v>3.3990985547592945E-2</v>
      </c>
      <c r="I1558" t="b">
        <v>1</v>
      </c>
    </row>
    <row r="1559" spans="1:9" x14ac:dyDescent="0.3">
      <c r="A1559" t="s">
        <v>4678</v>
      </c>
      <c r="B1559" t="s">
        <v>4679</v>
      </c>
      <c r="C1559" t="s">
        <v>4680</v>
      </c>
      <c r="D1559">
        <v>0</v>
      </c>
      <c r="E1559">
        <v>0.98553259999999998</v>
      </c>
      <c r="F1559">
        <v>0</v>
      </c>
      <c r="G1559">
        <v>30.186530000000001</v>
      </c>
      <c r="H1559">
        <f t="shared" ca="1" si="24"/>
        <v>0.86094873213935952</v>
      </c>
      <c r="I1559" t="b">
        <v>0</v>
      </c>
    </row>
    <row r="1560" spans="1:9" x14ac:dyDescent="0.3">
      <c r="A1560" t="s">
        <v>4681</v>
      </c>
      <c r="B1560" t="s">
        <v>4682</v>
      </c>
      <c r="C1560" t="s">
        <v>4683</v>
      </c>
      <c r="D1560">
        <v>0</v>
      </c>
      <c r="E1560">
        <v>0.98553259999999998</v>
      </c>
      <c r="F1560">
        <v>0</v>
      </c>
      <c r="G1560">
        <v>30.186620000000001</v>
      </c>
      <c r="H1560">
        <f t="shared" ca="1" si="24"/>
        <v>0.48504997846932574</v>
      </c>
      <c r="I1560" t="b">
        <v>0</v>
      </c>
    </row>
    <row r="1561" spans="1:9" x14ac:dyDescent="0.3">
      <c r="A1561" t="s">
        <v>4684</v>
      </c>
      <c r="B1561" t="s">
        <v>4685</v>
      </c>
      <c r="C1561" t="s">
        <v>4686</v>
      </c>
      <c r="D1561">
        <v>0</v>
      </c>
      <c r="E1561">
        <v>0.98553259999999998</v>
      </c>
      <c r="F1561">
        <v>0</v>
      </c>
      <c r="G1561">
        <v>30.186640000000001</v>
      </c>
      <c r="H1561">
        <f t="shared" ca="1" si="24"/>
        <v>0.18633522725929341</v>
      </c>
      <c r="I1561" t="b">
        <v>0</v>
      </c>
    </row>
    <row r="1562" spans="1:9" x14ac:dyDescent="0.3">
      <c r="A1562" t="s">
        <v>4687</v>
      </c>
      <c r="B1562" t="s">
        <v>4688</v>
      </c>
      <c r="C1562" t="s">
        <v>4689</v>
      </c>
      <c r="D1562">
        <v>0</v>
      </c>
      <c r="E1562">
        <v>0.98553259999999998</v>
      </c>
      <c r="F1562">
        <v>0</v>
      </c>
      <c r="G1562">
        <v>30.186620000000001</v>
      </c>
      <c r="H1562">
        <f t="shared" ca="1" si="24"/>
        <v>6.7750874938194205E-2</v>
      </c>
      <c r="I1562" t="b">
        <v>1</v>
      </c>
    </row>
    <row r="1563" spans="1:9" x14ac:dyDescent="0.3">
      <c r="A1563" t="s">
        <v>4690</v>
      </c>
      <c r="B1563" t="s">
        <v>4691</v>
      </c>
      <c r="C1563" t="s">
        <v>4692</v>
      </c>
      <c r="D1563">
        <v>0</v>
      </c>
      <c r="E1563">
        <v>0.98553259999999998</v>
      </c>
      <c r="F1563">
        <v>0</v>
      </c>
      <c r="G1563">
        <v>30.186599999999999</v>
      </c>
      <c r="H1563">
        <f t="shared" ca="1" si="24"/>
        <v>0.34102748828887242</v>
      </c>
      <c r="I1563" t="b">
        <v>0</v>
      </c>
    </row>
    <row r="1564" spans="1:9" x14ac:dyDescent="0.3">
      <c r="A1564" t="s">
        <v>4693</v>
      </c>
      <c r="B1564" t="s">
        <v>4694</v>
      </c>
      <c r="C1564" t="s">
        <v>4695</v>
      </c>
      <c r="D1564">
        <v>0</v>
      </c>
      <c r="E1564">
        <v>0.98553259999999998</v>
      </c>
      <c r="F1564">
        <v>0</v>
      </c>
      <c r="G1564">
        <v>30.186630000000001</v>
      </c>
      <c r="H1564">
        <f t="shared" ca="1" si="24"/>
        <v>0.27975316221418256</v>
      </c>
      <c r="I1564" t="b">
        <v>0</v>
      </c>
    </row>
    <row r="1565" spans="1:9" x14ac:dyDescent="0.3">
      <c r="A1565" t="s">
        <v>4696</v>
      </c>
      <c r="B1565" t="s">
        <v>4697</v>
      </c>
      <c r="C1565" t="s">
        <v>4698</v>
      </c>
      <c r="D1565">
        <v>-3.1274110000000001E-2</v>
      </c>
      <c r="E1565">
        <v>0.98553259999999998</v>
      </c>
      <c r="F1565">
        <v>0</v>
      </c>
      <c r="G1565">
        <v>30.186399999999999</v>
      </c>
      <c r="H1565">
        <f t="shared" ca="1" si="24"/>
        <v>0.46308560934994514</v>
      </c>
      <c r="I1565" t="b">
        <v>1</v>
      </c>
    </row>
    <row r="1566" spans="1:9" x14ac:dyDescent="0.3">
      <c r="A1566" t="s">
        <v>4699</v>
      </c>
      <c r="B1566" t="s">
        <v>4700</v>
      </c>
      <c r="C1566" t="s">
        <v>4701</v>
      </c>
      <c r="D1566">
        <v>-6.925154E-2</v>
      </c>
      <c r="E1566">
        <v>0.98553259999999998</v>
      </c>
      <c r="F1566">
        <v>0</v>
      </c>
      <c r="G1566">
        <v>30.185919999999999</v>
      </c>
      <c r="H1566">
        <f t="shared" ca="1" si="24"/>
        <v>1.0484943848747874E-2</v>
      </c>
      <c r="I1566" t="b">
        <v>1</v>
      </c>
    </row>
    <row r="1567" spans="1:9" x14ac:dyDescent="0.3">
      <c r="A1567" t="s">
        <v>4702</v>
      </c>
      <c r="B1567" t="s">
        <v>4703</v>
      </c>
      <c r="C1567" t="s">
        <v>4704</v>
      </c>
      <c r="D1567">
        <v>-5.9757190000000002E-2</v>
      </c>
      <c r="E1567">
        <v>0.98553259999999998</v>
      </c>
      <c r="F1567">
        <v>0</v>
      </c>
      <c r="G1567">
        <v>30.186399999999999</v>
      </c>
      <c r="H1567">
        <f t="shared" ca="1" si="24"/>
        <v>0.50496884988520852</v>
      </c>
      <c r="I1567" t="b">
        <v>1</v>
      </c>
    </row>
    <row r="1568" spans="1:9" x14ac:dyDescent="0.3">
      <c r="A1568" t="s">
        <v>4705</v>
      </c>
      <c r="B1568" t="s">
        <v>4706</v>
      </c>
      <c r="C1568" t="s">
        <v>4707</v>
      </c>
      <c r="D1568">
        <v>-5.9757190000000002E-2</v>
      </c>
      <c r="E1568">
        <v>0.98553259999999998</v>
      </c>
      <c r="F1568">
        <v>0</v>
      </c>
      <c r="G1568">
        <v>30.186499999999999</v>
      </c>
      <c r="H1568">
        <f t="shared" ca="1" si="24"/>
        <v>0.98418494049065541</v>
      </c>
      <c r="I1568" t="b">
        <v>1</v>
      </c>
    </row>
    <row r="1569" spans="1:9" x14ac:dyDescent="0.3">
      <c r="A1569" t="s">
        <v>4708</v>
      </c>
      <c r="B1569" t="s">
        <v>4709</v>
      </c>
      <c r="C1569" t="s">
        <v>4710</v>
      </c>
      <c r="D1569">
        <v>-5.9757190000000002E-2</v>
      </c>
      <c r="E1569">
        <v>0.98553259999999998</v>
      </c>
      <c r="F1569">
        <v>0</v>
      </c>
      <c r="G1569">
        <v>30.186520000000002</v>
      </c>
      <c r="H1569">
        <f t="shared" ca="1" si="24"/>
        <v>0.96807088700234423</v>
      </c>
      <c r="I1569" t="b">
        <v>1</v>
      </c>
    </row>
    <row r="1570" spans="1:9" x14ac:dyDescent="0.3">
      <c r="A1570" t="s">
        <v>4711</v>
      </c>
      <c r="B1570" t="s">
        <v>4712</v>
      </c>
      <c r="C1570" t="s">
        <v>4713</v>
      </c>
      <c r="D1570">
        <v>-5.9757190000000002E-2</v>
      </c>
      <c r="E1570">
        <v>0.98553259999999998</v>
      </c>
      <c r="F1570">
        <v>0</v>
      </c>
      <c r="G1570">
        <v>30.186520000000002</v>
      </c>
      <c r="H1570">
        <f t="shared" ca="1" si="24"/>
        <v>0.68915086777906887</v>
      </c>
      <c r="I1570" t="b">
        <v>1</v>
      </c>
    </row>
    <row r="1571" spans="1:9" x14ac:dyDescent="0.3">
      <c r="A1571" t="s">
        <v>4714</v>
      </c>
      <c r="B1571" t="s">
        <v>4715</v>
      </c>
      <c r="C1571" t="s">
        <v>4716</v>
      </c>
      <c r="D1571">
        <v>-7.8745899999999994E-2</v>
      </c>
      <c r="E1571">
        <v>0.98553259999999998</v>
      </c>
      <c r="F1571">
        <v>0</v>
      </c>
      <c r="G1571">
        <v>30.186240000000002</v>
      </c>
      <c r="H1571">
        <f t="shared" ca="1" si="24"/>
        <v>0.91326403189016225</v>
      </c>
      <c r="I1571" t="b">
        <v>1</v>
      </c>
    </row>
    <row r="1572" spans="1:9" x14ac:dyDescent="0.3">
      <c r="A1572" t="s">
        <v>4717</v>
      </c>
      <c r="B1572" t="s">
        <v>4718</v>
      </c>
      <c r="C1572" t="s">
        <v>4719</v>
      </c>
      <c r="D1572">
        <v>-7.8745899999999994E-2</v>
      </c>
      <c r="E1572">
        <v>0.98553259999999998</v>
      </c>
      <c r="F1572">
        <v>0</v>
      </c>
      <c r="G1572">
        <v>30.186499999999999</v>
      </c>
      <c r="H1572">
        <f t="shared" ca="1" si="24"/>
        <v>0.26453824323506503</v>
      </c>
      <c r="I1572" t="b">
        <v>1</v>
      </c>
    </row>
    <row r="1573" spans="1:9" x14ac:dyDescent="0.3">
      <c r="A1573" t="s">
        <v>4720</v>
      </c>
      <c r="B1573" t="s">
        <v>4721</v>
      </c>
      <c r="C1573" t="s">
        <v>4722</v>
      </c>
      <c r="D1573">
        <v>-6.925154E-2</v>
      </c>
      <c r="E1573">
        <v>0.98553259999999998</v>
      </c>
      <c r="F1573">
        <v>0</v>
      </c>
      <c r="G1573">
        <v>30.186589999999999</v>
      </c>
      <c r="H1573">
        <f t="shared" ca="1" si="24"/>
        <v>0.1392611035952509</v>
      </c>
      <c r="I1573" t="b">
        <v>1</v>
      </c>
    </row>
    <row r="1574" spans="1:9" x14ac:dyDescent="0.3">
      <c r="A1574" t="s">
        <v>4723</v>
      </c>
      <c r="B1574" t="s">
        <v>4724</v>
      </c>
      <c r="C1574" t="s">
        <v>4725</v>
      </c>
      <c r="D1574">
        <v>-5.9757190000000002E-2</v>
      </c>
      <c r="E1574">
        <v>0.98553259999999998</v>
      </c>
      <c r="F1574">
        <v>0</v>
      </c>
      <c r="G1574">
        <v>30.186789999999998</v>
      </c>
      <c r="H1574">
        <f t="shared" ca="1" si="24"/>
        <v>0.96851389787275743</v>
      </c>
      <c r="I1574" t="b">
        <v>1</v>
      </c>
    </row>
    <row r="1575" spans="1:9" x14ac:dyDescent="0.3">
      <c r="A1575" t="s">
        <v>4726</v>
      </c>
      <c r="B1575" t="s">
        <v>4727</v>
      </c>
      <c r="C1575" t="s">
        <v>4728</v>
      </c>
      <c r="D1575">
        <v>-5.9757190000000002E-2</v>
      </c>
      <c r="E1575">
        <v>0.98553259999999998</v>
      </c>
      <c r="F1575">
        <v>0</v>
      </c>
      <c r="G1575">
        <v>30.186630000000001</v>
      </c>
      <c r="H1575">
        <f t="shared" ca="1" si="24"/>
        <v>0.30224633907995802</v>
      </c>
      <c r="I1575" t="b">
        <v>1</v>
      </c>
    </row>
    <row r="1576" spans="1:9" x14ac:dyDescent="0.3">
      <c r="A1576" t="s">
        <v>4729</v>
      </c>
      <c r="B1576" t="s">
        <v>4730</v>
      </c>
      <c r="C1576" t="s">
        <v>4731</v>
      </c>
      <c r="D1576">
        <v>-5.9757190000000002E-2</v>
      </c>
      <c r="E1576">
        <v>0.98553259999999998</v>
      </c>
      <c r="F1576">
        <v>0</v>
      </c>
      <c r="G1576">
        <v>30.186599999999999</v>
      </c>
      <c r="H1576">
        <f t="shared" ca="1" si="24"/>
        <v>0.83192469535954028</v>
      </c>
      <c r="I1576" t="b">
        <v>1</v>
      </c>
    </row>
    <row r="1577" spans="1:9" x14ac:dyDescent="0.3">
      <c r="A1577" t="s">
        <v>4732</v>
      </c>
      <c r="B1577" t="s">
        <v>4733</v>
      </c>
      <c r="C1577" t="s">
        <v>4734</v>
      </c>
      <c r="D1577">
        <v>-5.9757190000000002E-2</v>
      </c>
      <c r="E1577">
        <v>0.98553259999999998</v>
      </c>
      <c r="F1577">
        <v>0</v>
      </c>
      <c r="G1577">
        <v>30.18657</v>
      </c>
      <c r="H1577">
        <f t="shared" ca="1" si="24"/>
        <v>0.36940817476005505</v>
      </c>
      <c r="I1577" t="b">
        <v>1</v>
      </c>
    </row>
    <row r="1578" spans="1:9" x14ac:dyDescent="0.3">
      <c r="A1578" t="s">
        <v>4735</v>
      </c>
      <c r="B1578" t="s">
        <v>4736</v>
      </c>
      <c r="C1578" t="s">
        <v>4737</v>
      </c>
      <c r="D1578">
        <v>-5.9757190000000002E-2</v>
      </c>
      <c r="E1578">
        <v>0.98553259999999998</v>
      </c>
      <c r="F1578">
        <v>0</v>
      </c>
      <c r="G1578">
        <v>30.186450000000001</v>
      </c>
      <c r="H1578">
        <f t="shared" ca="1" si="24"/>
        <v>0.59901490869775664</v>
      </c>
      <c r="I1578" t="b">
        <v>1</v>
      </c>
    </row>
    <row r="1579" spans="1:9" x14ac:dyDescent="0.3">
      <c r="A1579" t="s">
        <v>4738</v>
      </c>
      <c r="B1579" t="s">
        <v>4739</v>
      </c>
      <c r="C1579" t="s">
        <v>4740</v>
      </c>
      <c r="D1579">
        <v>-6.925154E-2</v>
      </c>
      <c r="E1579">
        <v>0.98553259999999998</v>
      </c>
      <c r="F1579">
        <v>0</v>
      </c>
      <c r="G1579">
        <v>30.186440000000001</v>
      </c>
      <c r="H1579">
        <f t="shared" ca="1" si="24"/>
        <v>0.78900879723875172</v>
      </c>
      <c r="I1579" t="b">
        <v>1</v>
      </c>
    </row>
    <row r="1580" spans="1:9" x14ac:dyDescent="0.3">
      <c r="A1580" t="s">
        <v>4741</v>
      </c>
      <c r="B1580" t="s">
        <v>4742</v>
      </c>
      <c r="C1580" t="s">
        <v>4743</v>
      </c>
      <c r="D1580">
        <v>-6.925154E-2</v>
      </c>
      <c r="E1580">
        <v>0.98553259999999998</v>
      </c>
      <c r="F1580">
        <v>0</v>
      </c>
      <c r="G1580">
        <v>30.186699999999998</v>
      </c>
      <c r="H1580">
        <f t="shared" ca="1" si="24"/>
        <v>8.4250382937198776E-2</v>
      </c>
      <c r="I1580" t="b">
        <v>1</v>
      </c>
    </row>
    <row r="1581" spans="1:9" x14ac:dyDescent="0.3">
      <c r="A1581" t="s">
        <v>4744</v>
      </c>
      <c r="B1581" t="s">
        <v>4745</v>
      </c>
      <c r="C1581" t="s">
        <v>4746</v>
      </c>
      <c r="D1581">
        <v>-6.925154E-2</v>
      </c>
      <c r="E1581">
        <v>0.98553259999999998</v>
      </c>
      <c r="F1581">
        <v>0</v>
      </c>
      <c r="G1581">
        <v>30.18648</v>
      </c>
      <c r="H1581">
        <f t="shared" ca="1" si="24"/>
        <v>0.45172795049354797</v>
      </c>
      <c r="I1581" t="b">
        <v>1</v>
      </c>
    </row>
    <row r="1582" spans="1:9" x14ac:dyDescent="0.3">
      <c r="A1582" t="s">
        <v>4747</v>
      </c>
      <c r="B1582" t="s">
        <v>4748</v>
      </c>
      <c r="C1582" t="s">
        <v>4749</v>
      </c>
      <c r="D1582">
        <v>-6.925154E-2</v>
      </c>
      <c r="E1582">
        <v>0.98553259999999998</v>
      </c>
      <c r="F1582">
        <v>0</v>
      </c>
      <c r="G1582">
        <v>30.186499999999999</v>
      </c>
      <c r="H1582">
        <f t="shared" ca="1" si="24"/>
        <v>0.83572854209864689</v>
      </c>
      <c r="I1582" t="b">
        <v>1</v>
      </c>
    </row>
    <row r="1583" spans="1:9" x14ac:dyDescent="0.3">
      <c r="A1583" t="s">
        <v>4750</v>
      </c>
      <c r="B1583" t="s">
        <v>4751</v>
      </c>
      <c r="C1583" t="s">
        <v>4752</v>
      </c>
      <c r="D1583">
        <v>-7.8745899999999994E-2</v>
      </c>
      <c r="E1583">
        <v>0.98553259999999998</v>
      </c>
      <c r="F1583">
        <v>0</v>
      </c>
      <c r="G1583">
        <v>30.186260000000001</v>
      </c>
      <c r="H1583">
        <f t="shared" ca="1" si="24"/>
        <v>0.12907604467429767</v>
      </c>
      <c r="I1583" t="b">
        <v>1</v>
      </c>
    </row>
    <row r="1584" spans="1:9" x14ac:dyDescent="0.3">
      <c r="A1584" t="s">
        <v>4753</v>
      </c>
      <c r="B1584" t="s">
        <v>4754</v>
      </c>
      <c r="C1584" t="s">
        <v>4755</v>
      </c>
      <c r="D1584">
        <v>-0.16419510000000001</v>
      </c>
      <c r="E1584">
        <v>0.98553259999999998</v>
      </c>
      <c r="F1584">
        <v>0</v>
      </c>
      <c r="G1584">
        <v>30.18364</v>
      </c>
      <c r="H1584">
        <f t="shared" ca="1" si="24"/>
        <v>0.62091903670875614</v>
      </c>
      <c r="I1584" t="b">
        <v>1</v>
      </c>
    </row>
    <row r="1585" spans="1:9" x14ac:dyDescent="0.3">
      <c r="A1585" t="s">
        <v>4756</v>
      </c>
      <c r="B1585" t="s">
        <v>4757</v>
      </c>
      <c r="C1585" t="s">
        <v>4758</v>
      </c>
      <c r="D1585">
        <v>-0.1736895</v>
      </c>
      <c r="E1585">
        <v>0.98553259999999998</v>
      </c>
      <c r="F1585">
        <v>0</v>
      </c>
      <c r="G1585">
        <v>30.184349999999998</v>
      </c>
      <c r="H1585">
        <f t="shared" ca="1" si="24"/>
        <v>0.15418651183802656</v>
      </c>
      <c r="I1585" t="b">
        <v>1</v>
      </c>
    </row>
    <row r="1586" spans="1:9" x14ac:dyDescent="0.3">
      <c r="A1586" t="s">
        <v>4759</v>
      </c>
      <c r="B1586" t="s">
        <v>4760</v>
      </c>
      <c r="C1586" t="s">
        <v>4761</v>
      </c>
      <c r="D1586">
        <v>-0.1736895</v>
      </c>
      <c r="E1586">
        <v>0.98553259999999998</v>
      </c>
      <c r="F1586">
        <v>0</v>
      </c>
      <c r="G1586">
        <v>30.185289999999998</v>
      </c>
      <c r="H1586">
        <f t="shared" ca="1" si="24"/>
        <v>0.13189762832570806</v>
      </c>
      <c r="I1586" t="b">
        <v>1</v>
      </c>
    </row>
    <row r="1587" spans="1:9" x14ac:dyDescent="0.3">
      <c r="A1587" t="s">
        <v>4762</v>
      </c>
      <c r="B1587" t="s">
        <v>4763</v>
      </c>
      <c r="C1587" t="s">
        <v>4764</v>
      </c>
      <c r="D1587">
        <v>-0.1736895</v>
      </c>
      <c r="E1587">
        <v>0.98553259999999998</v>
      </c>
      <c r="F1587">
        <v>0</v>
      </c>
      <c r="G1587">
        <v>30.185639999999999</v>
      </c>
      <c r="H1587">
        <f t="shared" ca="1" si="24"/>
        <v>0.50924057749364826</v>
      </c>
      <c r="I1587" t="b">
        <v>1</v>
      </c>
    </row>
    <row r="1588" spans="1:9" x14ac:dyDescent="0.3">
      <c r="A1588" t="s">
        <v>4765</v>
      </c>
      <c r="B1588" t="s">
        <v>4766</v>
      </c>
      <c r="C1588" t="s">
        <v>4767</v>
      </c>
      <c r="D1588">
        <v>-0.1736895</v>
      </c>
      <c r="E1588">
        <v>0.98553259999999998</v>
      </c>
      <c r="F1588">
        <v>0</v>
      </c>
      <c r="G1588">
        <v>30.185479999999998</v>
      </c>
      <c r="H1588">
        <f t="shared" ca="1" si="24"/>
        <v>7.0320752723535107E-2</v>
      </c>
      <c r="I1588" t="b">
        <v>1</v>
      </c>
    </row>
    <row r="1589" spans="1:9" x14ac:dyDescent="0.3">
      <c r="A1589" t="s">
        <v>4768</v>
      </c>
      <c r="B1589" t="s">
        <v>4769</v>
      </c>
      <c r="C1589" t="s">
        <v>4770</v>
      </c>
      <c r="D1589">
        <v>-0.14520640000000001</v>
      </c>
      <c r="E1589">
        <v>0.98553259999999998</v>
      </c>
      <c r="F1589">
        <v>0</v>
      </c>
      <c r="G1589">
        <v>30.186789999999998</v>
      </c>
      <c r="H1589">
        <f t="shared" ca="1" si="24"/>
        <v>1.1988238803428253E-2</v>
      </c>
      <c r="I1589" t="b">
        <v>1</v>
      </c>
    </row>
    <row r="1590" spans="1:9" x14ac:dyDescent="0.3">
      <c r="A1590" t="s">
        <v>4771</v>
      </c>
      <c r="B1590" t="s">
        <v>4772</v>
      </c>
      <c r="C1590" t="s">
        <v>4773</v>
      </c>
      <c r="D1590">
        <v>-0.1167233</v>
      </c>
      <c r="E1590">
        <v>0.98553259999999998</v>
      </c>
      <c r="F1590">
        <v>0</v>
      </c>
      <c r="G1590">
        <v>30.18721</v>
      </c>
      <c r="H1590">
        <f t="shared" ca="1" si="24"/>
        <v>0.70341821206529798</v>
      </c>
      <c r="I1590" t="b">
        <v>1</v>
      </c>
    </row>
    <row r="1591" spans="1:9" x14ac:dyDescent="0.3">
      <c r="A1591" t="s">
        <v>4774</v>
      </c>
      <c r="B1591" t="s">
        <v>4775</v>
      </c>
      <c r="C1591" t="s">
        <v>4776</v>
      </c>
      <c r="D1591">
        <v>0</v>
      </c>
      <c r="E1591">
        <v>0.98553259999999998</v>
      </c>
      <c r="F1591">
        <v>0</v>
      </c>
      <c r="G1591">
        <v>30.18618</v>
      </c>
      <c r="H1591">
        <f t="shared" ca="1" si="24"/>
        <v>0.96361400778612005</v>
      </c>
      <c r="I1591" t="b">
        <v>0</v>
      </c>
    </row>
    <row r="1592" spans="1:9" x14ac:dyDescent="0.3">
      <c r="A1592" t="s">
        <v>4777</v>
      </c>
      <c r="B1592" t="s">
        <v>4778</v>
      </c>
      <c r="C1592" t="s">
        <v>4779</v>
      </c>
      <c r="D1592">
        <v>0</v>
      </c>
      <c r="E1592">
        <v>0.98553259999999998</v>
      </c>
      <c r="F1592">
        <v>0</v>
      </c>
      <c r="G1592">
        <v>30.186599999999999</v>
      </c>
      <c r="H1592">
        <f t="shared" ca="1" si="24"/>
        <v>0.11320425921459643</v>
      </c>
      <c r="I1592" t="b">
        <v>0</v>
      </c>
    </row>
    <row r="1593" spans="1:9" x14ac:dyDescent="0.3">
      <c r="A1593" t="s">
        <v>4780</v>
      </c>
      <c r="B1593" t="s">
        <v>4781</v>
      </c>
      <c r="C1593" t="s">
        <v>4782</v>
      </c>
      <c r="D1593">
        <v>0</v>
      </c>
      <c r="E1593">
        <v>0.98553259999999998</v>
      </c>
      <c r="F1593">
        <v>0</v>
      </c>
      <c r="G1593">
        <v>30.18629</v>
      </c>
      <c r="H1593">
        <f t="shared" ca="1" si="24"/>
        <v>1.9143660887218972E-2</v>
      </c>
      <c r="I1593" t="b">
        <v>0</v>
      </c>
    </row>
    <row r="1594" spans="1:9" x14ac:dyDescent="0.3">
      <c r="A1594" t="s">
        <v>4783</v>
      </c>
      <c r="B1594" t="s">
        <v>4784</v>
      </c>
      <c r="C1594" t="s">
        <v>4785</v>
      </c>
      <c r="D1594">
        <v>0</v>
      </c>
      <c r="E1594">
        <v>0.98553259999999998</v>
      </c>
      <c r="F1594">
        <v>0</v>
      </c>
      <c r="G1594">
        <v>30.186630000000001</v>
      </c>
      <c r="H1594">
        <f t="shared" ca="1" si="24"/>
        <v>0.22547168364652115</v>
      </c>
      <c r="I1594" t="b">
        <v>0</v>
      </c>
    </row>
    <row r="1595" spans="1:9" x14ac:dyDescent="0.3">
      <c r="A1595" t="s">
        <v>4786</v>
      </c>
      <c r="B1595" t="s">
        <v>4787</v>
      </c>
      <c r="C1595" t="s">
        <v>4788</v>
      </c>
      <c r="D1595">
        <v>-0.22116130000000001</v>
      </c>
      <c r="E1595">
        <v>0.98553259999999998</v>
      </c>
      <c r="F1595">
        <v>0</v>
      </c>
      <c r="G1595">
        <v>30.174240000000001</v>
      </c>
      <c r="H1595">
        <f t="shared" ca="1" si="24"/>
        <v>0.48736167909851158</v>
      </c>
      <c r="I1595" t="b">
        <v>1</v>
      </c>
    </row>
    <row r="1596" spans="1:9" x14ac:dyDescent="0.3">
      <c r="A1596" t="s">
        <v>4789</v>
      </c>
      <c r="B1596" t="s">
        <v>4790</v>
      </c>
      <c r="C1596" t="s">
        <v>4791</v>
      </c>
      <c r="D1596">
        <v>-0.3825653</v>
      </c>
      <c r="E1596">
        <v>0.98553259999999998</v>
      </c>
      <c r="F1596">
        <v>0</v>
      </c>
      <c r="G1596">
        <v>30.16555</v>
      </c>
      <c r="H1596">
        <f t="shared" ca="1" si="24"/>
        <v>0.4538355898376375</v>
      </c>
      <c r="I1596" t="b">
        <v>1</v>
      </c>
    </row>
    <row r="1597" spans="1:9" x14ac:dyDescent="0.3">
      <c r="A1597" t="s">
        <v>4792</v>
      </c>
      <c r="B1597" t="s">
        <v>4793</v>
      </c>
      <c r="C1597" t="s">
        <v>4794</v>
      </c>
      <c r="D1597">
        <v>-0.3825653</v>
      </c>
      <c r="E1597">
        <v>0.98553259999999998</v>
      </c>
      <c r="F1597">
        <v>0</v>
      </c>
      <c r="G1597">
        <v>30.17606</v>
      </c>
      <c r="H1597">
        <f t="shared" ca="1" si="24"/>
        <v>0.82688584010060695</v>
      </c>
      <c r="I1597" t="b">
        <v>1</v>
      </c>
    </row>
    <row r="1598" spans="1:9" x14ac:dyDescent="0.3">
      <c r="A1598" t="s">
        <v>4795</v>
      </c>
      <c r="B1598" t="s">
        <v>4796</v>
      </c>
      <c r="C1598" t="s">
        <v>4797</v>
      </c>
      <c r="D1598">
        <v>-0.3825653</v>
      </c>
      <c r="E1598">
        <v>0.98553259999999998</v>
      </c>
      <c r="F1598">
        <v>0</v>
      </c>
      <c r="G1598">
        <v>30.180150000000001</v>
      </c>
      <c r="H1598">
        <f t="shared" ca="1" si="24"/>
        <v>0.13736224945330555</v>
      </c>
      <c r="I1598" t="b">
        <v>1</v>
      </c>
    </row>
    <row r="1599" spans="1:9" x14ac:dyDescent="0.3">
      <c r="A1599" t="s">
        <v>4798</v>
      </c>
      <c r="B1599" t="s">
        <v>4799</v>
      </c>
      <c r="C1599" t="s">
        <v>4800</v>
      </c>
      <c r="D1599">
        <v>-0.3825653</v>
      </c>
      <c r="E1599">
        <v>0.98553259999999998</v>
      </c>
      <c r="F1599">
        <v>0</v>
      </c>
      <c r="G1599">
        <v>30.182790000000001</v>
      </c>
      <c r="H1599">
        <f t="shared" ca="1" si="24"/>
        <v>0.79429611963553437</v>
      </c>
      <c r="I1599" t="b">
        <v>1</v>
      </c>
    </row>
    <row r="1600" spans="1:9" x14ac:dyDescent="0.3">
      <c r="A1600" t="s">
        <v>4801</v>
      </c>
      <c r="B1600" t="s">
        <v>4802</v>
      </c>
      <c r="C1600" t="s">
        <v>4803</v>
      </c>
      <c r="D1600">
        <v>-0.37307099999999999</v>
      </c>
      <c r="E1600">
        <v>0.98553259999999998</v>
      </c>
      <c r="F1600">
        <v>0</v>
      </c>
      <c r="G1600">
        <v>30.183879999999998</v>
      </c>
      <c r="H1600">
        <f t="shared" ca="1" si="24"/>
        <v>0.53114252786093652</v>
      </c>
      <c r="I1600" t="b">
        <v>1</v>
      </c>
    </row>
    <row r="1601" spans="1:9" x14ac:dyDescent="0.3">
      <c r="A1601" t="s">
        <v>4804</v>
      </c>
      <c r="B1601" t="s">
        <v>4805</v>
      </c>
      <c r="C1601" t="s">
        <v>4806</v>
      </c>
      <c r="D1601">
        <v>-0.37307099999999999</v>
      </c>
      <c r="E1601">
        <v>0.98553259999999998</v>
      </c>
      <c r="F1601">
        <v>0</v>
      </c>
      <c r="G1601">
        <v>30.183430000000001</v>
      </c>
      <c r="H1601">
        <f t="shared" ca="1" si="24"/>
        <v>0.15526932444062058</v>
      </c>
      <c r="I1601" t="b">
        <v>1</v>
      </c>
    </row>
    <row r="1602" spans="1:9" x14ac:dyDescent="0.3">
      <c r="A1602" t="s">
        <v>4807</v>
      </c>
      <c r="B1602" t="s">
        <v>4808</v>
      </c>
      <c r="C1602" t="s">
        <v>4809</v>
      </c>
      <c r="D1602">
        <v>-0.30661050000000001</v>
      </c>
      <c r="E1602">
        <v>0.98553259999999998</v>
      </c>
      <c r="F1602">
        <v>0</v>
      </c>
      <c r="G1602">
        <v>30.188759999999998</v>
      </c>
      <c r="H1602">
        <f t="shared" ca="1" si="24"/>
        <v>0.35565844434471106</v>
      </c>
      <c r="I1602" t="b">
        <v>1</v>
      </c>
    </row>
    <row r="1603" spans="1:9" x14ac:dyDescent="0.3">
      <c r="A1603" t="s">
        <v>4810</v>
      </c>
      <c r="B1603" t="s">
        <v>4811</v>
      </c>
      <c r="C1603" t="s">
        <v>4812</v>
      </c>
      <c r="D1603">
        <v>-2.791043E-3</v>
      </c>
      <c r="E1603">
        <v>0.98553259999999998</v>
      </c>
      <c r="F1603">
        <v>0</v>
      </c>
      <c r="G1603">
        <v>30.181619999999999</v>
      </c>
      <c r="H1603">
        <f t="shared" ref="H1603:H1666" ca="1" si="25">RAND()</f>
        <v>0.11210507562414218</v>
      </c>
      <c r="I1603" t="b">
        <v>1</v>
      </c>
    </row>
    <row r="1604" spans="1:9" x14ac:dyDescent="0.3">
      <c r="A1604" t="s">
        <v>4813</v>
      </c>
      <c r="B1604" t="s">
        <v>4814</v>
      </c>
      <c r="C1604" t="s">
        <v>4815</v>
      </c>
      <c r="D1604">
        <v>0</v>
      </c>
      <c r="E1604">
        <v>0.98553259999999998</v>
      </c>
      <c r="F1604">
        <v>0</v>
      </c>
      <c r="G1604">
        <v>30.185860000000002</v>
      </c>
      <c r="H1604">
        <f t="shared" ca="1" si="25"/>
        <v>0.69197785429842318</v>
      </c>
      <c r="I1604" t="b">
        <v>0</v>
      </c>
    </row>
    <row r="1605" spans="1:9" x14ac:dyDescent="0.3">
      <c r="A1605" t="s">
        <v>4816</v>
      </c>
      <c r="B1605" t="s">
        <v>4817</v>
      </c>
      <c r="C1605" t="s">
        <v>4818</v>
      </c>
      <c r="D1605">
        <v>0</v>
      </c>
      <c r="E1605">
        <v>0.98553259999999998</v>
      </c>
      <c r="F1605">
        <v>0</v>
      </c>
      <c r="G1605">
        <v>30.18646</v>
      </c>
      <c r="H1605">
        <f t="shared" ca="1" si="25"/>
        <v>0.55529088500547752</v>
      </c>
      <c r="I1605" t="b">
        <v>0</v>
      </c>
    </row>
    <row r="1606" spans="1:9" x14ac:dyDescent="0.3">
      <c r="A1606" t="s">
        <v>4819</v>
      </c>
      <c r="B1606" t="s">
        <v>4820</v>
      </c>
      <c r="C1606" t="s">
        <v>4821</v>
      </c>
      <c r="D1606">
        <v>-4.0768470000000001E-2</v>
      </c>
      <c r="E1606">
        <v>0.98553259999999998</v>
      </c>
      <c r="F1606">
        <v>0</v>
      </c>
      <c r="G1606">
        <v>30.18647</v>
      </c>
      <c r="H1606">
        <f t="shared" ca="1" si="25"/>
        <v>8.576717024399616E-2</v>
      </c>
      <c r="I1606" t="b">
        <v>1</v>
      </c>
    </row>
    <row r="1607" spans="1:9" x14ac:dyDescent="0.3">
      <c r="A1607" t="s">
        <v>4822</v>
      </c>
      <c r="B1607" t="s">
        <v>4823</v>
      </c>
      <c r="C1607" t="s">
        <v>4824</v>
      </c>
      <c r="D1607">
        <v>-0.14520640000000001</v>
      </c>
      <c r="E1607">
        <v>0.98553259999999998</v>
      </c>
      <c r="F1607">
        <v>0</v>
      </c>
      <c r="G1607">
        <v>30.182539999999999</v>
      </c>
      <c r="H1607">
        <f t="shared" ca="1" si="25"/>
        <v>0.92905464184035869</v>
      </c>
      <c r="I1607" t="b">
        <v>1</v>
      </c>
    </row>
    <row r="1608" spans="1:9" x14ac:dyDescent="0.3">
      <c r="A1608" t="s">
        <v>4825</v>
      </c>
      <c r="B1608" t="s">
        <v>4826</v>
      </c>
      <c r="C1608" t="s">
        <v>4827</v>
      </c>
      <c r="D1608">
        <v>-0.22116130000000001</v>
      </c>
      <c r="E1608">
        <v>0.98553259999999998</v>
      </c>
      <c r="F1608">
        <v>0</v>
      </c>
      <c r="G1608">
        <v>30.17878</v>
      </c>
      <c r="H1608">
        <f t="shared" ca="1" si="25"/>
        <v>0.19340014481307322</v>
      </c>
      <c r="I1608" t="b">
        <v>1</v>
      </c>
    </row>
    <row r="1609" spans="1:9" x14ac:dyDescent="0.3">
      <c r="A1609" t="s">
        <v>4828</v>
      </c>
      <c r="B1609" t="s">
        <v>4829</v>
      </c>
      <c r="C1609" t="s">
        <v>4830</v>
      </c>
      <c r="D1609">
        <v>-0.22116130000000001</v>
      </c>
      <c r="E1609">
        <v>0.98553259999999998</v>
      </c>
      <c r="F1609">
        <v>0</v>
      </c>
      <c r="G1609">
        <v>30.182459999999999</v>
      </c>
      <c r="H1609">
        <f t="shared" ca="1" si="25"/>
        <v>0.3160241518923631</v>
      </c>
      <c r="I1609" t="b">
        <v>1</v>
      </c>
    </row>
    <row r="1610" spans="1:9" x14ac:dyDescent="0.3">
      <c r="A1610" t="s">
        <v>4831</v>
      </c>
      <c r="B1610" t="s">
        <v>4832</v>
      </c>
      <c r="C1610" t="s">
        <v>4833</v>
      </c>
      <c r="D1610">
        <v>-0.27812740000000002</v>
      </c>
      <c r="E1610">
        <v>0.98553259999999998</v>
      </c>
      <c r="F1610">
        <v>0</v>
      </c>
      <c r="G1610">
        <v>30.17998</v>
      </c>
      <c r="H1610">
        <f t="shared" ca="1" si="25"/>
        <v>0.15562395953601305</v>
      </c>
      <c r="I1610" t="b">
        <v>1</v>
      </c>
    </row>
    <row r="1611" spans="1:9" x14ac:dyDescent="0.3">
      <c r="A1611" t="s">
        <v>4834</v>
      </c>
      <c r="B1611" t="s">
        <v>4835</v>
      </c>
      <c r="C1611" t="s">
        <v>4836</v>
      </c>
      <c r="D1611">
        <v>-0.28762179999999998</v>
      </c>
      <c r="E1611">
        <v>0.98553259999999998</v>
      </c>
      <c r="F1611">
        <v>0</v>
      </c>
      <c r="G1611">
        <v>30.18215</v>
      </c>
      <c r="H1611">
        <f t="shared" ca="1" si="25"/>
        <v>0.55924648621962425</v>
      </c>
      <c r="I1611" t="b">
        <v>1</v>
      </c>
    </row>
    <row r="1612" spans="1:9" x14ac:dyDescent="0.3">
      <c r="A1612" t="s">
        <v>4837</v>
      </c>
      <c r="B1612" t="s">
        <v>4838</v>
      </c>
      <c r="C1612" t="s">
        <v>4839</v>
      </c>
      <c r="D1612">
        <v>-0.28762179999999998</v>
      </c>
      <c r="E1612">
        <v>0.98553259999999998</v>
      </c>
      <c r="F1612">
        <v>0</v>
      </c>
      <c r="G1612">
        <v>30.183620000000001</v>
      </c>
      <c r="H1612">
        <f t="shared" ca="1" si="25"/>
        <v>0.86643129031329302</v>
      </c>
      <c r="I1612" t="b">
        <v>1</v>
      </c>
    </row>
    <row r="1613" spans="1:9" x14ac:dyDescent="0.3">
      <c r="A1613" t="s">
        <v>4840</v>
      </c>
      <c r="B1613" t="s">
        <v>4841</v>
      </c>
      <c r="C1613" t="s">
        <v>4842</v>
      </c>
      <c r="D1613">
        <v>-0.28762179999999998</v>
      </c>
      <c r="E1613">
        <v>0.98553259999999998</v>
      </c>
      <c r="F1613">
        <v>0</v>
      </c>
      <c r="G1613">
        <v>30.184360000000002</v>
      </c>
      <c r="H1613">
        <f t="shared" ca="1" si="25"/>
        <v>0.29195724035863024</v>
      </c>
      <c r="I1613" t="b">
        <v>1</v>
      </c>
    </row>
    <row r="1614" spans="1:9" x14ac:dyDescent="0.3">
      <c r="A1614" t="s">
        <v>4843</v>
      </c>
      <c r="B1614" t="s">
        <v>4844</v>
      </c>
      <c r="C1614" t="s">
        <v>4845</v>
      </c>
      <c r="D1614">
        <v>-0.28762179999999998</v>
      </c>
      <c r="E1614">
        <v>0.98553259999999998</v>
      </c>
      <c r="F1614">
        <v>0</v>
      </c>
      <c r="G1614">
        <v>30.184640000000002</v>
      </c>
      <c r="H1614">
        <f t="shared" ca="1" si="25"/>
        <v>0.94004189977539365</v>
      </c>
      <c r="I1614" t="b">
        <v>1</v>
      </c>
    </row>
    <row r="1615" spans="1:9" x14ac:dyDescent="0.3">
      <c r="A1615" t="s">
        <v>4846</v>
      </c>
      <c r="B1615" t="s">
        <v>4847</v>
      </c>
      <c r="C1615" t="s">
        <v>4848</v>
      </c>
      <c r="D1615">
        <v>-0.27812740000000002</v>
      </c>
      <c r="E1615">
        <v>0.98553259999999998</v>
      </c>
      <c r="F1615">
        <v>0</v>
      </c>
      <c r="G1615">
        <v>30.185870000000001</v>
      </c>
      <c r="H1615">
        <f t="shared" ca="1" si="25"/>
        <v>0.46822889496313569</v>
      </c>
      <c r="I1615" t="b">
        <v>1</v>
      </c>
    </row>
    <row r="1616" spans="1:9" x14ac:dyDescent="0.3">
      <c r="A1616" t="s">
        <v>4849</v>
      </c>
      <c r="B1616" t="s">
        <v>4850</v>
      </c>
      <c r="C1616" t="s">
        <v>4851</v>
      </c>
      <c r="D1616">
        <v>-0.1167233</v>
      </c>
      <c r="E1616">
        <v>0.98553259999999998</v>
      </c>
      <c r="F1616">
        <v>0</v>
      </c>
      <c r="G1616">
        <v>30.188859999999998</v>
      </c>
      <c r="H1616">
        <f t="shared" ca="1" si="25"/>
        <v>0.96313754298653398</v>
      </c>
      <c r="I1616" t="b">
        <v>1</v>
      </c>
    </row>
    <row r="1617" spans="1:9" x14ac:dyDescent="0.3">
      <c r="A1617" t="s">
        <v>4852</v>
      </c>
      <c r="B1617" t="s">
        <v>4853</v>
      </c>
      <c r="C1617" t="s">
        <v>4854</v>
      </c>
      <c r="D1617">
        <v>-0.107229</v>
      </c>
      <c r="E1617">
        <v>0.98553259999999998</v>
      </c>
      <c r="F1617">
        <v>0</v>
      </c>
      <c r="G1617">
        <v>30.18798</v>
      </c>
      <c r="H1617">
        <f t="shared" ca="1" si="25"/>
        <v>0.51315590012108292</v>
      </c>
      <c r="I1617" t="b">
        <v>1</v>
      </c>
    </row>
    <row r="1618" spans="1:9" x14ac:dyDescent="0.3">
      <c r="A1618" t="s">
        <v>4855</v>
      </c>
      <c r="B1618" t="s">
        <v>4856</v>
      </c>
      <c r="C1618" t="s">
        <v>4857</v>
      </c>
      <c r="D1618">
        <v>-0.107229</v>
      </c>
      <c r="E1618">
        <v>0.98553259999999998</v>
      </c>
      <c r="F1618">
        <v>0</v>
      </c>
      <c r="G1618">
        <v>30.187539999999998</v>
      </c>
      <c r="H1618">
        <f t="shared" ca="1" si="25"/>
        <v>0.36793264074157195</v>
      </c>
      <c r="I1618" t="b">
        <v>1</v>
      </c>
    </row>
    <row r="1619" spans="1:9" x14ac:dyDescent="0.3">
      <c r="A1619" t="s">
        <v>4858</v>
      </c>
      <c r="B1619" t="s">
        <v>4859</v>
      </c>
      <c r="C1619" t="s">
        <v>4860</v>
      </c>
      <c r="D1619">
        <v>-0.107229</v>
      </c>
      <c r="E1619">
        <v>0.98553259999999998</v>
      </c>
      <c r="F1619">
        <v>0</v>
      </c>
      <c r="G1619">
        <v>30.186820000000001</v>
      </c>
      <c r="H1619">
        <f t="shared" ca="1" si="25"/>
        <v>0.71790549248490876</v>
      </c>
      <c r="I1619" t="b">
        <v>1</v>
      </c>
    </row>
    <row r="1620" spans="1:9" x14ac:dyDescent="0.3">
      <c r="A1620" t="s">
        <v>4861</v>
      </c>
      <c r="B1620" t="s">
        <v>4862</v>
      </c>
      <c r="C1620" t="s">
        <v>4863</v>
      </c>
      <c r="D1620">
        <v>-0.107229</v>
      </c>
      <c r="E1620">
        <v>0.98553259999999998</v>
      </c>
      <c r="F1620">
        <v>0</v>
      </c>
      <c r="G1620">
        <v>30.186879999999999</v>
      </c>
      <c r="H1620">
        <f t="shared" ca="1" si="25"/>
        <v>0.72732311468672417</v>
      </c>
      <c r="I1620" t="b">
        <v>1</v>
      </c>
    </row>
    <row r="1621" spans="1:9" x14ac:dyDescent="0.3">
      <c r="A1621" t="s">
        <v>4864</v>
      </c>
      <c r="B1621" t="s">
        <v>4865</v>
      </c>
      <c r="C1621" t="s">
        <v>4866</v>
      </c>
      <c r="D1621">
        <v>0</v>
      </c>
      <c r="E1621">
        <v>0.98553259999999998</v>
      </c>
      <c r="F1621">
        <v>0</v>
      </c>
      <c r="G1621">
        <v>30.186620000000001</v>
      </c>
      <c r="H1621">
        <f t="shared" ca="1" si="25"/>
        <v>0.48718352093334816</v>
      </c>
      <c r="I1621" t="b">
        <v>0</v>
      </c>
    </row>
    <row r="1622" spans="1:9" x14ac:dyDescent="0.3">
      <c r="A1622" t="s">
        <v>4867</v>
      </c>
      <c r="B1622" t="s">
        <v>4868</v>
      </c>
      <c r="C1622" t="s">
        <v>4869</v>
      </c>
      <c r="D1622">
        <v>0</v>
      </c>
      <c r="E1622">
        <v>0.98553259999999998</v>
      </c>
      <c r="F1622">
        <v>0</v>
      </c>
      <c r="G1622">
        <v>30.18657</v>
      </c>
      <c r="H1622">
        <f t="shared" ca="1" si="25"/>
        <v>0.80123091800593937</v>
      </c>
      <c r="I1622" t="b">
        <v>0</v>
      </c>
    </row>
    <row r="1623" spans="1:9" x14ac:dyDescent="0.3">
      <c r="A1623" t="s">
        <v>4870</v>
      </c>
      <c r="B1623" t="s">
        <v>4871</v>
      </c>
      <c r="C1623" t="s">
        <v>4872</v>
      </c>
      <c r="D1623">
        <v>0</v>
      </c>
      <c r="E1623">
        <v>0.98553259999999998</v>
      </c>
      <c r="F1623">
        <v>0</v>
      </c>
      <c r="G1623">
        <v>30.186640000000001</v>
      </c>
      <c r="H1623">
        <f t="shared" ca="1" si="25"/>
        <v>0.86377184798320894</v>
      </c>
      <c r="I1623" t="b">
        <v>0</v>
      </c>
    </row>
    <row r="1624" spans="1:9" x14ac:dyDescent="0.3">
      <c r="A1624" t="s">
        <v>4873</v>
      </c>
      <c r="B1624" t="s">
        <v>4874</v>
      </c>
      <c r="C1624" t="s">
        <v>4875</v>
      </c>
      <c r="D1624">
        <v>0</v>
      </c>
      <c r="E1624">
        <v>0.98553259999999998</v>
      </c>
      <c r="F1624">
        <v>0</v>
      </c>
      <c r="G1624">
        <v>30.186610000000002</v>
      </c>
      <c r="H1624">
        <f t="shared" ca="1" si="25"/>
        <v>0.88188655699729823</v>
      </c>
      <c r="I1624" t="b">
        <v>0</v>
      </c>
    </row>
    <row r="1625" spans="1:9" x14ac:dyDescent="0.3">
      <c r="A1625" t="s">
        <v>4876</v>
      </c>
      <c r="B1625" t="s">
        <v>4877</v>
      </c>
      <c r="C1625" t="s">
        <v>4878</v>
      </c>
      <c r="D1625">
        <v>4.2622840000000002E-2</v>
      </c>
      <c r="E1625">
        <v>0.98553259999999998</v>
      </c>
      <c r="F1625">
        <v>0</v>
      </c>
      <c r="G1625">
        <v>30.186219999999999</v>
      </c>
      <c r="H1625">
        <f t="shared" ca="1" si="25"/>
        <v>0.71492398601515417</v>
      </c>
      <c r="I1625" t="b">
        <v>1</v>
      </c>
    </row>
    <row r="1626" spans="1:9" x14ac:dyDescent="0.3">
      <c r="A1626" t="s">
        <v>4879</v>
      </c>
      <c r="B1626" t="s">
        <v>4880</v>
      </c>
      <c r="C1626" t="s">
        <v>4881</v>
      </c>
      <c r="D1626">
        <v>0.19571939999999999</v>
      </c>
      <c r="E1626">
        <v>0.98553259999999998</v>
      </c>
      <c r="F1626">
        <v>0</v>
      </c>
      <c r="G1626">
        <v>30.179279999999999</v>
      </c>
      <c r="H1626">
        <f t="shared" ca="1" si="25"/>
        <v>0.79446366585536976</v>
      </c>
      <c r="I1626" t="b">
        <v>1</v>
      </c>
    </row>
    <row r="1627" spans="1:9" x14ac:dyDescent="0.3">
      <c r="A1627" t="s">
        <v>4882</v>
      </c>
      <c r="B1627" t="s">
        <v>4883</v>
      </c>
      <c r="C1627" t="s">
        <v>4884</v>
      </c>
      <c r="D1627">
        <v>0</v>
      </c>
      <c r="E1627">
        <v>0.98553259999999998</v>
      </c>
      <c r="F1627">
        <v>0</v>
      </c>
      <c r="G1627">
        <v>30.185420000000001</v>
      </c>
      <c r="H1627">
        <f t="shared" ca="1" si="25"/>
        <v>0.23167049406665774</v>
      </c>
      <c r="I1627" t="b">
        <v>0</v>
      </c>
    </row>
    <row r="1628" spans="1:9" x14ac:dyDescent="0.3">
      <c r="A1628" t="s">
        <v>4885</v>
      </c>
      <c r="B1628" t="s">
        <v>4886</v>
      </c>
      <c r="C1628" t="s">
        <v>4887</v>
      </c>
      <c r="D1628">
        <v>0</v>
      </c>
      <c r="E1628">
        <v>0.98553259999999998</v>
      </c>
      <c r="F1628">
        <v>0</v>
      </c>
      <c r="G1628">
        <v>30.186450000000001</v>
      </c>
      <c r="H1628">
        <f t="shared" ca="1" si="25"/>
        <v>0.76082326775616915</v>
      </c>
      <c r="I1628" t="b">
        <v>0</v>
      </c>
    </row>
    <row r="1629" spans="1:9" x14ac:dyDescent="0.3">
      <c r="A1629" t="s">
        <v>4888</v>
      </c>
      <c r="B1629" t="s">
        <v>4889</v>
      </c>
      <c r="C1629" t="s">
        <v>4890</v>
      </c>
      <c r="D1629">
        <v>0</v>
      </c>
      <c r="E1629">
        <v>0.98553259999999998</v>
      </c>
      <c r="F1629">
        <v>0</v>
      </c>
      <c r="G1629">
        <v>30.186699999999998</v>
      </c>
      <c r="H1629">
        <f t="shared" ca="1" si="25"/>
        <v>0.21885227168735788</v>
      </c>
      <c r="I1629" t="b">
        <v>0</v>
      </c>
    </row>
    <row r="1630" spans="1:9" x14ac:dyDescent="0.3">
      <c r="A1630" t="s">
        <v>4891</v>
      </c>
      <c r="B1630" t="s">
        <v>4892</v>
      </c>
      <c r="C1630" t="s">
        <v>4893</v>
      </c>
      <c r="D1630">
        <v>0</v>
      </c>
      <c r="E1630">
        <v>0.98553259999999998</v>
      </c>
      <c r="F1630">
        <v>0</v>
      </c>
      <c r="G1630">
        <v>30.18665</v>
      </c>
      <c r="H1630">
        <f t="shared" ca="1" si="25"/>
        <v>0.94620232081942113</v>
      </c>
      <c r="I1630" t="b">
        <v>0</v>
      </c>
    </row>
    <row r="1631" spans="1:9" x14ac:dyDescent="0.3">
      <c r="A1631" t="s">
        <v>4894</v>
      </c>
      <c r="B1631" t="s">
        <v>4895</v>
      </c>
      <c r="C1631" t="s">
        <v>4896</v>
      </c>
      <c r="D1631">
        <v>0</v>
      </c>
      <c r="E1631">
        <v>0.98553259999999998</v>
      </c>
      <c r="F1631">
        <v>0</v>
      </c>
      <c r="G1631">
        <v>30.186640000000001</v>
      </c>
      <c r="H1631">
        <f t="shared" ca="1" si="25"/>
        <v>0.66928479230607985</v>
      </c>
      <c r="I1631" t="b">
        <v>0</v>
      </c>
    </row>
    <row r="1632" spans="1:9" x14ac:dyDescent="0.3">
      <c r="A1632" t="s">
        <v>4897</v>
      </c>
      <c r="B1632" t="s">
        <v>4898</v>
      </c>
      <c r="C1632" t="s">
        <v>4899</v>
      </c>
      <c r="D1632">
        <v>0</v>
      </c>
      <c r="E1632">
        <v>0.98553259999999998</v>
      </c>
      <c r="F1632">
        <v>0</v>
      </c>
      <c r="G1632">
        <v>30.18666</v>
      </c>
      <c r="H1632">
        <f t="shared" ca="1" si="25"/>
        <v>0.83800923595659726</v>
      </c>
      <c r="I1632" t="b">
        <v>0</v>
      </c>
    </row>
    <row r="1633" spans="1:9" x14ac:dyDescent="0.3">
      <c r="A1633" t="s">
        <v>4900</v>
      </c>
      <c r="B1633" t="s">
        <v>4901</v>
      </c>
      <c r="C1633" t="s">
        <v>4902</v>
      </c>
      <c r="D1633">
        <v>0</v>
      </c>
      <c r="E1633">
        <v>0.98553259999999998</v>
      </c>
      <c r="F1633">
        <v>0</v>
      </c>
      <c r="G1633">
        <v>30.186630000000001</v>
      </c>
      <c r="H1633">
        <f t="shared" ca="1" si="25"/>
        <v>0.62555817173777273</v>
      </c>
      <c r="I1633" t="b">
        <v>0</v>
      </c>
    </row>
    <row r="1634" spans="1:9" x14ac:dyDescent="0.3">
      <c r="A1634" t="s">
        <v>4903</v>
      </c>
      <c r="B1634" t="s">
        <v>4904</v>
      </c>
      <c r="C1634" t="s">
        <v>4905</v>
      </c>
      <c r="D1634">
        <v>0</v>
      </c>
      <c r="E1634">
        <v>0.98553259999999998</v>
      </c>
      <c r="F1634">
        <v>0</v>
      </c>
      <c r="G1634">
        <v>30.186630000000001</v>
      </c>
      <c r="H1634">
        <f t="shared" ca="1" si="25"/>
        <v>0.57319554385797489</v>
      </c>
      <c r="I1634" t="b">
        <v>0</v>
      </c>
    </row>
    <row r="1635" spans="1:9" x14ac:dyDescent="0.3">
      <c r="A1635" t="s">
        <v>4906</v>
      </c>
      <c r="B1635" t="s">
        <v>4907</v>
      </c>
      <c r="C1635" t="s">
        <v>4908</v>
      </c>
      <c r="D1635">
        <v>0</v>
      </c>
      <c r="E1635">
        <v>0.98553259999999998</v>
      </c>
      <c r="F1635">
        <v>0</v>
      </c>
      <c r="G1635">
        <v>30.18665</v>
      </c>
      <c r="H1635">
        <f t="shared" ca="1" si="25"/>
        <v>0.64022520390715376</v>
      </c>
      <c r="I1635" t="b">
        <v>0</v>
      </c>
    </row>
    <row r="1636" spans="1:9" x14ac:dyDescent="0.3">
      <c r="A1636" t="s">
        <v>4909</v>
      </c>
      <c r="B1636" t="s">
        <v>4910</v>
      </c>
      <c r="C1636" t="s">
        <v>4911</v>
      </c>
      <c r="D1636">
        <v>0</v>
      </c>
      <c r="E1636">
        <v>0.98553259999999998</v>
      </c>
      <c r="F1636">
        <v>0</v>
      </c>
      <c r="G1636">
        <v>30.18665</v>
      </c>
      <c r="H1636">
        <f t="shared" ca="1" si="25"/>
        <v>0.63218560090551279</v>
      </c>
      <c r="I1636" t="b">
        <v>0</v>
      </c>
    </row>
    <row r="1637" spans="1:9" x14ac:dyDescent="0.3">
      <c r="A1637" t="s">
        <v>4912</v>
      </c>
      <c r="B1637" t="s">
        <v>4913</v>
      </c>
      <c r="C1637" t="s">
        <v>4914</v>
      </c>
      <c r="D1637">
        <v>0</v>
      </c>
      <c r="E1637">
        <v>0.98553259999999998</v>
      </c>
      <c r="F1637">
        <v>0</v>
      </c>
      <c r="G1637">
        <v>30.186630000000001</v>
      </c>
      <c r="H1637">
        <f t="shared" ca="1" si="25"/>
        <v>0.64781412871538613</v>
      </c>
      <c r="I1637" t="b">
        <v>0</v>
      </c>
    </row>
    <row r="1638" spans="1:9" x14ac:dyDescent="0.3">
      <c r="A1638" t="s">
        <v>4915</v>
      </c>
      <c r="B1638" t="s">
        <v>4916</v>
      </c>
      <c r="C1638" t="s">
        <v>4917</v>
      </c>
      <c r="D1638">
        <v>0</v>
      </c>
      <c r="E1638">
        <v>0.98553259999999998</v>
      </c>
      <c r="F1638">
        <v>0</v>
      </c>
      <c r="G1638">
        <v>30.18665</v>
      </c>
      <c r="H1638">
        <f t="shared" ca="1" si="25"/>
        <v>0.16921471273685362</v>
      </c>
      <c r="I1638" t="b">
        <v>1</v>
      </c>
    </row>
    <row r="1639" spans="1:9" x14ac:dyDescent="0.3">
      <c r="A1639" t="s">
        <v>4918</v>
      </c>
      <c r="B1639" t="s">
        <v>4919</v>
      </c>
      <c r="C1639" t="s">
        <v>4920</v>
      </c>
      <c r="D1639">
        <v>0</v>
      </c>
      <c r="E1639">
        <v>0.98553259999999998</v>
      </c>
      <c r="F1639">
        <v>0</v>
      </c>
      <c r="G1639">
        <v>30.18665</v>
      </c>
      <c r="H1639">
        <f t="shared" ca="1" si="25"/>
        <v>0.2197941615465534</v>
      </c>
      <c r="I1639" t="b">
        <v>0</v>
      </c>
    </row>
    <row r="1640" spans="1:9" x14ac:dyDescent="0.3">
      <c r="A1640" t="s">
        <v>4921</v>
      </c>
      <c r="B1640" t="s">
        <v>4922</v>
      </c>
      <c r="C1640" t="s">
        <v>4923</v>
      </c>
      <c r="D1640">
        <v>-5.9757190000000002E-2</v>
      </c>
      <c r="E1640">
        <v>0.98553259999999998</v>
      </c>
      <c r="F1640">
        <v>0</v>
      </c>
      <c r="G1640">
        <v>30.185829999999999</v>
      </c>
      <c r="H1640">
        <f t="shared" ca="1" si="25"/>
        <v>0.844956985563315</v>
      </c>
      <c r="I1640" t="b">
        <v>1</v>
      </c>
    </row>
    <row r="1641" spans="1:9" x14ac:dyDescent="0.3">
      <c r="A1641" t="s">
        <v>4924</v>
      </c>
      <c r="B1641" t="s">
        <v>4925</v>
      </c>
      <c r="C1641" t="s">
        <v>4926</v>
      </c>
      <c r="D1641">
        <v>-0.14520640000000001</v>
      </c>
      <c r="E1641">
        <v>0.98553259999999998</v>
      </c>
      <c r="F1641">
        <v>0</v>
      </c>
      <c r="G1641">
        <v>30.182490000000001</v>
      </c>
      <c r="H1641">
        <f t="shared" ca="1" si="25"/>
        <v>0.92573405840538625</v>
      </c>
      <c r="I1641" t="b">
        <v>1</v>
      </c>
    </row>
    <row r="1642" spans="1:9" x14ac:dyDescent="0.3">
      <c r="A1642" t="s">
        <v>4927</v>
      </c>
      <c r="B1642" t="s">
        <v>4928</v>
      </c>
      <c r="C1642" t="s">
        <v>4929</v>
      </c>
      <c r="D1642">
        <v>-0.21166689999999999</v>
      </c>
      <c r="E1642">
        <v>0.98553259999999998</v>
      </c>
      <c r="F1642">
        <v>0</v>
      </c>
      <c r="G1642">
        <v>30.180800000000001</v>
      </c>
      <c r="H1642">
        <f t="shared" ca="1" si="25"/>
        <v>6.0180648755215338E-2</v>
      </c>
      <c r="I1642" t="b">
        <v>1</v>
      </c>
    </row>
    <row r="1643" spans="1:9" x14ac:dyDescent="0.3">
      <c r="A1643" t="s">
        <v>4930</v>
      </c>
      <c r="B1643" t="s">
        <v>4931</v>
      </c>
      <c r="C1643" t="s">
        <v>4932</v>
      </c>
      <c r="D1643">
        <v>-0.21166689999999999</v>
      </c>
      <c r="E1643">
        <v>0.98553259999999998</v>
      </c>
      <c r="F1643">
        <v>0</v>
      </c>
      <c r="G1643">
        <v>30.183499999999999</v>
      </c>
      <c r="H1643">
        <f t="shared" ca="1" si="25"/>
        <v>0.45530065296321498</v>
      </c>
      <c r="I1643" t="b">
        <v>1</v>
      </c>
    </row>
    <row r="1644" spans="1:9" x14ac:dyDescent="0.3">
      <c r="A1644" t="s">
        <v>4933</v>
      </c>
      <c r="B1644" t="s">
        <v>4934</v>
      </c>
      <c r="C1644" t="s">
        <v>4935</v>
      </c>
      <c r="D1644">
        <v>-0.135712</v>
      </c>
      <c r="E1644">
        <v>0.98553259999999998</v>
      </c>
      <c r="F1644">
        <v>0</v>
      </c>
      <c r="G1644">
        <v>30.18713</v>
      </c>
      <c r="H1644">
        <f t="shared" ca="1" si="25"/>
        <v>2.3018088994046781E-3</v>
      </c>
      <c r="I1644" t="b">
        <v>1</v>
      </c>
    </row>
    <row r="1645" spans="1:9" x14ac:dyDescent="0.3">
      <c r="A1645" t="s">
        <v>4936</v>
      </c>
      <c r="B1645" t="s">
        <v>4937</v>
      </c>
      <c r="C1645" t="s">
        <v>4938</v>
      </c>
      <c r="D1645">
        <v>0</v>
      </c>
      <c r="E1645">
        <v>0.98553259999999998</v>
      </c>
      <c r="F1645">
        <v>0</v>
      </c>
      <c r="G1645">
        <v>30.185980000000001</v>
      </c>
      <c r="H1645">
        <f t="shared" ca="1" si="25"/>
        <v>0.78934780836802199</v>
      </c>
      <c r="I1645" t="b">
        <v>0</v>
      </c>
    </row>
    <row r="1646" spans="1:9" x14ac:dyDescent="0.3">
      <c r="A1646" t="s">
        <v>4939</v>
      </c>
      <c r="B1646" t="s">
        <v>4940</v>
      </c>
      <c r="C1646" t="s">
        <v>4941</v>
      </c>
      <c r="D1646">
        <v>0</v>
      </c>
      <c r="E1646">
        <v>0.98553259999999998</v>
      </c>
      <c r="F1646">
        <v>0</v>
      </c>
      <c r="G1646">
        <v>30.18657</v>
      </c>
      <c r="H1646">
        <f t="shared" ca="1" si="25"/>
        <v>0.96200528564152876</v>
      </c>
      <c r="I1646" t="b">
        <v>0</v>
      </c>
    </row>
    <row r="1647" spans="1:9" x14ac:dyDescent="0.3">
      <c r="A1647" t="s">
        <v>4942</v>
      </c>
      <c r="B1647" t="s">
        <v>4943</v>
      </c>
      <c r="C1647" t="s">
        <v>4944</v>
      </c>
      <c r="D1647">
        <v>0</v>
      </c>
      <c r="E1647">
        <v>0.98553259999999998</v>
      </c>
      <c r="F1647">
        <v>0</v>
      </c>
      <c r="G1647">
        <v>30.18666</v>
      </c>
      <c r="H1647">
        <f t="shared" ca="1" si="25"/>
        <v>0.56917347719267353</v>
      </c>
      <c r="I1647" t="b">
        <v>0</v>
      </c>
    </row>
    <row r="1648" spans="1:9" x14ac:dyDescent="0.3">
      <c r="A1648" t="s">
        <v>4945</v>
      </c>
      <c r="B1648" t="s">
        <v>4946</v>
      </c>
      <c r="C1648" t="s">
        <v>4947</v>
      </c>
      <c r="D1648">
        <v>0</v>
      </c>
      <c r="E1648">
        <v>0.98553259999999998</v>
      </c>
      <c r="F1648">
        <v>0</v>
      </c>
      <c r="G1648">
        <v>30.186679999999999</v>
      </c>
      <c r="H1648">
        <f t="shared" ca="1" si="25"/>
        <v>0.5615349182576781</v>
      </c>
      <c r="I1648" t="b">
        <v>0</v>
      </c>
    </row>
    <row r="1649" spans="1:9" x14ac:dyDescent="0.3">
      <c r="A1649" t="s">
        <v>4948</v>
      </c>
      <c r="B1649" t="s">
        <v>4949</v>
      </c>
      <c r="C1649" t="s">
        <v>4950</v>
      </c>
      <c r="D1649">
        <v>0</v>
      </c>
      <c r="E1649">
        <v>0.98553259999999998</v>
      </c>
      <c r="F1649">
        <v>0</v>
      </c>
      <c r="G1649">
        <v>30.186620000000001</v>
      </c>
      <c r="H1649">
        <f t="shared" ca="1" si="25"/>
        <v>1.6083126293962025E-3</v>
      </c>
      <c r="I1649" t="b">
        <v>0</v>
      </c>
    </row>
    <row r="1650" spans="1:9" x14ac:dyDescent="0.3">
      <c r="A1650" t="s">
        <v>4951</v>
      </c>
      <c r="B1650" t="s">
        <v>4952</v>
      </c>
      <c r="C1650" t="s">
        <v>4953</v>
      </c>
      <c r="D1650">
        <v>1.3917240000000001E-2</v>
      </c>
      <c r="E1650">
        <v>0.98553259999999998</v>
      </c>
      <c r="F1650">
        <v>0</v>
      </c>
      <c r="G1650">
        <v>30.186599999999999</v>
      </c>
      <c r="H1650">
        <f t="shared" ca="1" si="25"/>
        <v>0.79506467276278336</v>
      </c>
      <c r="I1650" t="b">
        <v>1</v>
      </c>
    </row>
    <row r="1651" spans="1:9" x14ac:dyDescent="0.3">
      <c r="A1651" t="s">
        <v>4954</v>
      </c>
      <c r="B1651" t="s">
        <v>4955</v>
      </c>
      <c r="C1651" t="s">
        <v>4956</v>
      </c>
      <c r="D1651">
        <v>7.1328440000000007E-2</v>
      </c>
      <c r="E1651">
        <v>0.98553259999999998</v>
      </c>
      <c r="F1651">
        <v>0</v>
      </c>
      <c r="G1651">
        <v>30.185490000000001</v>
      </c>
      <c r="H1651">
        <f t="shared" ca="1" si="25"/>
        <v>0.71624531227243016</v>
      </c>
      <c r="I1651" t="b">
        <v>1</v>
      </c>
    </row>
    <row r="1652" spans="1:9" x14ac:dyDescent="0.3">
      <c r="A1652" t="s">
        <v>4957</v>
      </c>
      <c r="B1652" t="s">
        <v>4958</v>
      </c>
      <c r="C1652" t="s">
        <v>4959</v>
      </c>
      <c r="D1652">
        <v>0.15744520000000001</v>
      </c>
      <c r="E1652">
        <v>0.98553259999999998</v>
      </c>
      <c r="F1652">
        <v>0</v>
      </c>
      <c r="G1652">
        <v>30.18263</v>
      </c>
      <c r="H1652">
        <f t="shared" ca="1" si="25"/>
        <v>0.73467470558622938</v>
      </c>
      <c r="I1652" t="b">
        <v>1</v>
      </c>
    </row>
    <row r="1653" spans="1:9" x14ac:dyDescent="0.3">
      <c r="A1653" t="s">
        <v>4960</v>
      </c>
      <c r="B1653" t="s">
        <v>4961</v>
      </c>
      <c r="C1653" t="s">
        <v>4962</v>
      </c>
      <c r="D1653">
        <v>0.16701379999999999</v>
      </c>
      <c r="E1653">
        <v>0.98553259999999998</v>
      </c>
      <c r="F1653">
        <v>0</v>
      </c>
      <c r="G1653">
        <v>30.184200000000001</v>
      </c>
      <c r="H1653">
        <f t="shared" ca="1" si="25"/>
        <v>0.45514828767256288</v>
      </c>
      <c r="I1653" t="b">
        <v>1</v>
      </c>
    </row>
    <row r="1654" spans="1:9" x14ac:dyDescent="0.3">
      <c r="A1654" t="s">
        <v>4963</v>
      </c>
      <c r="B1654" t="s">
        <v>4964</v>
      </c>
      <c r="C1654" t="s">
        <v>4965</v>
      </c>
      <c r="D1654">
        <v>0.1765823</v>
      </c>
      <c r="E1654">
        <v>0.98553259999999998</v>
      </c>
      <c r="F1654">
        <v>0</v>
      </c>
      <c r="G1654">
        <v>30.184799999999999</v>
      </c>
      <c r="H1654">
        <f t="shared" ca="1" si="25"/>
        <v>0.8411119146183681</v>
      </c>
      <c r="I1654" t="b">
        <v>1</v>
      </c>
    </row>
    <row r="1655" spans="1:9" x14ac:dyDescent="0.3">
      <c r="A1655" t="s">
        <v>4966</v>
      </c>
      <c r="B1655" t="s">
        <v>4967</v>
      </c>
      <c r="C1655" t="s">
        <v>4968</v>
      </c>
      <c r="D1655">
        <v>0</v>
      </c>
      <c r="E1655">
        <v>0.98553259999999998</v>
      </c>
      <c r="F1655">
        <v>0</v>
      </c>
      <c r="G1655">
        <v>30.185359999999999</v>
      </c>
      <c r="H1655">
        <f t="shared" ca="1" si="25"/>
        <v>0.11439909537553372</v>
      </c>
      <c r="I1655" t="b">
        <v>1</v>
      </c>
    </row>
    <row r="1656" spans="1:9" x14ac:dyDescent="0.3">
      <c r="A1656" t="s">
        <v>4969</v>
      </c>
      <c r="B1656" t="s">
        <v>4970</v>
      </c>
      <c r="C1656" t="s">
        <v>4971</v>
      </c>
      <c r="D1656">
        <v>0</v>
      </c>
      <c r="E1656">
        <v>0.98553259999999998</v>
      </c>
      <c r="F1656">
        <v>0</v>
      </c>
      <c r="G1656">
        <v>30.18637</v>
      </c>
      <c r="H1656">
        <f t="shared" ca="1" si="25"/>
        <v>9.0821220365016497E-2</v>
      </c>
      <c r="I1656" t="b">
        <v>0</v>
      </c>
    </row>
    <row r="1657" spans="1:9" x14ac:dyDescent="0.3">
      <c r="A1657" t="s">
        <v>4972</v>
      </c>
      <c r="B1657" t="s">
        <v>4973</v>
      </c>
      <c r="C1657" t="s">
        <v>4974</v>
      </c>
      <c r="D1657">
        <v>0</v>
      </c>
      <c r="E1657">
        <v>0.98553259999999998</v>
      </c>
      <c r="F1657">
        <v>0</v>
      </c>
      <c r="G1657">
        <v>30.18657</v>
      </c>
      <c r="H1657">
        <f t="shared" ca="1" si="25"/>
        <v>0.17201773096630213</v>
      </c>
      <c r="I1657" t="b">
        <v>0</v>
      </c>
    </row>
    <row r="1658" spans="1:9" x14ac:dyDescent="0.3">
      <c r="A1658" t="s">
        <v>4975</v>
      </c>
      <c r="B1658" t="s">
        <v>4976</v>
      </c>
      <c r="C1658" t="s">
        <v>4977</v>
      </c>
      <c r="D1658">
        <v>0</v>
      </c>
      <c r="E1658">
        <v>0.98553259999999998</v>
      </c>
      <c r="F1658">
        <v>0</v>
      </c>
      <c r="G1658">
        <v>30.18656</v>
      </c>
      <c r="H1658">
        <f t="shared" ca="1" si="25"/>
        <v>0.3845202274959294</v>
      </c>
      <c r="I1658" t="b">
        <v>0</v>
      </c>
    </row>
    <row r="1659" spans="1:9" x14ac:dyDescent="0.3">
      <c r="A1659" t="s">
        <v>4978</v>
      </c>
      <c r="B1659" t="s">
        <v>4979</v>
      </c>
      <c r="C1659" t="s">
        <v>4980</v>
      </c>
      <c r="D1659">
        <v>0</v>
      </c>
      <c r="E1659">
        <v>0.98553259999999998</v>
      </c>
      <c r="F1659">
        <v>0</v>
      </c>
      <c r="G1659">
        <v>30.186900000000001</v>
      </c>
      <c r="H1659">
        <f t="shared" ca="1" si="25"/>
        <v>0.81381376689263163</v>
      </c>
      <c r="I1659" t="b">
        <v>0</v>
      </c>
    </row>
    <row r="1660" spans="1:9" x14ac:dyDescent="0.3">
      <c r="A1660" t="s">
        <v>4981</v>
      </c>
      <c r="B1660" t="s">
        <v>4982</v>
      </c>
      <c r="C1660" t="s">
        <v>4983</v>
      </c>
      <c r="D1660">
        <v>0.12873960000000001</v>
      </c>
      <c r="E1660">
        <v>0.98553259999999998</v>
      </c>
      <c r="F1660">
        <v>0</v>
      </c>
      <c r="G1660">
        <v>30.183229999999998</v>
      </c>
      <c r="H1660">
        <f t="shared" ca="1" si="25"/>
        <v>5.5953452507842227E-2</v>
      </c>
      <c r="I1660" t="b">
        <v>1</v>
      </c>
    </row>
    <row r="1661" spans="1:9" x14ac:dyDescent="0.3">
      <c r="A1661" t="s">
        <v>4984</v>
      </c>
      <c r="B1661" t="s">
        <v>4985</v>
      </c>
      <c r="C1661" t="s">
        <v>4986</v>
      </c>
      <c r="D1661">
        <v>0.12873960000000001</v>
      </c>
      <c r="E1661">
        <v>0.98553259999999998</v>
      </c>
      <c r="F1661">
        <v>0</v>
      </c>
      <c r="G1661">
        <v>30.185310000000001</v>
      </c>
      <c r="H1661">
        <f t="shared" ca="1" si="25"/>
        <v>0.81057173409589067</v>
      </c>
      <c r="I1661" t="b">
        <v>1</v>
      </c>
    </row>
    <row r="1662" spans="1:9" x14ac:dyDescent="0.3">
      <c r="A1662" t="s">
        <v>4987</v>
      </c>
      <c r="B1662" t="s">
        <v>4988</v>
      </c>
      <c r="C1662" t="s">
        <v>4989</v>
      </c>
      <c r="D1662">
        <v>0</v>
      </c>
      <c r="E1662">
        <v>0.98553259999999998</v>
      </c>
      <c r="F1662">
        <v>0</v>
      </c>
      <c r="G1662">
        <v>30.186299999999999</v>
      </c>
      <c r="H1662">
        <f t="shared" ca="1" si="25"/>
        <v>0.4074403106591995</v>
      </c>
      <c r="I1662" t="b">
        <v>0</v>
      </c>
    </row>
    <row r="1663" spans="1:9" x14ac:dyDescent="0.3">
      <c r="A1663" t="s">
        <v>4990</v>
      </c>
      <c r="B1663" t="s">
        <v>4991</v>
      </c>
      <c r="C1663" t="s">
        <v>4992</v>
      </c>
      <c r="D1663">
        <v>0</v>
      </c>
      <c r="E1663">
        <v>0.98553259999999998</v>
      </c>
      <c r="F1663">
        <v>0</v>
      </c>
      <c r="G1663">
        <v>30.186499999999999</v>
      </c>
      <c r="H1663">
        <f t="shared" ca="1" si="25"/>
        <v>0.50468060008472793</v>
      </c>
      <c r="I1663" t="b">
        <v>0</v>
      </c>
    </row>
    <row r="1664" spans="1:9" x14ac:dyDescent="0.3">
      <c r="A1664" t="s">
        <v>4993</v>
      </c>
      <c r="B1664" t="s">
        <v>4994</v>
      </c>
      <c r="C1664" t="s">
        <v>4995</v>
      </c>
      <c r="D1664">
        <v>0</v>
      </c>
      <c r="E1664">
        <v>0.98553259999999998</v>
      </c>
      <c r="F1664">
        <v>0</v>
      </c>
      <c r="G1664">
        <v>30.186419999999998</v>
      </c>
      <c r="H1664">
        <f t="shared" ca="1" si="25"/>
        <v>0.16372042664769493</v>
      </c>
      <c r="I1664" t="b">
        <v>0</v>
      </c>
    </row>
    <row r="1665" spans="1:9" x14ac:dyDescent="0.3">
      <c r="A1665" t="s">
        <v>4996</v>
      </c>
      <c r="B1665" t="s">
        <v>4997</v>
      </c>
      <c r="C1665" t="s">
        <v>4998</v>
      </c>
      <c r="D1665">
        <v>0.1765823</v>
      </c>
      <c r="E1665">
        <v>0.98553259999999998</v>
      </c>
      <c r="F1665">
        <v>0</v>
      </c>
      <c r="G1665">
        <v>30.180409999999998</v>
      </c>
      <c r="H1665">
        <f t="shared" ca="1" si="25"/>
        <v>0.2545449502302467</v>
      </c>
      <c r="I1665" t="b">
        <v>1</v>
      </c>
    </row>
    <row r="1666" spans="1:9" x14ac:dyDescent="0.3">
      <c r="A1666" t="s">
        <v>4999</v>
      </c>
      <c r="B1666" t="s">
        <v>5000</v>
      </c>
      <c r="C1666" t="s">
        <v>5001</v>
      </c>
      <c r="D1666">
        <v>0.1765823</v>
      </c>
      <c r="E1666">
        <v>0.98553259999999998</v>
      </c>
      <c r="F1666">
        <v>0</v>
      </c>
      <c r="G1666">
        <v>30.18394</v>
      </c>
      <c r="H1666">
        <f t="shared" ca="1" si="25"/>
        <v>0.25371361835849293</v>
      </c>
      <c r="I1666" t="b">
        <v>1</v>
      </c>
    </row>
    <row r="1667" spans="1:9" x14ac:dyDescent="0.3">
      <c r="A1667" t="s">
        <v>5002</v>
      </c>
      <c r="B1667" t="s">
        <v>5003</v>
      </c>
      <c r="C1667" t="s">
        <v>5004</v>
      </c>
      <c r="D1667">
        <v>0</v>
      </c>
      <c r="E1667">
        <v>0.98553259999999998</v>
      </c>
      <c r="F1667">
        <v>0</v>
      </c>
      <c r="G1667">
        <v>30.185749999999999</v>
      </c>
      <c r="H1667">
        <f t="shared" ref="H1667:H1730" ca="1" si="26">RAND()</f>
        <v>0.57824590548768129</v>
      </c>
      <c r="I1667" t="b">
        <v>0</v>
      </c>
    </row>
    <row r="1668" spans="1:9" x14ac:dyDescent="0.3">
      <c r="A1668" t="s">
        <v>5005</v>
      </c>
      <c r="B1668" t="s">
        <v>5006</v>
      </c>
      <c r="C1668" t="s">
        <v>5007</v>
      </c>
      <c r="D1668">
        <v>0</v>
      </c>
      <c r="E1668">
        <v>0.98553259999999998</v>
      </c>
      <c r="F1668">
        <v>0</v>
      </c>
      <c r="G1668">
        <v>30.18628</v>
      </c>
      <c r="H1668">
        <f t="shared" ca="1" si="26"/>
        <v>0.77847996809210795</v>
      </c>
      <c r="I1668" t="b">
        <v>0</v>
      </c>
    </row>
    <row r="1669" spans="1:9" x14ac:dyDescent="0.3">
      <c r="A1669" t="s">
        <v>5008</v>
      </c>
      <c r="B1669" t="s">
        <v>5009</v>
      </c>
      <c r="C1669" t="s">
        <v>5010</v>
      </c>
      <c r="D1669">
        <v>0</v>
      </c>
      <c r="E1669">
        <v>0.98553259999999998</v>
      </c>
      <c r="F1669">
        <v>0</v>
      </c>
      <c r="G1669">
        <v>30.186610000000002</v>
      </c>
      <c r="H1669">
        <f t="shared" ca="1" si="26"/>
        <v>0.24896531820354029</v>
      </c>
      <c r="I1669" t="b">
        <v>0</v>
      </c>
    </row>
    <row r="1670" spans="1:9" x14ac:dyDescent="0.3">
      <c r="A1670" t="s">
        <v>5011</v>
      </c>
      <c r="B1670" t="s">
        <v>5012</v>
      </c>
      <c r="C1670" t="s">
        <v>5013</v>
      </c>
      <c r="D1670">
        <v>0</v>
      </c>
      <c r="E1670">
        <v>0.98553259999999998</v>
      </c>
      <c r="F1670">
        <v>0</v>
      </c>
      <c r="G1670">
        <v>30.186640000000001</v>
      </c>
      <c r="H1670">
        <f t="shared" ca="1" si="26"/>
        <v>0.39255686889751518</v>
      </c>
      <c r="I1670" t="b">
        <v>0</v>
      </c>
    </row>
    <row r="1671" spans="1:9" x14ac:dyDescent="0.3">
      <c r="A1671" t="s">
        <v>5014</v>
      </c>
      <c r="B1671" t="s">
        <v>5015</v>
      </c>
      <c r="C1671" t="s">
        <v>5016</v>
      </c>
      <c r="D1671">
        <v>0</v>
      </c>
      <c r="E1671">
        <v>0.98553259999999998</v>
      </c>
      <c r="F1671">
        <v>0</v>
      </c>
      <c r="G1671">
        <v>30.186630000000001</v>
      </c>
      <c r="H1671">
        <f t="shared" ca="1" si="26"/>
        <v>0.61131996751571505</v>
      </c>
      <c r="I1671" t="b">
        <v>0</v>
      </c>
    </row>
    <row r="1672" spans="1:9" x14ac:dyDescent="0.3">
      <c r="A1672" t="s">
        <v>5017</v>
      </c>
      <c r="B1672" t="s">
        <v>5018</v>
      </c>
      <c r="C1672" t="s">
        <v>5019</v>
      </c>
      <c r="D1672">
        <v>0</v>
      </c>
      <c r="E1672">
        <v>0.98553259999999998</v>
      </c>
      <c r="F1672">
        <v>0</v>
      </c>
      <c r="G1672">
        <v>30.186630000000001</v>
      </c>
      <c r="H1672">
        <f t="shared" ca="1" si="26"/>
        <v>0.23009415395711919</v>
      </c>
      <c r="I1672" t="b">
        <v>1</v>
      </c>
    </row>
    <row r="1673" spans="1:9" x14ac:dyDescent="0.3">
      <c r="A1673" t="s">
        <v>5020</v>
      </c>
      <c r="B1673" t="s">
        <v>5021</v>
      </c>
      <c r="C1673" t="s">
        <v>5022</v>
      </c>
      <c r="D1673">
        <v>0</v>
      </c>
      <c r="E1673">
        <v>0.98553259999999998</v>
      </c>
      <c r="F1673">
        <v>0</v>
      </c>
      <c r="G1673">
        <v>30.186710000000001</v>
      </c>
      <c r="H1673">
        <f t="shared" ca="1" si="26"/>
        <v>0.85748638237971309</v>
      </c>
      <c r="I1673" t="b">
        <v>1</v>
      </c>
    </row>
    <row r="1674" spans="1:9" x14ac:dyDescent="0.3">
      <c r="A1674" t="s">
        <v>5023</v>
      </c>
      <c r="B1674" t="s">
        <v>5024</v>
      </c>
      <c r="C1674" t="s">
        <v>5025</v>
      </c>
      <c r="D1674">
        <v>0</v>
      </c>
      <c r="E1674">
        <v>0.98553259999999998</v>
      </c>
      <c r="F1674">
        <v>0</v>
      </c>
      <c r="G1674">
        <v>30.186610000000002</v>
      </c>
      <c r="H1674">
        <f t="shared" ca="1" si="26"/>
        <v>0.5372823621014069</v>
      </c>
      <c r="I1674" t="b">
        <v>0</v>
      </c>
    </row>
    <row r="1675" spans="1:9" x14ac:dyDescent="0.3">
      <c r="A1675" t="s">
        <v>5026</v>
      </c>
      <c r="B1675" t="s">
        <v>5027</v>
      </c>
      <c r="C1675" t="s">
        <v>5028</v>
      </c>
      <c r="D1675">
        <v>9.0465500000000004E-2</v>
      </c>
      <c r="E1675">
        <v>0.98553259999999998</v>
      </c>
      <c r="F1675">
        <v>0</v>
      </c>
      <c r="G1675">
        <v>30.184480000000001</v>
      </c>
      <c r="H1675">
        <f t="shared" ca="1" si="26"/>
        <v>0.97806601992947417</v>
      </c>
      <c r="I1675" t="b">
        <v>1</v>
      </c>
    </row>
    <row r="1676" spans="1:9" x14ac:dyDescent="0.3">
      <c r="A1676" t="s">
        <v>5029</v>
      </c>
      <c r="B1676" t="s">
        <v>5030</v>
      </c>
      <c r="C1676" t="s">
        <v>5031</v>
      </c>
      <c r="D1676">
        <v>9.0465500000000004E-2</v>
      </c>
      <c r="E1676">
        <v>0.98553259999999998</v>
      </c>
      <c r="F1676">
        <v>0</v>
      </c>
      <c r="G1676">
        <v>30.185590000000001</v>
      </c>
      <c r="H1676">
        <f t="shared" ca="1" si="26"/>
        <v>0.45696543471558593</v>
      </c>
      <c r="I1676" t="b">
        <v>1</v>
      </c>
    </row>
    <row r="1677" spans="1:9" x14ac:dyDescent="0.3">
      <c r="A1677" t="s">
        <v>5032</v>
      </c>
      <c r="B1677" t="s">
        <v>5033</v>
      </c>
      <c r="C1677" t="s">
        <v>5034</v>
      </c>
      <c r="D1677">
        <v>9.0465500000000004E-2</v>
      </c>
      <c r="E1677">
        <v>0.98553259999999998</v>
      </c>
      <c r="F1677">
        <v>0</v>
      </c>
      <c r="G1677">
        <v>30.18599</v>
      </c>
      <c r="H1677">
        <f t="shared" ca="1" si="26"/>
        <v>0.83226185085174731</v>
      </c>
      <c r="I1677" t="b">
        <v>1</v>
      </c>
    </row>
    <row r="1678" spans="1:9" x14ac:dyDescent="0.3">
      <c r="A1678" t="s">
        <v>5035</v>
      </c>
      <c r="B1678" t="s">
        <v>5036</v>
      </c>
      <c r="C1678" t="s">
        <v>5037</v>
      </c>
      <c r="D1678">
        <v>0.100034</v>
      </c>
      <c r="E1678">
        <v>0.98553259999999998</v>
      </c>
      <c r="F1678">
        <v>0</v>
      </c>
      <c r="G1678">
        <v>30.18601</v>
      </c>
      <c r="H1678">
        <f t="shared" ca="1" si="26"/>
        <v>0.10527658103107629</v>
      </c>
      <c r="I1678" t="b">
        <v>1</v>
      </c>
    </row>
    <row r="1679" spans="1:9" x14ac:dyDescent="0.3">
      <c r="A1679" t="s">
        <v>5038</v>
      </c>
      <c r="B1679" t="s">
        <v>5039</v>
      </c>
      <c r="C1679" t="s">
        <v>5040</v>
      </c>
      <c r="D1679">
        <v>0.16701379999999999</v>
      </c>
      <c r="E1679">
        <v>0.98553259999999998</v>
      </c>
      <c r="F1679">
        <v>0</v>
      </c>
      <c r="G1679">
        <v>30.183420000000002</v>
      </c>
      <c r="H1679">
        <f t="shared" ca="1" si="26"/>
        <v>0.65661584312568622</v>
      </c>
      <c r="I1679" t="b">
        <v>1</v>
      </c>
    </row>
    <row r="1680" spans="1:9" x14ac:dyDescent="0.3">
      <c r="A1680" t="s">
        <v>5041</v>
      </c>
      <c r="B1680" t="s">
        <v>5042</v>
      </c>
      <c r="C1680" t="s">
        <v>5043</v>
      </c>
      <c r="D1680">
        <v>0.16701379999999999</v>
      </c>
      <c r="E1680">
        <v>0.98553259999999998</v>
      </c>
      <c r="F1680">
        <v>0</v>
      </c>
      <c r="G1680">
        <v>30.184940000000001</v>
      </c>
      <c r="H1680">
        <f t="shared" ca="1" si="26"/>
        <v>0.15337058619745536</v>
      </c>
      <c r="I1680" t="b">
        <v>1</v>
      </c>
    </row>
    <row r="1681" spans="1:9" x14ac:dyDescent="0.3">
      <c r="A1681" t="s">
        <v>5044</v>
      </c>
      <c r="B1681" t="s">
        <v>5045</v>
      </c>
      <c r="C1681" t="s">
        <v>5046</v>
      </c>
      <c r="D1681">
        <v>0.16701379999999999</v>
      </c>
      <c r="E1681">
        <v>0.98553259999999998</v>
      </c>
      <c r="F1681">
        <v>0</v>
      </c>
      <c r="G1681">
        <v>30.185510000000001</v>
      </c>
      <c r="H1681">
        <f t="shared" ca="1" si="26"/>
        <v>0.74488558164688012</v>
      </c>
      <c r="I1681" t="b">
        <v>1</v>
      </c>
    </row>
    <row r="1682" spans="1:9" x14ac:dyDescent="0.3">
      <c r="A1682" t="s">
        <v>5047</v>
      </c>
      <c r="B1682" t="s">
        <v>5048</v>
      </c>
      <c r="C1682" t="s">
        <v>5049</v>
      </c>
      <c r="D1682">
        <v>0.1765823</v>
      </c>
      <c r="E1682">
        <v>0.98553259999999998</v>
      </c>
      <c r="F1682">
        <v>0</v>
      </c>
      <c r="G1682">
        <v>30.18533</v>
      </c>
      <c r="H1682">
        <f t="shared" ca="1" si="26"/>
        <v>0.14499445133484368</v>
      </c>
      <c r="I1682" t="b">
        <v>1</v>
      </c>
    </row>
    <row r="1683" spans="1:9" x14ac:dyDescent="0.3">
      <c r="A1683" t="s">
        <v>5050</v>
      </c>
      <c r="B1683" t="s">
        <v>5051</v>
      </c>
      <c r="C1683" t="s">
        <v>5052</v>
      </c>
      <c r="D1683">
        <v>0.1765823</v>
      </c>
      <c r="E1683">
        <v>0.98553259999999998</v>
      </c>
      <c r="F1683">
        <v>0</v>
      </c>
      <c r="G1683">
        <v>30.185829999999999</v>
      </c>
      <c r="H1683">
        <f t="shared" ca="1" si="26"/>
        <v>0.57391259712784592</v>
      </c>
      <c r="I1683" t="b">
        <v>1</v>
      </c>
    </row>
    <row r="1684" spans="1:9" x14ac:dyDescent="0.3">
      <c r="A1684" t="s">
        <v>5053</v>
      </c>
      <c r="B1684" t="s">
        <v>5054</v>
      </c>
      <c r="C1684" t="s">
        <v>5055</v>
      </c>
      <c r="D1684">
        <v>9.0465500000000004E-2</v>
      </c>
      <c r="E1684">
        <v>0.98553259999999998</v>
      </c>
      <c r="F1684">
        <v>0</v>
      </c>
      <c r="G1684">
        <v>30.187860000000001</v>
      </c>
      <c r="H1684">
        <f t="shared" ca="1" si="26"/>
        <v>0.3302878291584046</v>
      </c>
      <c r="I1684" t="b">
        <v>1</v>
      </c>
    </row>
    <row r="1685" spans="1:9" x14ac:dyDescent="0.3">
      <c r="A1685" t="s">
        <v>5056</v>
      </c>
      <c r="B1685" t="s">
        <v>5057</v>
      </c>
      <c r="C1685" t="s">
        <v>5058</v>
      </c>
      <c r="D1685">
        <v>0</v>
      </c>
      <c r="E1685">
        <v>0.98553259999999998</v>
      </c>
      <c r="F1685">
        <v>0</v>
      </c>
      <c r="G1685">
        <v>30.18627</v>
      </c>
      <c r="H1685">
        <f t="shared" ca="1" si="26"/>
        <v>0.93297900009134049</v>
      </c>
      <c r="I1685" t="b">
        <v>0</v>
      </c>
    </row>
    <row r="1686" spans="1:9" x14ac:dyDescent="0.3">
      <c r="A1686" t="s">
        <v>5059</v>
      </c>
      <c r="B1686" t="s">
        <v>5060</v>
      </c>
      <c r="C1686" t="s">
        <v>5061</v>
      </c>
      <c r="D1686">
        <v>0</v>
      </c>
      <c r="E1686">
        <v>0.98553259999999998</v>
      </c>
      <c r="F1686">
        <v>0</v>
      </c>
      <c r="G1686">
        <v>30.186589999999999</v>
      </c>
      <c r="H1686">
        <f t="shared" ca="1" si="26"/>
        <v>8.268893653904652E-2</v>
      </c>
      <c r="I1686" t="b">
        <v>0</v>
      </c>
    </row>
    <row r="1687" spans="1:9" x14ac:dyDescent="0.3">
      <c r="A1687" t="s">
        <v>5062</v>
      </c>
      <c r="B1687" t="s">
        <v>5063</v>
      </c>
      <c r="C1687" t="s">
        <v>5064</v>
      </c>
      <c r="D1687">
        <v>0</v>
      </c>
      <c r="E1687">
        <v>0.98553259999999998</v>
      </c>
      <c r="F1687">
        <v>0</v>
      </c>
      <c r="G1687">
        <v>30.18666</v>
      </c>
      <c r="H1687">
        <f t="shared" ca="1" si="26"/>
        <v>8.3953008208704105E-2</v>
      </c>
      <c r="I1687" t="b">
        <v>0</v>
      </c>
    </row>
    <row r="1688" spans="1:9" x14ac:dyDescent="0.3">
      <c r="A1688" t="s">
        <v>5065</v>
      </c>
      <c r="B1688" t="s">
        <v>5066</v>
      </c>
      <c r="C1688" t="s">
        <v>5067</v>
      </c>
      <c r="D1688">
        <v>5.2191370000000001E-2</v>
      </c>
      <c r="E1688">
        <v>0.98553259999999998</v>
      </c>
      <c r="F1688">
        <v>0</v>
      </c>
      <c r="G1688">
        <v>30.186019999999999</v>
      </c>
      <c r="H1688">
        <f t="shared" ca="1" si="26"/>
        <v>0.37790082112032031</v>
      </c>
      <c r="I1688" t="b">
        <v>1</v>
      </c>
    </row>
    <row r="1689" spans="1:9" x14ac:dyDescent="0.3">
      <c r="A1689" t="s">
        <v>5068</v>
      </c>
      <c r="B1689" t="s">
        <v>5069</v>
      </c>
      <c r="C1689" t="s">
        <v>5070</v>
      </c>
      <c r="D1689">
        <v>0.100034</v>
      </c>
      <c r="E1689">
        <v>0.98553259999999998</v>
      </c>
      <c r="F1689">
        <v>0</v>
      </c>
      <c r="G1689">
        <v>30.184979999999999</v>
      </c>
      <c r="H1689">
        <f t="shared" ca="1" si="26"/>
        <v>0.80953286538673308</v>
      </c>
      <c r="I1689" t="b">
        <v>1</v>
      </c>
    </row>
    <row r="1690" spans="1:9" x14ac:dyDescent="0.3">
      <c r="A1690" t="s">
        <v>5071</v>
      </c>
      <c r="B1690" t="s">
        <v>5072</v>
      </c>
      <c r="C1690" t="s">
        <v>5073</v>
      </c>
      <c r="D1690">
        <v>0.15744520000000001</v>
      </c>
      <c r="E1690">
        <v>0.98553259999999998</v>
      </c>
      <c r="F1690">
        <v>0</v>
      </c>
      <c r="G1690">
        <v>30.183140000000002</v>
      </c>
      <c r="H1690">
        <f t="shared" ca="1" si="26"/>
        <v>0.94833797616176707</v>
      </c>
      <c r="I1690" t="b">
        <v>1</v>
      </c>
    </row>
    <row r="1691" spans="1:9" x14ac:dyDescent="0.3">
      <c r="A1691" t="s">
        <v>5074</v>
      </c>
      <c r="B1691" t="s">
        <v>5075</v>
      </c>
      <c r="C1691" t="s">
        <v>5076</v>
      </c>
      <c r="D1691">
        <v>0.1765823</v>
      </c>
      <c r="E1691">
        <v>0.98553259999999998</v>
      </c>
      <c r="F1691">
        <v>0</v>
      </c>
      <c r="G1691">
        <v>30.183900000000001</v>
      </c>
      <c r="H1691">
        <f t="shared" ca="1" si="26"/>
        <v>0.3587369505210295</v>
      </c>
      <c r="I1691" t="b">
        <v>1</v>
      </c>
    </row>
    <row r="1692" spans="1:9" x14ac:dyDescent="0.3">
      <c r="A1692" t="s">
        <v>5077</v>
      </c>
      <c r="B1692" t="s">
        <v>5078</v>
      </c>
      <c r="C1692" t="s">
        <v>5079</v>
      </c>
      <c r="D1692">
        <v>0.2722676</v>
      </c>
      <c r="E1692">
        <v>0.98553259999999998</v>
      </c>
      <c r="F1692">
        <v>0</v>
      </c>
      <c r="G1692">
        <v>30.17924</v>
      </c>
      <c r="H1692">
        <f t="shared" ca="1" si="26"/>
        <v>0.16776612259721368</v>
      </c>
      <c r="I1692" t="b">
        <v>1</v>
      </c>
    </row>
    <row r="1693" spans="1:9" x14ac:dyDescent="0.3">
      <c r="A1693" t="s">
        <v>5080</v>
      </c>
      <c r="B1693" t="s">
        <v>5081</v>
      </c>
      <c r="C1693" t="s">
        <v>5082</v>
      </c>
      <c r="D1693">
        <v>0.2722676</v>
      </c>
      <c r="E1693">
        <v>0.98553259999999998</v>
      </c>
      <c r="F1693">
        <v>0</v>
      </c>
      <c r="G1693">
        <v>30.18225</v>
      </c>
      <c r="H1693">
        <f t="shared" ca="1" si="26"/>
        <v>0.54202951164406998</v>
      </c>
      <c r="I1693" t="b">
        <v>1</v>
      </c>
    </row>
    <row r="1694" spans="1:9" x14ac:dyDescent="0.3">
      <c r="A1694" t="s">
        <v>5083</v>
      </c>
      <c r="B1694" t="s">
        <v>5084</v>
      </c>
      <c r="C1694" t="s">
        <v>5085</v>
      </c>
      <c r="D1694">
        <v>0.32011020000000001</v>
      </c>
      <c r="E1694">
        <v>0.98553259999999998</v>
      </c>
      <c r="F1694">
        <v>0</v>
      </c>
      <c r="G1694">
        <v>30.180070000000001</v>
      </c>
      <c r="H1694">
        <f t="shared" ca="1" si="26"/>
        <v>0.51433243433884324</v>
      </c>
      <c r="I1694" t="b">
        <v>1</v>
      </c>
    </row>
    <row r="1695" spans="1:9" x14ac:dyDescent="0.3">
      <c r="A1695" t="s">
        <v>5086</v>
      </c>
      <c r="B1695" t="s">
        <v>5087</v>
      </c>
      <c r="C1695" t="s">
        <v>5088</v>
      </c>
      <c r="D1695">
        <v>0.35838439999999999</v>
      </c>
      <c r="E1695">
        <v>0.98553259999999998</v>
      </c>
      <c r="F1695">
        <v>0</v>
      </c>
      <c r="G1695">
        <v>30.179680000000001</v>
      </c>
      <c r="H1695">
        <f t="shared" ca="1" si="26"/>
        <v>0.51239935424890037</v>
      </c>
      <c r="I1695" t="b">
        <v>1</v>
      </c>
    </row>
    <row r="1696" spans="1:9" x14ac:dyDescent="0.3">
      <c r="A1696" t="s">
        <v>5089</v>
      </c>
      <c r="B1696" t="s">
        <v>5090</v>
      </c>
      <c r="C1696" t="s">
        <v>5091</v>
      </c>
      <c r="D1696">
        <v>0.35838439999999999</v>
      </c>
      <c r="E1696">
        <v>0.98553259999999998</v>
      </c>
      <c r="F1696">
        <v>0</v>
      </c>
      <c r="G1696">
        <v>30.18188</v>
      </c>
      <c r="H1696">
        <f t="shared" ca="1" si="26"/>
        <v>0.73818687755072609</v>
      </c>
      <c r="I1696" t="b">
        <v>1</v>
      </c>
    </row>
    <row r="1697" spans="1:9" x14ac:dyDescent="0.3">
      <c r="A1697" t="s">
        <v>5092</v>
      </c>
      <c r="B1697" t="s">
        <v>5093</v>
      </c>
      <c r="C1697" t="s">
        <v>5094</v>
      </c>
      <c r="D1697">
        <v>0.35838439999999999</v>
      </c>
      <c r="E1697">
        <v>0.98553259999999998</v>
      </c>
      <c r="F1697">
        <v>0</v>
      </c>
      <c r="G1697">
        <v>30.18299</v>
      </c>
      <c r="H1697">
        <f t="shared" ca="1" si="26"/>
        <v>0.63187349877940835</v>
      </c>
      <c r="I1697" t="b">
        <v>1</v>
      </c>
    </row>
    <row r="1698" spans="1:9" x14ac:dyDescent="0.3">
      <c r="A1698" t="s">
        <v>5095</v>
      </c>
      <c r="B1698" t="s">
        <v>5096</v>
      </c>
      <c r="C1698" t="s">
        <v>5097</v>
      </c>
      <c r="D1698">
        <v>0.35838439999999999</v>
      </c>
      <c r="E1698">
        <v>0.98553259999999998</v>
      </c>
      <c r="F1698">
        <v>0</v>
      </c>
      <c r="G1698">
        <v>30.183520000000001</v>
      </c>
      <c r="H1698">
        <f t="shared" ca="1" si="26"/>
        <v>0.75902812628174809</v>
      </c>
      <c r="I1698" t="b">
        <v>1</v>
      </c>
    </row>
    <row r="1699" spans="1:9" x14ac:dyDescent="0.3">
      <c r="A1699" t="s">
        <v>5098</v>
      </c>
      <c r="B1699" t="s">
        <v>5099</v>
      </c>
      <c r="C1699" t="s">
        <v>5100</v>
      </c>
      <c r="D1699">
        <v>0.35838439999999999</v>
      </c>
      <c r="E1699">
        <v>0.98553259999999998</v>
      </c>
      <c r="F1699">
        <v>0</v>
      </c>
      <c r="G1699">
        <v>30.183820000000001</v>
      </c>
      <c r="H1699">
        <f t="shared" ca="1" si="26"/>
        <v>0.44717669064051968</v>
      </c>
      <c r="I1699" t="b">
        <v>1</v>
      </c>
    </row>
    <row r="1700" spans="1:9" x14ac:dyDescent="0.3">
      <c r="A1700" t="s">
        <v>5101</v>
      </c>
      <c r="B1700" t="s">
        <v>5102</v>
      </c>
      <c r="C1700" t="s">
        <v>5103</v>
      </c>
      <c r="D1700">
        <v>0.35838439999999999</v>
      </c>
      <c r="E1700">
        <v>0.98553259999999998</v>
      </c>
      <c r="F1700">
        <v>0</v>
      </c>
      <c r="G1700">
        <v>30.18393</v>
      </c>
      <c r="H1700">
        <f t="shared" ca="1" si="26"/>
        <v>0.38265329196414744</v>
      </c>
      <c r="I1700" t="b">
        <v>1</v>
      </c>
    </row>
    <row r="1701" spans="1:9" x14ac:dyDescent="0.3">
      <c r="A1701" t="s">
        <v>5104</v>
      </c>
      <c r="B1701" t="s">
        <v>5105</v>
      </c>
      <c r="C1701" t="s">
        <v>5106</v>
      </c>
      <c r="D1701">
        <v>0.32011020000000001</v>
      </c>
      <c r="E1701">
        <v>0.98553259999999998</v>
      </c>
      <c r="F1701">
        <v>0</v>
      </c>
      <c r="G1701">
        <v>30.187010000000001</v>
      </c>
      <c r="H1701">
        <f t="shared" ca="1" si="26"/>
        <v>0.24936218568251545</v>
      </c>
      <c r="I1701" t="b">
        <v>1</v>
      </c>
    </row>
    <row r="1702" spans="1:9" x14ac:dyDescent="0.3">
      <c r="A1702" t="s">
        <v>5107</v>
      </c>
      <c r="B1702" t="s">
        <v>5108</v>
      </c>
      <c r="C1702" t="s">
        <v>5109</v>
      </c>
      <c r="D1702">
        <v>0</v>
      </c>
      <c r="E1702">
        <v>0.98553259999999998</v>
      </c>
      <c r="F1702">
        <v>0</v>
      </c>
      <c r="G1702">
        <v>30.183900000000001</v>
      </c>
      <c r="H1702">
        <f t="shared" ca="1" si="26"/>
        <v>0.70568811329219305</v>
      </c>
      <c r="I1702" t="b">
        <v>0</v>
      </c>
    </row>
    <row r="1703" spans="1:9" x14ac:dyDescent="0.3">
      <c r="A1703" t="s">
        <v>5110</v>
      </c>
      <c r="B1703" t="s">
        <v>5111</v>
      </c>
      <c r="C1703" t="s">
        <v>5112</v>
      </c>
      <c r="D1703">
        <v>0</v>
      </c>
      <c r="E1703">
        <v>0.98553259999999998</v>
      </c>
      <c r="F1703">
        <v>0</v>
      </c>
      <c r="G1703">
        <v>30.186209999999999</v>
      </c>
      <c r="H1703">
        <f t="shared" ca="1" si="26"/>
        <v>0.89207423005287922</v>
      </c>
      <c r="I1703" t="b">
        <v>0</v>
      </c>
    </row>
    <row r="1704" spans="1:9" x14ac:dyDescent="0.3">
      <c r="A1704" t="s">
        <v>5113</v>
      </c>
      <c r="B1704" t="s">
        <v>5114</v>
      </c>
      <c r="C1704" t="s">
        <v>5115</v>
      </c>
      <c r="D1704">
        <v>0</v>
      </c>
      <c r="E1704">
        <v>0.98553259999999998</v>
      </c>
      <c r="F1704">
        <v>0</v>
      </c>
      <c r="G1704">
        <v>30.18665</v>
      </c>
      <c r="H1704">
        <f t="shared" ca="1" si="26"/>
        <v>0.76184565558759887</v>
      </c>
      <c r="I1704" t="b">
        <v>0</v>
      </c>
    </row>
    <row r="1705" spans="1:9" x14ac:dyDescent="0.3">
      <c r="A1705" t="s">
        <v>5116</v>
      </c>
      <c r="B1705" t="s">
        <v>5117</v>
      </c>
      <c r="C1705" t="s">
        <v>5118</v>
      </c>
      <c r="D1705">
        <v>0</v>
      </c>
      <c r="E1705">
        <v>0.98553259999999998</v>
      </c>
      <c r="F1705">
        <v>0</v>
      </c>
      <c r="G1705">
        <v>30.186730000000001</v>
      </c>
      <c r="H1705">
        <f t="shared" ca="1" si="26"/>
        <v>0.59470449441805928</v>
      </c>
      <c r="I1705" t="b">
        <v>0</v>
      </c>
    </row>
    <row r="1706" spans="1:9" x14ac:dyDescent="0.3">
      <c r="A1706" t="s">
        <v>5119</v>
      </c>
      <c r="B1706" t="s">
        <v>5120</v>
      </c>
      <c r="C1706" t="s">
        <v>5121</v>
      </c>
      <c r="D1706">
        <v>0</v>
      </c>
      <c r="E1706">
        <v>0.98553259999999998</v>
      </c>
      <c r="F1706">
        <v>0</v>
      </c>
      <c r="G1706">
        <v>30.186699999999998</v>
      </c>
      <c r="H1706">
        <f t="shared" ca="1" si="26"/>
        <v>0.5743920946865434</v>
      </c>
      <c r="I1706" t="b">
        <v>0</v>
      </c>
    </row>
    <row r="1707" spans="1:9" x14ac:dyDescent="0.3">
      <c r="A1707" t="s">
        <v>5122</v>
      </c>
      <c r="B1707" t="s">
        <v>5123</v>
      </c>
      <c r="C1707" t="s">
        <v>5124</v>
      </c>
      <c r="D1707">
        <v>7.1328440000000007E-2</v>
      </c>
      <c r="E1707">
        <v>0.98553259999999998</v>
      </c>
      <c r="F1707">
        <v>0</v>
      </c>
      <c r="G1707">
        <v>30.185300000000002</v>
      </c>
      <c r="H1707">
        <f t="shared" ca="1" si="26"/>
        <v>0.43554964882634695</v>
      </c>
      <c r="I1707" t="b">
        <v>1</v>
      </c>
    </row>
    <row r="1708" spans="1:9" x14ac:dyDescent="0.3">
      <c r="A1708" t="s">
        <v>5125</v>
      </c>
      <c r="B1708" t="s">
        <v>5126</v>
      </c>
      <c r="C1708" t="s">
        <v>5127</v>
      </c>
      <c r="D1708">
        <v>0.16701379999999999</v>
      </c>
      <c r="E1708">
        <v>0.98553259999999998</v>
      </c>
      <c r="F1708">
        <v>0</v>
      </c>
      <c r="G1708">
        <v>30.18177</v>
      </c>
      <c r="H1708">
        <f t="shared" ca="1" si="26"/>
        <v>4.6073161901922566E-2</v>
      </c>
      <c r="I1708" t="b">
        <v>1</v>
      </c>
    </row>
    <row r="1709" spans="1:9" x14ac:dyDescent="0.3">
      <c r="A1709" t="s">
        <v>5128</v>
      </c>
      <c r="B1709" t="s">
        <v>5129</v>
      </c>
      <c r="C1709" t="s">
        <v>5130</v>
      </c>
      <c r="D1709">
        <v>0.18615080000000001</v>
      </c>
      <c r="E1709">
        <v>0.98553259999999998</v>
      </c>
      <c r="F1709">
        <v>0</v>
      </c>
      <c r="G1709">
        <v>30.182839999999999</v>
      </c>
      <c r="H1709">
        <f t="shared" ca="1" si="26"/>
        <v>0.92076456618177671</v>
      </c>
      <c r="I1709" t="b">
        <v>1</v>
      </c>
    </row>
    <row r="1710" spans="1:9" x14ac:dyDescent="0.3">
      <c r="A1710" t="s">
        <v>5131</v>
      </c>
      <c r="B1710" t="s">
        <v>5132</v>
      </c>
      <c r="C1710" t="s">
        <v>5133</v>
      </c>
      <c r="D1710">
        <v>0.25313059999999998</v>
      </c>
      <c r="E1710">
        <v>0.98553259999999998</v>
      </c>
      <c r="F1710">
        <v>0</v>
      </c>
      <c r="G1710">
        <v>30.179210000000001</v>
      </c>
      <c r="H1710">
        <f t="shared" ca="1" si="26"/>
        <v>0.89031823986622238</v>
      </c>
      <c r="I1710" t="b">
        <v>1</v>
      </c>
    </row>
    <row r="1711" spans="1:9" x14ac:dyDescent="0.3">
      <c r="A1711" t="s">
        <v>5134</v>
      </c>
      <c r="B1711" t="s">
        <v>5135</v>
      </c>
      <c r="C1711" t="s">
        <v>5136</v>
      </c>
      <c r="D1711">
        <v>0.26269910000000002</v>
      </c>
      <c r="E1711">
        <v>0.98553259999999998</v>
      </c>
      <c r="F1711">
        <v>0</v>
      </c>
      <c r="G1711">
        <v>30.181740000000001</v>
      </c>
      <c r="H1711">
        <f t="shared" ca="1" si="26"/>
        <v>0.38526354418833386</v>
      </c>
      <c r="I1711" t="b">
        <v>1</v>
      </c>
    </row>
    <row r="1712" spans="1:9" x14ac:dyDescent="0.3">
      <c r="A1712" t="s">
        <v>5137</v>
      </c>
      <c r="B1712" t="s">
        <v>5138</v>
      </c>
      <c r="C1712" t="s">
        <v>5139</v>
      </c>
      <c r="D1712">
        <v>0.26269910000000002</v>
      </c>
      <c r="E1712">
        <v>0.98553259999999998</v>
      </c>
      <c r="F1712">
        <v>0</v>
      </c>
      <c r="G1712">
        <v>30.183859999999999</v>
      </c>
      <c r="H1712">
        <f t="shared" ca="1" si="26"/>
        <v>0.83171394885243688</v>
      </c>
      <c r="I1712" t="b">
        <v>1</v>
      </c>
    </row>
    <row r="1713" spans="1:9" x14ac:dyDescent="0.3">
      <c r="A1713" t="s">
        <v>5140</v>
      </c>
      <c r="B1713" t="s">
        <v>5141</v>
      </c>
      <c r="C1713" t="s">
        <v>5142</v>
      </c>
      <c r="D1713">
        <v>0.25313059999999998</v>
      </c>
      <c r="E1713">
        <v>0.98553259999999998</v>
      </c>
      <c r="F1713">
        <v>0</v>
      </c>
      <c r="G1713">
        <v>30.18506</v>
      </c>
      <c r="H1713">
        <f t="shared" ca="1" si="26"/>
        <v>0.41510685349047416</v>
      </c>
      <c r="I1713" t="b">
        <v>1</v>
      </c>
    </row>
    <row r="1714" spans="1:9" x14ac:dyDescent="0.3">
      <c r="A1714" t="s">
        <v>5143</v>
      </c>
      <c r="B1714" t="s">
        <v>5144</v>
      </c>
      <c r="C1714" t="s">
        <v>5145</v>
      </c>
      <c r="D1714">
        <v>0.25313059999999998</v>
      </c>
      <c r="E1714">
        <v>0.98553259999999998</v>
      </c>
      <c r="F1714">
        <v>0</v>
      </c>
      <c r="G1714">
        <v>30.185300000000002</v>
      </c>
      <c r="H1714">
        <f t="shared" ca="1" si="26"/>
        <v>0.37783860403082081</v>
      </c>
      <c r="I1714" t="b">
        <v>1</v>
      </c>
    </row>
    <row r="1715" spans="1:9" x14ac:dyDescent="0.3">
      <c r="A1715" t="s">
        <v>5146</v>
      </c>
      <c r="B1715" t="s">
        <v>5147</v>
      </c>
      <c r="C1715" t="s">
        <v>5148</v>
      </c>
      <c r="D1715">
        <v>5.2191370000000001E-2</v>
      </c>
      <c r="E1715">
        <v>0.98553259999999998</v>
      </c>
      <c r="F1715">
        <v>0</v>
      </c>
      <c r="G1715">
        <v>30.1877</v>
      </c>
      <c r="H1715">
        <f t="shared" ca="1" si="26"/>
        <v>0.79197483496390397</v>
      </c>
      <c r="I1715" t="b">
        <v>1</v>
      </c>
    </row>
    <row r="1716" spans="1:9" x14ac:dyDescent="0.3">
      <c r="A1716" t="s">
        <v>5149</v>
      </c>
      <c r="B1716" t="s">
        <v>5150</v>
      </c>
      <c r="C1716" t="s">
        <v>5151</v>
      </c>
      <c r="D1716">
        <v>0</v>
      </c>
      <c r="E1716">
        <v>0.98553259999999998</v>
      </c>
      <c r="F1716">
        <v>0</v>
      </c>
      <c r="G1716">
        <v>30.186119999999999</v>
      </c>
      <c r="H1716">
        <f t="shared" ca="1" si="26"/>
        <v>0.63973172626567776</v>
      </c>
      <c r="I1716" t="b">
        <v>0</v>
      </c>
    </row>
    <row r="1717" spans="1:9" x14ac:dyDescent="0.3">
      <c r="A1717" t="s">
        <v>5152</v>
      </c>
      <c r="B1717" t="s">
        <v>5153</v>
      </c>
      <c r="C1717" t="s">
        <v>5154</v>
      </c>
      <c r="D1717">
        <v>0</v>
      </c>
      <c r="E1717">
        <v>0.98553259999999998</v>
      </c>
      <c r="F1717">
        <v>0</v>
      </c>
      <c r="G1717">
        <v>30.186720000000001</v>
      </c>
      <c r="H1717">
        <f t="shared" ca="1" si="26"/>
        <v>0.76426159813718109</v>
      </c>
      <c r="I1717" t="b">
        <v>0</v>
      </c>
    </row>
    <row r="1718" spans="1:9" x14ac:dyDescent="0.3">
      <c r="A1718" t="s">
        <v>5155</v>
      </c>
      <c r="B1718" t="s">
        <v>5156</v>
      </c>
      <c r="C1718" t="s">
        <v>5157</v>
      </c>
      <c r="D1718">
        <v>0</v>
      </c>
      <c r="E1718">
        <v>0.98553259999999998</v>
      </c>
      <c r="F1718">
        <v>0</v>
      </c>
      <c r="G1718">
        <v>30.186640000000001</v>
      </c>
      <c r="H1718">
        <f t="shared" ca="1" si="26"/>
        <v>0.44546479159201768</v>
      </c>
      <c r="I1718" t="b">
        <v>0</v>
      </c>
    </row>
    <row r="1719" spans="1:9" x14ac:dyDescent="0.3">
      <c r="A1719" t="s">
        <v>5158</v>
      </c>
      <c r="B1719" t="s">
        <v>5159</v>
      </c>
      <c r="C1719" t="s">
        <v>5160</v>
      </c>
      <c r="D1719">
        <v>2.348577E-2</v>
      </c>
      <c r="E1719">
        <v>0.98553259999999998</v>
      </c>
      <c r="F1719">
        <v>0</v>
      </c>
      <c r="G1719">
        <v>30.186419999999998</v>
      </c>
      <c r="H1719">
        <f t="shared" ca="1" si="26"/>
        <v>0.93958675170174344</v>
      </c>
      <c r="I1719" t="b">
        <v>1</v>
      </c>
    </row>
    <row r="1720" spans="1:9" x14ac:dyDescent="0.3">
      <c r="A1720" t="s">
        <v>5161</v>
      </c>
      <c r="B1720" t="s">
        <v>5162</v>
      </c>
      <c r="C1720" t="s">
        <v>5163</v>
      </c>
      <c r="D1720">
        <v>0.100034</v>
      </c>
      <c r="E1720">
        <v>0.98553259999999998</v>
      </c>
      <c r="F1720">
        <v>0</v>
      </c>
      <c r="G1720">
        <v>30.18486</v>
      </c>
      <c r="H1720">
        <f t="shared" ca="1" si="26"/>
        <v>0.45688541080797807</v>
      </c>
      <c r="I1720" t="b">
        <v>1</v>
      </c>
    </row>
    <row r="1721" spans="1:9" x14ac:dyDescent="0.3">
      <c r="A1721" t="s">
        <v>5164</v>
      </c>
      <c r="B1721" t="s">
        <v>5165</v>
      </c>
      <c r="C1721" t="s">
        <v>5166</v>
      </c>
      <c r="D1721">
        <v>0.16701379999999999</v>
      </c>
      <c r="E1721">
        <v>0.98553259999999998</v>
      </c>
      <c r="F1721">
        <v>0</v>
      </c>
      <c r="G1721">
        <v>30.18289</v>
      </c>
      <c r="H1721">
        <f t="shared" ca="1" si="26"/>
        <v>0.61048221472817321</v>
      </c>
      <c r="I1721" t="b">
        <v>1</v>
      </c>
    </row>
    <row r="1722" spans="1:9" x14ac:dyDescent="0.3">
      <c r="A1722" t="s">
        <v>5167</v>
      </c>
      <c r="B1722" t="s">
        <v>5168</v>
      </c>
      <c r="C1722" t="s">
        <v>5169</v>
      </c>
      <c r="D1722">
        <v>0.16701379999999999</v>
      </c>
      <c r="E1722">
        <v>0.98553259999999998</v>
      </c>
      <c r="F1722">
        <v>0</v>
      </c>
      <c r="G1722">
        <v>30.184629999999999</v>
      </c>
      <c r="H1722">
        <f t="shared" ca="1" si="26"/>
        <v>0.75716558766344177</v>
      </c>
      <c r="I1722" t="b">
        <v>1</v>
      </c>
    </row>
    <row r="1723" spans="1:9" x14ac:dyDescent="0.3">
      <c r="A1723" t="s">
        <v>5170</v>
      </c>
      <c r="B1723" t="s">
        <v>5171</v>
      </c>
      <c r="C1723" t="s">
        <v>5172</v>
      </c>
      <c r="D1723">
        <v>0.16701379999999999</v>
      </c>
      <c r="E1723">
        <v>0.98553259999999998</v>
      </c>
      <c r="F1723">
        <v>0</v>
      </c>
      <c r="G1723">
        <v>30.185400000000001</v>
      </c>
      <c r="H1723">
        <f t="shared" ca="1" si="26"/>
        <v>0.4203488224886428</v>
      </c>
      <c r="I1723" t="b">
        <v>1</v>
      </c>
    </row>
    <row r="1724" spans="1:9" x14ac:dyDescent="0.3">
      <c r="A1724" t="s">
        <v>5173</v>
      </c>
      <c r="B1724" t="s">
        <v>5174</v>
      </c>
      <c r="C1724" t="s">
        <v>5175</v>
      </c>
      <c r="D1724">
        <v>0.16701379999999999</v>
      </c>
      <c r="E1724">
        <v>0.98553259999999998</v>
      </c>
      <c r="F1724">
        <v>0</v>
      </c>
      <c r="G1724">
        <v>30.185780000000001</v>
      </c>
      <c r="H1724">
        <f t="shared" ca="1" si="26"/>
        <v>4.4840658953574364E-2</v>
      </c>
      <c r="I1724" t="b">
        <v>1</v>
      </c>
    </row>
    <row r="1725" spans="1:9" x14ac:dyDescent="0.3">
      <c r="A1725" t="s">
        <v>5176</v>
      </c>
      <c r="B1725" t="s">
        <v>5177</v>
      </c>
      <c r="C1725" t="s">
        <v>5178</v>
      </c>
      <c r="D1725">
        <v>0.15744520000000001</v>
      </c>
      <c r="E1725">
        <v>0.98553259999999998</v>
      </c>
      <c r="F1725">
        <v>0</v>
      </c>
      <c r="G1725">
        <v>30.186260000000001</v>
      </c>
      <c r="H1725">
        <f t="shared" ca="1" si="26"/>
        <v>0.13768788703033363</v>
      </c>
      <c r="I1725" t="b">
        <v>1</v>
      </c>
    </row>
    <row r="1726" spans="1:9" x14ac:dyDescent="0.3">
      <c r="A1726" t="s">
        <v>5179</v>
      </c>
      <c r="B1726" t="s">
        <v>5180</v>
      </c>
      <c r="C1726" t="s">
        <v>5181</v>
      </c>
      <c r="D1726">
        <v>0</v>
      </c>
      <c r="E1726">
        <v>0.98553259999999998</v>
      </c>
      <c r="F1726">
        <v>0</v>
      </c>
      <c r="G1726">
        <v>30.185089999999999</v>
      </c>
      <c r="H1726">
        <f t="shared" ca="1" si="26"/>
        <v>0.13232858797153857</v>
      </c>
      <c r="I1726" t="b">
        <v>0</v>
      </c>
    </row>
    <row r="1727" spans="1:9" x14ac:dyDescent="0.3">
      <c r="A1727" t="s">
        <v>5182</v>
      </c>
      <c r="B1727" t="s">
        <v>5183</v>
      </c>
      <c r="C1727" t="s">
        <v>5184</v>
      </c>
      <c r="D1727">
        <v>0</v>
      </c>
      <c r="E1727">
        <v>0.98553259999999998</v>
      </c>
      <c r="F1727">
        <v>0</v>
      </c>
      <c r="G1727">
        <v>30.186520000000002</v>
      </c>
      <c r="H1727">
        <f t="shared" ca="1" si="26"/>
        <v>0.19715186428440412</v>
      </c>
      <c r="I1727" t="b">
        <v>0</v>
      </c>
    </row>
    <row r="1728" spans="1:9" x14ac:dyDescent="0.3">
      <c r="A1728" t="s">
        <v>5185</v>
      </c>
      <c r="B1728" t="s">
        <v>5186</v>
      </c>
      <c r="C1728" t="s">
        <v>5187</v>
      </c>
      <c r="D1728">
        <v>0</v>
      </c>
      <c r="E1728">
        <v>0.98553259999999998</v>
      </c>
      <c r="F1728">
        <v>0</v>
      </c>
      <c r="G1728">
        <v>30.18665</v>
      </c>
      <c r="H1728">
        <f t="shared" ca="1" si="26"/>
        <v>0.42084481600832957</v>
      </c>
      <c r="I1728" t="b">
        <v>0</v>
      </c>
    </row>
    <row r="1729" spans="1:9" x14ac:dyDescent="0.3">
      <c r="A1729" t="s">
        <v>5188</v>
      </c>
      <c r="B1729" t="s">
        <v>5189</v>
      </c>
      <c r="C1729" t="s">
        <v>5190</v>
      </c>
      <c r="D1729">
        <v>0</v>
      </c>
      <c r="E1729">
        <v>0.98553259999999998</v>
      </c>
      <c r="F1729">
        <v>0</v>
      </c>
      <c r="G1729">
        <v>30.186640000000001</v>
      </c>
      <c r="H1729">
        <f t="shared" ca="1" si="26"/>
        <v>0.18356071083806169</v>
      </c>
      <c r="I1729" t="b">
        <v>0</v>
      </c>
    </row>
    <row r="1730" spans="1:9" x14ac:dyDescent="0.3">
      <c r="A1730" t="s">
        <v>5191</v>
      </c>
      <c r="B1730" t="s">
        <v>5192</v>
      </c>
      <c r="C1730" t="s">
        <v>5193</v>
      </c>
      <c r="D1730">
        <v>0</v>
      </c>
      <c r="E1730">
        <v>0.98553259999999998</v>
      </c>
      <c r="F1730">
        <v>0</v>
      </c>
      <c r="G1730">
        <v>30.186630000000001</v>
      </c>
      <c r="H1730">
        <f t="shared" ca="1" si="26"/>
        <v>0.34173263734167214</v>
      </c>
      <c r="I1730" t="b">
        <v>0</v>
      </c>
    </row>
    <row r="1731" spans="1:9" x14ac:dyDescent="0.3">
      <c r="A1731" t="s">
        <v>5194</v>
      </c>
      <c r="B1731" t="s">
        <v>5195</v>
      </c>
      <c r="C1731" t="s">
        <v>5196</v>
      </c>
      <c r="D1731">
        <v>0</v>
      </c>
      <c r="E1731">
        <v>0.98553259999999998</v>
      </c>
      <c r="F1731">
        <v>0</v>
      </c>
      <c r="G1731">
        <v>30.186640000000001</v>
      </c>
      <c r="H1731">
        <f t="shared" ref="H1731:H1794" ca="1" si="27">RAND()</f>
        <v>0.59540526080138512</v>
      </c>
      <c r="I1731" t="b">
        <v>0</v>
      </c>
    </row>
    <row r="1732" spans="1:9" x14ac:dyDescent="0.3">
      <c r="A1732" t="s">
        <v>5197</v>
      </c>
      <c r="B1732" t="s">
        <v>5198</v>
      </c>
      <c r="C1732" t="s">
        <v>5199</v>
      </c>
      <c r="D1732">
        <v>0</v>
      </c>
      <c r="E1732">
        <v>0.98553259999999998</v>
      </c>
      <c r="F1732">
        <v>0</v>
      </c>
      <c r="G1732">
        <v>30.186540000000001</v>
      </c>
      <c r="H1732">
        <f t="shared" ca="1" si="27"/>
        <v>0.1029774482668222</v>
      </c>
      <c r="I1732" t="b">
        <v>0</v>
      </c>
    </row>
    <row r="1733" spans="1:9" x14ac:dyDescent="0.3">
      <c r="A1733" t="s">
        <v>5200</v>
      </c>
      <c r="B1733" t="s">
        <v>5201</v>
      </c>
      <c r="C1733" t="s">
        <v>5202</v>
      </c>
      <c r="D1733">
        <v>0</v>
      </c>
      <c r="E1733">
        <v>0.98553259999999998</v>
      </c>
      <c r="F1733">
        <v>0</v>
      </c>
      <c r="G1733">
        <v>30.186630000000001</v>
      </c>
      <c r="H1733">
        <f t="shared" ca="1" si="27"/>
        <v>0.27166008367766148</v>
      </c>
      <c r="I1733" t="b">
        <v>0</v>
      </c>
    </row>
    <row r="1734" spans="1:9" x14ac:dyDescent="0.3">
      <c r="A1734" t="s">
        <v>5203</v>
      </c>
      <c r="B1734" t="s">
        <v>5204</v>
      </c>
      <c r="C1734" t="s">
        <v>5205</v>
      </c>
      <c r="D1734">
        <v>0</v>
      </c>
      <c r="E1734">
        <v>0.98553259999999998</v>
      </c>
      <c r="F1734">
        <v>0</v>
      </c>
      <c r="G1734">
        <v>30.186489999999999</v>
      </c>
      <c r="H1734">
        <f t="shared" ca="1" si="27"/>
        <v>0.53678446167335292</v>
      </c>
      <c r="I1734" t="b">
        <v>0</v>
      </c>
    </row>
    <row r="1735" spans="1:9" x14ac:dyDescent="0.3">
      <c r="A1735" t="s">
        <v>5206</v>
      </c>
      <c r="B1735" t="s">
        <v>5207</v>
      </c>
      <c r="C1735" t="s">
        <v>5208</v>
      </c>
      <c r="D1735">
        <v>0</v>
      </c>
      <c r="E1735">
        <v>0.98553259999999998</v>
      </c>
      <c r="F1735">
        <v>0</v>
      </c>
      <c r="G1735">
        <v>30.18665</v>
      </c>
      <c r="H1735">
        <f t="shared" ca="1" si="27"/>
        <v>0.61466353699188647</v>
      </c>
      <c r="I1735" t="b">
        <v>0</v>
      </c>
    </row>
    <row r="1736" spans="1:9" x14ac:dyDescent="0.3">
      <c r="A1736" t="s">
        <v>5209</v>
      </c>
      <c r="B1736" t="s">
        <v>5210</v>
      </c>
      <c r="C1736" t="s">
        <v>5211</v>
      </c>
      <c r="D1736">
        <v>0</v>
      </c>
      <c r="E1736">
        <v>0.98553259999999998</v>
      </c>
      <c r="F1736">
        <v>0</v>
      </c>
      <c r="G1736">
        <v>30.18665</v>
      </c>
      <c r="H1736">
        <f t="shared" ca="1" si="27"/>
        <v>0.41921030595495068</v>
      </c>
      <c r="I1736" t="b">
        <v>0</v>
      </c>
    </row>
    <row r="1737" spans="1:9" x14ac:dyDescent="0.3">
      <c r="A1737" t="s">
        <v>5212</v>
      </c>
      <c r="B1737" t="s">
        <v>5213</v>
      </c>
      <c r="C1737" t="s">
        <v>5214</v>
      </c>
      <c r="D1737">
        <v>0</v>
      </c>
      <c r="E1737">
        <v>0.98553259999999998</v>
      </c>
      <c r="F1737">
        <v>0</v>
      </c>
      <c r="G1737">
        <v>30.186640000000001</v>
      </c>
      <c r="H1737">
        <f t="shared" ca="1" si="27"/>
        <v>0.35560817993706362</v>
      </c>
      <c r="I1737" t="b">
        <v>0</v>
      </c>
    </row>
    <row r="1738" spans="1:9" x14ac:dyDescent="0.3">
      <c r="A1738" t="s">
        <v>5215</v>
      </c>
      <c r="B1738" t="s">
        <v>5216</v>
      </c>
      <c r="C1738" t="s">
        <v>5217</v>
      </c>
      <c r="D1738">
        <v>0</v>
      </c>
      <c r="E1738">
        <v>0.98553259999999998</v>
      </c>
      <c r="F1738">
        <v>0</v>
      </c>
      <c r="G1738">
        <v>30.186620000000001</v>
      </c>
      <c r="H1738">
        <f t="shared" ca="1" si="27"/>
        <v>0.23980869979282105</v>
      </c>
      <c r="I1738" t="b">
        <v>0</v>
      </c>
    </row>
    <row r="1739" spans="1:9" x14ac:dyDescent="0.3">
      <c r="A1739" t="s">
        <v>5218</v>
      </c>
      <c r="B1739" t="s">
        <v>5219</v>
      </c>
      <c r="C1739" t="s">
        <v>5220</v>
      </c>
      <c r="D1739">
        <v>0</v>
      </c>
      <c r="E1739">
        <v>0.98553259999999998</v>
      </c>
      <c r="F1739">
        <v>0</v>
      </c>
      <c r="G1739">
        <v>30.186630000000001</v>
      </c>
      <c r="H1739">
        <f t="shared" ca="1" si="27"/>
        <v>0.97493587239867185</v>
      </c>
      <c r="I1739" t="b">
        <v>0</v>
      </c>
    </row>
    <row r="1740" spans="1:9" x14ac:dyDescent="0.3">
      <c r="A1740" t="s">
        <v>5221</v>
      </c>
      <c r="B1740" t="s">
        <v>5222</v>
      </c>
      <c r="C1740" t="s">
        <v>5223</v>
      </c>
      <c r="D1740">
        <v>0</v>
      </c>
      <c r="E1740">
        <v>0.98553259999999998</v>
      </c>
      <c r="F1740">
        <v>0</v>
      </c>
      <c r="G1740">
        <v>30.18666</v>
      </c>
      <c r="H1740">
        <f t="shared" ca="1" si="27"/>
        <v>0.37588940811381644</v>
      </c>
      <c r="I1740" t="b">
        <v>0</v>
      </c>
    </row>
    <row r="1741" spans="1:9" x14ac:dyDescent="0.3">
      <c r="A1741" t="s">
        <v>5224</v>
      </c>
      <c r="B1741" t="s">
        <v>5225</v>
      </c>
      <c r="C1741" t="s">
        <v>5226</v>
      </c>
      <c r="D1741">
        <v>0</v>
      </c>
      <c r="E1741">
        <v>0.98553259999999998</v>
      </c>
      <c r="F1741">
        <v>0</v>
      </c>
      <c r="G1741">
        <v>30.18665</v>
      </c>
      <c r="H1741">
        <f t="shared" ca="1" si="27"/>
        <v>0.64994020255419327</v>
      </c>
      <c r="I1741" t="b">
        <v>0</v>
      </c>
    </row>
    <row r="1742" spans="1:9" x14ac:dyDescent="0.3">
      <c r="A1742" t="s">
        <v>5227</v>
      </c>
      <c r="B1742" t="s">
        <v>5228</v>
      </c>
      <c r="C1742" t="s">
        <v>5229</v>
      </c>
      <c r="D1742">
        <v>0</v>
      </c>
      <c r="E1742">
        <v>0.98553259999999998</v>
      </c>
      <c r="F1742">
        <v>0</v>
      </c>
      <c r="G1742">
        <v>30.186630000000001</v>
      </c>
      <c r="H1742">
        <f t="shared" ca="1" si="27"/>
        <v>0.4498215937863449</v>
      </c>
      <c r="I1742" t="b">
        <v>0</v>
      </c>
    </row>
    <row r="1743" spans="1:9" x14ac:dyDescent="0.3">
      <c r="A1743" t="s">
        <v>5230</v>
      </c>
      <c r="B1743" t="s">
        <v>5231</v>
      </c>
      <c r="C1743" t="s">
        <v>5232</v>
      </c>
      <c r="D1743">
        <v>0.1191711</v>
      </c>
      <c r="E1743">
        <v>0.98553259999999998</v>
      </c>
      <c r="F1743">
        <v>0</v>
      </c>
      <c r="G1743">
        <v>30.183060000000001</v>
      </c>
      <c r="H1743">
        <f t="shared" ca="1" si="27"/>
        <v>0.98571358499614958</v>
      </c>
      <c r="I1743" t="b">
        <v>1</v>
      </c>
    </row>
    <row r="1744" spans="1:9" x14ac:dyDescent="0.3">
      <c r="A1744" t="s">
        <v>5233</v>
      </c>
      <c r="B1744" t="s">
        <v>5234</v>
      </c>
      <c r="C1744" t="s">
        <v>5235</v>
      </c>
      <c r="D1744">
        <v>0.16701379999999999</v>
      </c>
      <c r="E1744">
        <v>0.98553259999999998</v>
      </c>
      <c r="F1744">
        <v>0</v>
      </c>
      <c r="G1744">
        <v>30.183050000000001</v>
      </c>
      <c r="H1744">
        <f t="shared" ca="1" si="27"/>
        <v>0.31595207594914787</v>
      </c>
      <c r="I1744" t="b">
        <v>1</v>
      </c>
    </row>
    <row r="1745" spans="1:9" x14ac:dyDescent="0.3">
      <c r="A1745" t="s">
        <v>5236</v>
      </c>
      <c r="B1745" t="s">
        <v>5237</v>
      </c>
      <c r="C1745" t="s">
        <v>5238</v>
      </c>
      <c r="D1745">
        <v>0.28183619999999998</v>
      </c>
      <c r="E1745">
        <v>0.98553259999999998</v>
      </c>
      <c r="F1745">
        <v>0</v>
      </c>
      <c r="G1745">
        <v>30.176500000000001</v>
      </c>
      <c r="H1745">
        <f t="shared" ca="1" si="27"/>
        <v>0.79512395222711629</v>
      </c>
      <c r="I1745" t="b">
        <v>1</v>
      </c>
    </row>
    <row r="1746" spans="1:9" x14ac:dyDescent="0.3">
      <c r="A1746" t="s">
        <v>5239</v>
      </c>
      <c r="B1746" t="s">
        <v>5240</v>
      </c>
      <c r="C1746" t="s">
        <v>5241</v>
      </c>
      <c r="D1746">
        <v>0.2722676</v>
      </c>
      <c r="E1746">
        <v>0.98553259999999998</v>
      </c>
      <c r="F1746">
        <v>0</v>
      </c>
      <c r="G1746">
        <v>30.182210000000001</v>
      </c>
      <c r="H1746">
        <f t="shared" ca="1" si="27"/>
        <v>0.25165067432970256</v>
      </c>
      <c r="I1746" t="b">
        <v>1</v>
      </c>
    </row>
    <row r="1747" spans="1:9" x14ac:dyDescent="0.3">
      <c r="A1747" t="s">
        <v>5242</v>
      </c>
      <c r="B1747" t="s">
        <v>5243</v>
      </c>
      <c r="C1747" t="s">
        <v>5244</v>
      </c>
      <c r="D1747">
        <v>0.26269910000000002</v>
      </c>
      <c r="E1747">
        <v>0.98553259999999998</v>
      </c>
      <c r="F1747">
        <v>0</v>
      </c>
      <c r="G1747">
        <v>30.184259999999998</v>
      </c>
      <c r="H1747">
        <f t="shared" ca="1" si="27"/>
        <v>0.63305962861857168</v>
      </c>
      <c r="I1747" t="b">
        <v>1</v>
      </c>
    </row>
    <row r="1748" spans="1:9" x14ac:dyDescent="0.3">
      <c r="A1748" t="s">
        <v>5245</v>
      </c>
      <c r="B1748" t="s">
        <v>5246</v>
      </c>
      <c r="C1748" t="s">
        <v>5247</v>
      </c>
      <c r="D1748">
        <v>8.0896969999999999E-2</v>
      </c>
      <c r="E1748">
        <v>0.98553259999999998</v>
      </c>
      <c r="F1748">
        <v>0</v>
      </c>
      <c r="G1748">
        <v>30.187619999999999</v>
      </c>
      <c r="H1748">
        <f t="shared" ca="1" si="27"/>
        <v>2.6023844050884204E-2</v>
      </c>
      <c r="I1748" t="b">
        <v>1</v>
      </c>
    </row>
    <row r="1749" spans="1:9" x14ac:dyDescent="0.3">
      <c r="A1749" t="s">
        <v>5248</v>
      </c>
      <c r="B1749" t="s">
        <v>5249</v>
      </c>
      <c r="C1749" t="s">
        <v>5250</v>
      </c>
      <c r="D1749">
        <v>0</v>
      </c>
      <c r="E1749">
        <v>0.98553259999999998</v>
      </c>
      <c r="F1749">
        <v>0</v>
      </c>
      <c r="G1749">
        <v>30.186070000000001</v>
      </c>
      <c r="H1749">
        <f t="shared" ca="1" si="27"/>
        <v>0.46104569472621548</v>
      </c>
      <c r="I1749" t="b">
        <v>0</v>
      </c>
    </row>
    <row r="1750" spans="1:9" x14ac:dyDescent="0.3">
      <c r="A1750" t="s">
        <v>5251</v>
      </c>
      <c r="B1750" t="s">
        <v>5252</v>
      </c>
      <c r="C1750" t="s">
        <v>5253</v>
      </c>
      <c r="D1750">
        <v>0</v>
      </c>
      <c r="E1750">
        <v>0.98553259999999998</v>
      </c>
      <c r="F1750">
        <v>0</v>
      </c>
      <c r="G1750">
        <v>30.186599999999999</v>
      </c>
      <c r="H1750">
        <f t="shared" ca="1" si="27"/>
        <v>0.65482337443603367</v>
      </c>
      <c r="I1750" t="b">
        <v>1</v>
      </c>
    </row>
    <row r="1751" spans="1:9" x14ac:dyDescent="0.3">
      <c r="A1751" t="s">
        <v>5254</v>
      </c>
      <c r="B1751" t="s">
        <v>5255</v>
      </c>
      <c r="C1751" t="s">
        <v>5256</v>
      </c>
      <c r="D1751">
        <v>0</v>
      </c>
      <c r="E1751">
        <v>0.98553259999999998</v>
      </c>
      <c r="F1751">
        <v>0</v>
      </c>
      <c r="G1751">
        <v>30.110009999999999</v>
      </c>
      <c r="H1751">
        <f t="shared" ca="1" si="27"/>
        <v>0.1058763490887259</v>
      </c>
      <c r="I1751" t="b">
        <v>1</v>
      </c>
    </row>
    <row r="1752" spans="1:9" x14ac:dyDescent="0.3">
      <c r="A1752" t="s">
        <v>5257</v>
      </c>
      <c r="B1752" t="s">
        <v>5258</v>
      </c>
      <c r="C1752" t="s">
        <v>5259</v>
      </c>
      <c r="D1752">
        <v>0</v>
      </c>
      <c r="E1752">
        <v>0.98553259999999998</v>
      </c>
      <c r="F1752">
        <v>0</v>
      </c>
      <c r="G1752">
        <v>30.20468</v>
      </c>
      <c r="H1752">
        <f t="shared" ca="1" si="27"/>
        <v>0.99710755149201946</v>
      </c>
      <c r="I1752" t="b">
        <v>0</v>
      </c>
    </row>
    <row r="1753" spans="1:9" x14ac:dyDescent="0.3">
      <c r="A1753" t="s">
        <v>5260</v>
      </c>
      <c r="B1753" t="s">
        <v>5261</v>
      </c>
      <c r="C1753" t="s">
        <v>5262</v>
      </c>
      <c r="D1753">
        <v>-2.791043E-3</v>
      </c>
      <c r="E1753">
        <v>0.98553259999999998</v>
      </c>
      <c r="F1753">
        <v>0</v>
      </c>
      <c r="G1753">
        <v>30.0806</v>
      </c>
      <c r="H1753">
        <f t="shared" ca="1" si="27"/>
        <v>0.23932747615691252</v>
      </c>
      <c r="I1753" t="b">
        <v>1</v>
      </c>
    </row>
    <row r="1754" spans="1:9" x14ac:dyDescent="0.3">
      <c r="A1754" t="s">
        <v>5263</v>
      </c>
      <c r="B1754" t="s">
        <v>5264</v>
      </c>
      <c r="C1754" t="s">
        <v>5265</v>
      </c>
      <c r="D1754">
        <v>-7.8745899999999994E-2</v>
      </c>
      <c r="E1754">
        <v>0.98553259999999998</v>
      </c>
      <c r="F1754">
        <v>0</v>
      </c>
      <c r="G1754">
        <v>30.22551</v>
      </c>
      <c r="H1754">
        <f t="shared" ca="1" si="27"/>
        <v>0.25718892344421129</v>
      </c>
      <c r="I1754" t="b">
        <v>1</v>
      </c>
    </row>
    <row r="1755" spans="1:9" x14ac:dyDescent="0.3">
      <c r="A1755" t="s">
        <v>5266</v>
      </c>
      <c r="B1755" t="s">
        <v>5267</v>
      </c>
      <c r="C1755" t="s">
        <v>5268</v>
      </c>
      <c r="D1755">
        <v>-0.22116130000000001</v>
      </c>
      <c r="E1755">
        <v>0.98553259999999998</v>
      </c>
      <c r="F1755">
        <v>0</v>
      </c>
      <c r="G1755">
        <v>30.17801</v>
      </c>
      <c r="H1755">
        <f t="shared" ca="1" si="27"/>
        <v>0.10573564593536111</v>
      </c>
      <c r="I1755" t="b">
        <v>1</v>
      </c>
    </row>
    <row r="1756" spans="1:9" x14ac:dyDescent="0.3">
      <c r="A1756" t="s">
        <v>5269</v>
      </c>
      <c r="B1756" t="s">
        <v>5270</v>
      </c>
      <c r="C1756" t="s">
        <v>5271</v>
      </c>
      <c r="D1756">
        <v>-0.22116130000000001</v>
      </c>
      <c r="E1756">
        <v>0.98553259999999998</v>
      </c>
      <c r="F1756">
        <v>0</v>
      </c>
      <c r="G1756">
        <v>30.182079999999999</v>
      </c>
      <c r="H1756">
        <f t="shared" ca="1" si="27"/>
        <v>0.17614080359315598</v>
      </c>
      <c r="I1756" t="b">
        <v>1</v>
      </c>
    </row>
    <row r="1757" spans="1:9" x14ac:dyDescent="0.3">
      <c r="A1757" t="s">
        <v>5272</v>
      </c>
      <c r="B1757" t="s">
        <v>5273</v>
      </c>
      <c r="C1757" t="s">
        <v>5274</v>
      </c>
      <c r="D1757">
        <v>-0.22116130000000001</v>
      </c>
      <c r="E1757">
        <v>0.98553259999999998</v>
      </c>
      <c r="F1757">
        <v>0</v>
      </c>
      <c r="G1757">
        <v>30.18411</v>
      </c>
      <c r="H1757">
        <f t="shared" ca="1" si="27"/>
        <v>0.42554552626896269</v>
      </c>
      <c r="I1757" t="b">
        <v>1</v>
      </c>
    </row>
    <row r="1758" spans="1:9" x14ac:dyDescent="0.3">
      <c r="A1758" t="s">
        <v>5275</v>
      </c>
      <c r="B1758" t="s">
        <v>5276</v>
      </c>
      <c r="C1758" t="s">
        <v>5277</v>
      </c>
      <c r="D1758">
        <v>-0.21166689999999999</v>
      </c>
      <c r="E1758">
        <v>0.98553259999999998</v>
      </c>
      <c r="F1758">
        <v>0</v>
      </c>
      <c r="G1758">
        <v>30.185580000000002</v>
      </c>
      <c r="H1758">
        <f t="shared" ca="1" si="27"/>
        <v>0.48095422433076263</v>
      </c>
      <c r="I1758" t="b">
        <v>1</v>
      </c>
    </row>
    <row r="1759" spans="1:9" x14ac:dyDescent="0.3">
      <c r="A1759" t="s">
        <v>5278</v>
      </c>
      <c r="B1759" t="s">
        <v>5279</v>
      </c>
      <c r="C1759" t="s">
        <v>5280</v>
      </c>
      <c r="D1759">
        <v>-5.0262830000000001E-2</v>
      </c>
      <c r="E1759">
        <v>0.98553259999999998</v>
      </c>
      <c r="F1759">
        <v>0</v>
      </c>
      <c r="G1759">
        <v>30.187449999999998</v>
      </c>
      <c r="H1759">
        <f t="shared" ca="1" si="27"/>
        <v>0.6745002074596963</v>
      </c>
      <c r="I1759" t="b">
        <v>1</v>
      </c>
    </row>
    <row r="1760" spans="1:9" x14ac:dyDescent="0.3">
      <c r="A1760" t="s">
        <v>5281</v>
      </c>
      <c r="B1760" t="s">
        <v>5282</v>
      </c>
      <c r="C1760" t="s">
        <v>5283</v>
      </c>
      <c r="D1760">
        <v>0</v>
      </c>
      <c r="E1760">
        <v>0.98553259999999998</v>
      </c>
      <c r="F1760">
        <v>0</v>
      </c>
      <c r="G1760">
        <v>30.186520000000002</v>
      </c>
      <c r="H1760">
        <f t="shared" ca="1" si="27"/>
        <v>0.97995765924180211</v>
      </c>
      <c r="I1760" t="b">
        <v>0</v>
      </c>
    </row>
    <row r="1761" spans="1:9" x14ac:dyDescent="0.3">
      <c r="A1761" t="s">
        <v>5284</v>
      </c>
      <c r="B1761" t="s">
        <v>5285</v>
      </c>
      <c r="C1761" t="s">
        <v>5286</v>
      </c>
      <c r="D1761">
        <v>0</v>
      </c>
      <c r="E1761">
        <v>0.98553259999999998</v>
      </c>
      <c r="F1761">
        <v>0</v>
      </c>
      <c r="G1761">
        <v>30.18683</v>
      </c>
      <c r="H1761">
        <f t="shared" ca="1" si="27"/>
        <v>0.6808903723878108</v>
      </c>
      <c r="I1761" t="b">
        <v>0</v>
      </c>
    </row>
    <row r="1762" spans="1:9" x14ac:dyDescent="0.3">
      <c r="A1762" t="s">
        <v>5287</v>
      </c>
      <c r="B1762" t="s">
        <v>5288</v>
      </c>
      <c r="C1762" t="s">
        <v>5289</v>
      </c>
      <c r="D1762">
        <v>6.17599E-2</v>
      </c>
      <c r="E1762">
        <v>0.98553259999999998</v>
      </c>
      <c r="F1762">
        <v>0</v>
      </c>
      <c r="G1762">
        <v>30.185390000000002</v>
      </c>
      <c r="H1762">
        <f t="shared" ca="1" si="27"/>
        <v>0.59186519592100684</v>
      </c>
      <c r="I1762" t="b">
        <v>1</v>
      </c>
    </row>
    <row r="1763" spans="1:9" x14ac:dyDescent="0.3">
      <c r="A1763" t="s">
        <v>5290</v>
      </c>
      <c r="B1763" t="s">
        <v>5291</v>
      </c>
      <c r="C1763" t="s">
        <v>5292</v>
      </c>
      <c r="D1763">
        <v>8.0896969999999999E-2</v>
      </c>
      <c r="E1763">
        <v>0.98553259999999998</v>
      </c>
      <c r="F1763">
        <v>0</v>
      </c>
      <c r="G1763">
        <v>30.1859</v>
      </c>
      <c r="H1763">
        <f t="shared" ca="1" si="27"/>
        <v>0.22184985399042723</v>
      </c>
      <c r="I1763" t="b">
        <v>1</v>
      </c>
    </row>
    <row r="1764" spans="1:9" x14ac:dyDescent="0.3">
      <c r="A1764" t="s">
        <v>5293</v>
      </c>
      <c r="B1764" t="s">
        <v>5294</v>
      </c>
      <c r="C1764" t="s">
        <v>5295</v>
      </c>
      <c r="D1764">
        <v>9.0465500000000004E-2</v>
      </c>
      <c r="E1764">
        <v>0.98553259999999998</v>
      </c>
      <c r="F1764">
        <v>0</v>
      </c>
      <c r="G1764">
        <v>30.186119999999999</v>
      </c>
      <c r="H1764">
        <f t="shared" ca="1" si="27"/>
        <v>0.39088667475236938</v>
      </c>
      <c r="I1764" t="b">
        <v>1</v>
      </c>
    </row>
    <row r="1765" spans="1:9" x14ac:dyDescent="0.3">
      <c r="A1765" t="s">
        <v>5296</v>
      </c>
      <c r="B1765" t="s">
        <v>5297</v>
      </c>
      <c r="C1765" t="s">
        <v>5298</v>
      </c>
      <c r="D1765">
        <v>9.0465500000000004E-2</v>
      </c>
      <c r="E1765">
        <v>0.98553259999999998</v>
      </c>
      <c r="F1765">
        <v>0</v>
      </c>
      <c r="G1765">
        <v>30.186450000000001</v>
      </c>
      <c r="H1765">
        <f t="shared" ca="1" si="27"/>
        <v>0.18201005387900571</v>
      </c>
      <c r="I1765" t="b">
        <v>1</v>
      </c>
    </row>
    <row r="1766" spans="1:9" x14ac:dyDescent="0.3">
      <c r="A1766" t="s">
        <v>5299</v>
      </c>
      <c r="B1766" t="s">
        <v>5300</v>
      </c>
      <c r="C1766" t="s">
        <v>5301</v>
      </c>
      <c r="D1766">
        <v>9.0465500000000004E-2</v>
      </c>
      <c r="E1766">
        <v>0.98553259999999998</v>
      </c>
      <c r="F1766">
        <v>0</v>
      </c>
      <c r="G1766">
        <v>30.186630000000001</v>
      </c>
      <c r="H1766">
        <f t="shared" ca="1" si="27"/>
        <v>0.51064303862531291</v>
      </c>
      <c r="I1766" t="b">
        <v>1</v>
      </c>
    </row>
    <row r="1767" spans="1:9" x14ac:dyDescent="0.3">
      <c r="A1767" t="s">
        <v>5302</v>
      </c>
      <c r="B1767" t="s">
        <v>5303</v>
      </c>
      <c r="C1767" t="s">
        <v>5304</v>
      </c>
      <c r="D1767">
        <v>0</v>
      </c>
      <c r="E1767">
        <v>0.98553259999999998</v>
      </c>
      <c r="F1767">
        <v>0</v>
      </c>
      <c r="G1767">
        <v>30.18666</v>
      </c>
      <c r="H1767">
        <f t="shared" ca="1" si="27"/>
        <v>0.11449152905053572</v>
      </c>
      <c r="I1767" t="b">
        <v>1</v>
      </c>
    </row>
    <row r="1768" spans="1:9" x14ac:dyDescent="0.3">
      <c r="A1768" t="s">
        <v>5305</v>
      </c>
      <c r="B1768" t="s">
        <v>5306</v>
      </c>
      <c r="C1768" t="s">
        <v>5307</v>
      </c>
      <c r="D1768">
        <v>0</v>
      </c>
      <c r="E1768">
        <v>0.98553259999999998</v>
      </c>
      <c r="F1768">
        <v>0</v>
      </c>
      <c r="G1768">
        <v>30.186889999999998</v>
      </c>
      <c r="H1768">
        <f t="shared" ca="1" si="27"/>
        <v>0.90596881787622419</v>
      </c>
      <c r="I1768" t="b">
        <v>0</v>
      </c>
    </row>
    <row r="1769" spans="1:9" x14ac:dyDescent="0.3">
      <c r="A1769" t="s">
        <v>5308</v>
      </c>
      <c r="B1769" t="s">
        <v>5309</v>
      </c>
      <c r="C1769" t="s">
        <v>5310</v>
      </c>
      <c r="D1769">
        <v>0</v>
      </c>
      <c r="E1769">
        <v>0.98553259999999998</v>
      </c>
      <c r="F1769">
        <v>0</v>
      </c>
      <c r="G1769">
        <v>30.186979999999998</v>
      </c>
      <c r="H1769">
        <f t="shared" ca="1" si="27"/>
        <v>0.22895875218675854</v>
      </c>
      <c r="I1769" t="b">
        <v>1</v>
      </c>
    </row>
    <row r="1770" spans="1:9" x14ac:dyDescent="0.3">
      <c r="A1770" t="s">
        <v>5311</v>
      </c>
      <c r="B1770" t="s">
        <v>5312</v>
      </c>
      <c r="C1770" t="s">
        <v>5313</v>
      </c>
      <c r="D1770">
        <v>0</v>
      </c>
      <c r="E1770">
        <v>0.98553259999999998</v>
      </c>
      <c r="F1770">
        <v>0</v>
      </c>
      <c r="G1770">
        <v>30.18693</v>
      </c>
      <c r="H1770">
        <f t="shared" ca="1" si="27"/>
        <v>0.2272376338171157</v>
      </c>
      <c r="I1770" t="b">
        <v>0</v>
      </c>
    </row>
    <row r="1771" spans="1:9" x14ac:dyDescent="0.3">
      <c r="A1771" t="s">
        <v>5314</v>
      </c>
      <c r="B1771" t="s">
        <v>5315</v>
      </c>
      <c r="C1771" t="s">
        <v>5316</v>
      </c>
      <c r="D1771">
        <v>0</v>
      </c>
      <c r="E1771">
        <v>0.98553259999999998</v>
      </c>
      <c r="F1771">
        <v>0</v>
      </c>
      <c r="G1771">
        <v>30.186959999999999</v>
      </c>
      <c r="H1771">
        <f t="shared" ca="1" si="27"/>
        <v>8.0420090697793434E-2</v>
      </c>
      <c r="I1771" t="b">
        <v>0</v>
      </c>
    </row>
    <row r="1772" spans="1:9" x14ac:dyDescent="0.3">
      <c r="A1772" t="s">
        <v>5317</v>
      </c>
      <c r="B1772" t="s">
        <v>5318</v>
      </c>
      <c r="C1772" t="s">
        <v>5319</v>
      </c>
      <c r="D1772">
        <v>0</v>
      </c>
      <c r="E1772">
        <v>0.98553259999999998</v>
      </c>
      <c r="F1772">
        <v>0</v>
      </c>
      <c r="G1772">
        <v>30.186969999999999</v>
      </c>
      <c r="H1772">
        <f t="shared" ca="1" si="27"/>
        <v>0.54735980088267877</v>
      </c>
      <c r="I1772" t="b">
        <v>0</v>
      </c>
    </row>
    <row r="1773" spans="1:9" x14ac:dyDescent="0.3">
      <c r="A1773" t="s">
        <v>5320</v>
      </c>
      <c r="B1773" t="s">
        <v>5321</v>
      </c>
      <c r="C1773" t="s">
        <v>5322</v>
      </c>
      <c r="D1773">
        <v>0</v>
      </c>
      <c r="E1773">
        <v>0.98553259999999998</v>
      </c>
      <c r="F1773">
        <v>0</v>
      </c>
      <c r="G1773">
        <v>30.18695</v>
      </c>
      <c r="H1773">
        <f t="shared" ca="1" si="27"/>
        <v>0.10602872232889116</v>
      </c>
      <c r="I1773" t="b">
        <v>0</v>
      </c>
    </row>
    <row r="1774" spans="1:9" x14ac:dyDescent="0.3">
      <c r="A1774" t="s">
        <v>5323</v>
      </c>
      <c r="B1774" t="s">
        <v>5324</v>
      </c>
      <c r="C1774" t="s">
        <v>5325</v>
      </c>
      <c r="D1774">
        <v>0</v>
      </c>
      <c r="E1774">
        <v>0.98553259999999998</v>
      </c>
      <c r="F1774">
        <v>0</v>
      </c>
      <c r="G1774">
        <v>30.18695</v>
      </c>
      <c r="H1774">
        <f t="shared" ca="1" si="27"/>
        <v>3.0343886333651593E-2</v>
      </c>
      <c r="I1774" t="b">
        <v>1</v>
      </c>
    </row>
    <row r="1775" spans="1:9" x14ac:dyDescent="0.3">
      <c r="A1775" t="s">
        <v>5326</v>
      </c>
      <c r="B1775" t="s">
        <v>5327</v>
      </c>
      <c r="C1775" t="s">
        <v>5328</v>
      </c>
      <c r="D1775">
        <v>0</v>
      </c>
      <c r="E1775">
        <v>0.98553259999999998</v>
      </c>
      <c r="F1775">
        <v>0</v>
      </c>
      <c r="G1775">
        <v>30.18694</v>
      </c>
      <c r="H1775">
        <f t="shared" ca="1" si="27"/>
        <v>0.55651268748171723</v>
      </c>
      <c r="I1775" t="b">
        <v>1</v>
      </c>
    </row>
    <row r="1776" spans="1:9" x14ac:dyDescent="0.3">
      <c r="A1776" t="s">
        <v>5329</v>
      </c>
      <c r="B1776" t="s">
        <v>5330</v>
      </c>
      <c r="C1776" t="s">
        <v>5331</v>
      </c>
      <c r="D1776">
        <v>0</v>
      </c>
      <c r="E1776">
        <v>0.98553259999999998</v>
      </c>
      <c r="F1776">
        <v>0</v>
      </c>
      <c r="G1776">
        <v>30.18695</v>
      </c>
      <c r="H1776">
        <f t="shared" ca="1" si="27"/>
        <v>6.4762043133471225E-2</v>
      </c>
      <c r="I1776" t="b">
        <v>0</v>
      </c>
    </row>
    <row r="1777" spans="1:9" x14ac:dyDescent="0.3">
      <c r="A1777" t="s">
        <v>5332</v>
      </c>
      <c r="B1777" t="s">
        <v>5333</v>
      </c>
      <c r="C1777" t="s">
        <v>5334</v>
      </c>
      <c r="D1777">
        <v>0</v>
      </c>
      <c r="E1777">
        <v>0.98553259999999998</v>
      </c>
      <c r="F1777">
        <v>0</v>
      </c>
      <c r="G1777">
        <v>30.186969999999999</v>
      </c>
      <c r="H1777">
        <f t="shared" ca="1" si="27"/>
        <v>4.9412791144254009E-2</v>
      </c>
      <c r="I1777" t="b">
        <v>0</v>
      </c>
    </row>
    <row r="1778" spans="1:9" x14ac:dyDescent="0.3">
      <c r="A1778" t="s">
        <v>5335</v>
      </c>
      <c r="B1778" t="s">
        <v>5336</v>
      </c>
      <c r="C1778" t="s">
        <v>5337</v>
      </c>
      <c r="D1778">
        <v>0</v>
      </c>
      <c r="E1778">
        <v>0.98553259999999998</v>
      </c>
      <c r="F1778">
        <v>0</v>
      </c>
      <c r="G1778">
        <v>30.186959999999999</v>
      </c>
      <c r="H1778">
        <f t="shared" ca="1" si="27"/>
        <v>0.18298389653584179</v>
      </c>
      <c r="I1778" t="b">
        <v>0</v>
      </c>
    </row>
    <row r="1779" spans="1:9" x14ac:dyDescent="0.3">
      <c r="A1779" t="s">
        <v>5338</v>
      </c>
      <c r="B1779" t="s">
        <v>5339</v>
      </c>
      <c r="C1779" t="s">
        <v>5340</v>
      </c>
      <c r="D1779">
        <v>0</v>
      </c>
      <c r="E1779">
        <v>0.98553259999999998</v>
      </c>
      <c r="F1779">
        <v>0</v>
      </c>
      <c r="G1779">
        <v>30.18695</v>
      </c>
      <c r="H1779">
        <f t="shared" ca="1" si="27"/>
        <v>0.7136686500681918</v>
      </c>
      <c r="I1779" t="b">
        <v>0</v>
      </c>
    </row>
    <row r="1780" spans="1:9" x14ac:dyDescent="0.3">
      <c r="A1780" t="s">
        <v>5341</v>
      </c>
      <c r="B1780" t="s">
        <v>5342</v>
      </c>
      <c r="C1780" t="s">
        <v>5343</v>
      </c>
      <c r="D1780">
        <v>0</v>
      </c>
      <c r="E1780">
        <v>0.98553259999999998</v>
      </c>
      <c r="F1780">
        <v>0</v>
      </c>
      <c r="G1780">
        <v>30.18695</v>
      </c>
      <c r="H1780">
        <f t="shared" ca="1" si="27"/>
        <v>0.77015233422923279</v>
      </c>
      <c r="I1780" t="b">
        <v>0</v>
      </c>
    </row>
    <row r="1781" spans="1:9" x14ac:dyDescent="0.3">
      <c r="A1781" t="s">
        <v>5344</v>
      </c>
      <c r="B1781" t="s">
        <v>5345</v>
      </c>
      <c r="C1781" t="s">
        <v>5346</v>
      </c>
      <c r="D1781">
        <v>0</v>
      </c>
      <c r="E1781">
        <v>0.98553259999999998</v>
      </c>
      <c r="F1781">
        <v>0</v>
      </c>
      <c r="G1781">
        <v>30.186990000000002</v>
      </c>
      <c r="H1781">
        <f t="shared" ca="1" si="27"/>
        <v>0.89838125756481235</v>
      </c>
      <c r="I1781" t="b">
        <v>0</v>
      </c>
    </row>
    <row r="1782" spans="1:9" x14ac:dyDescent="0.3">
      <c r="A1782" t="s">
        <v>5347</v>
      </c>
      <c r="B1782" t="s">
        <v>5348</v>
      </c>
      <c r="C1782" t="s">
        <v>5349</v>
      </c>
      <c r="D1782">
        <v>0</v>
      </c>
      <c r="E1782">
        <v>0.98553259999999998</v>
      </c>
      <c r="F1782">
        <v>0</v>
      </c>
      <c r="G1782">
        <v>30.186959999999999</v>
      </c>
      <c r="H1782">
        <f t="shared" ca="1" si="27"/>
        <v>0.48231932113215514</v>
      </c>
      <c r="I1782" t="b">
        <v>0</v>
      </c>
    </row>
    <row r="1783" spans="1:9" x14ac:dyDescent="0.3">
      <c r="A1783" t="s">
        <v>5350</v>
      </c>
      <c r="B1783" t="s">
        <v>5351</v>
      </c>
      <c r="C1783" t="s">
        <v>5352</v>
      </c>
      <c r="D1783">
        <v>0</v>
      </c>
      <c r="E1783">
        <v>0.98553259999999998</v>
      </c>
      <c r="F1783">
        <v>0</v>
      </c>
      <c r="G1783">
        <v>30.186969999999999</v>
      </c>
      <c r="H1783">
        <f t="shared" ca="1" si="27"/>
        <v>0.5415439806379122</v>
      </c>
      <c r="I1783" t="b">
        <v>0</v>
      </c>
    </row>
    <row r="1784" spans="1:9" x14ac:dyDescent="0.3">
      <c r="A1784" t="s">
        <v>5353</v>
      </c>
      <c r="B1784" t="s">
        <v>5354</v>
      </c>
      <c r="C1784" t="s">
        <v>5355</v>
      </c>
      <c r="D1784">
        <v>0</v>
      </c>
      <c r="E1784">
        <v>0.98553259999999998</v>
      </c>
      <c r="F1784">
        <v>0</v>
      </c>
      <c r="G1784">
        <v>30.186959999999999</v>
      </c>
      <c r="H1784">
        <f t="shared" ca="1" si="27"/>
        <v>0.5716027560175958</v>
      </c>
      <c r="I1784" t="b">
        <v>0</v>
      </c>
    </row>
    <row r="1785" spans="1:9" x14ac:dyDescent="0.3">
      <c r="A1785" t="s">
        <v>5356</v>
      </c>
      <c r="B1785" t="s">
        <v>5357</v>
      </c>
      <c r="C1785" t="s">
        <v>5358</v>
      </c>
      <c r="D1785">
        <v>0</v>
      </c>
      <c r="E1785">
        <v>0.98553259999999998</v>
      </c>
      <c r="F1785">
        <v>0</v>
      </c>
      <c r="G1785">
        <v>30.18695</v>
      </c>
      <c r="H1785">
        <f t="shared" ca="1" si="27"/>
        <v>7.3259103361865141E-2</v>
      </c>
      <c r="I1785" t="b">
        <v>0</v>
      </c>
    </row>
    <row r="1786" spans="1:9" x14ac:dyDescent="0.3">
      <c r="A1786" t="s">
        <v>5359</v>
      </c>
      <c r="B1786" t="s">
        <v>5360</v>
      </c>
      <c r="C1786" t="s">
        <v>5361</v>
      </c>
      <c r="D1786">
        <v>0</v>
      </c>
      <c r="E1786">
        <v>0.98553259999999998</v>
      </c>
      <c r="F1786">
        <v>0</v>
      </c>
      <c r="G1786">
        <v>30.18695</v>
      </c>
      <c r="H1786">
        <f t="shared" ca="1" si="27"/>
        <v>0.58012003953828084</v>
      </c>
      <c r="I1786" t="b">
        <v>0</v>
      </c>
    </row>
    <row r="1787" spans="1:9" x14ac:dyDescent="0.3">
      <c r="A1787" t="s">
        <v>5362</v>
      </c>
      <c r="B1787" t="s">
        <v>5363</v>
      </c>
      <c r="C1787" t="s">
        <v>5364</v>
      </c>
      <c r="D1787">
        <v>0</v>
      </c>
      <c r="E1787">
        <v>0.98553259999999998</v>
      </c>
      <c r="F1787">
        <v>0</v>
      </c>
      <c r="G1787">
        <v>30.186959999999999</v>
      </c>
      <c r="H1787">
        <f t="shared" ca="1" si="27"/>
        <v>6.727519306883234E-2</v>
      </c>
      <c r="I1787" t="b">
        <v>0</v>
      </c>
    </row>
    <row r="1788" spans="1:9" x14ac:dyDescent="0.3">
      <c r="A1788" t="s">
        <v>5365</v>
      </c>
      <c r="B1788" t="s">
        <v>5366</v>
      </c>
      <c r="C1788" t="s">
        <v>5367</v>
      </c>
      <c r="D1788">
        <v>0</v>
      </c>
      <c r="E1788">
        <v>0.98553259999999998</v>
      </c>
      <c r="F1788">
        <v>0</v>
      </c>
      <c r="G1788">
        <v>30.186979999999998</v>
      </c>
      <c r="H1788">
        <f t="shared" ca="1" si="27"/>
        <v>0.79037106316983319</v>
      </c>
      <c r="I1788" t="b">
        <v>0</v>
      </c>
    </row>
    <row r="1789" spans="1:9" x14ac:dyDescent="0.3">
      <c r="A1789" t="s">
        <v>5368</v>
      </c>
      <c r="B1789" t="s">
        <v>5369</v>
      </c>
      <c r="C1789" t="s">
        <v>5370</v>
      </c>
      <c r="D1789">
        <v>0</v>
      </c>
      <c r="E1789">
        <v>0.98553259999999998</v>
      </c>
      <c r="F1789">
        <v>0</v>
      </c>
      <c r="G1789">
        <v>30.186969999999999</v>
      </c>
      <c r="H1789">
        <f t="shared" ca="1" si="27"/>
        <v>8.3707594972881494E-2</v>
      </c>
      <c r="I1789" t="b">
        <v>0</v>
      </c>
    </row>
    <row r="1790" spans="1:9" x14ac:dyDescent="0.3">
      <c r="A1790" t="s">
        <v>5371</v>
      </c>
      <c r="B1790" t="s">
        <v>5372</v>
      </c>
      <c r="C1790" t="s">
        <v>5373</v>
      </c>
      <c r="D1790">
        <v>0</v>
      </c>
      <c r="E1790">
        <v>0.98553259999999998</v>
      </c>
      <c r="F1790">
        <v>0</v>
      </c>
      <c r="G1790">
        <v>30.18694</v>
      </c>
      <c r="H1790">
        <f t="shared" ca="1" si="27"/>
        <v>0.54322122360567804</v>
      </c>
      <c r="I1790" t="b">
        <v>0</v>
      </c>
    </row>
    <row r="1791" spans="1:9" x14ac:dyDescent="0.3">
      <c r="A1791" t="s">
        <v>5374</v>
      </c>
      <c r="B1791" t="s">
        <v>5375</v>
      </c>
      <c r="C1791" t="s">
        <v>5376</v>
      </c>
      <c r="D1791">
        <v>0</v>
      </c>
      <c r="E1791">
        <v>0.98553259999999998</v>
      </c>
      <c r="F1791">
        <v>0</v>
      </c>
      <c r="G1791">
        <v>30.186959999999999</v>
      </c>
      <c r="H1791">
        <f t="shared" ca="1" si="27"/>
        <v>0.88565815849884699</v>
      </c>
      <c r="I1791" t="b">
        <v>0</v>
      </c>
    </row>
    <row r="1792" spans="1:9" x14ac:dyDescent="0.3">
      <c r="A1792" t="s">
        <v>5377</v>
      </c>
      <c r="B1792" t="s">
        <v>5378</v>
      </c>
      <c r="C1792" t="s">
        <v>5379</v>
      </c>
      <c r="D1792">
        <v>0</v>
      </c>
      <c r="E1792">
        <v>0.98553259999999998</v>
      </c>
      <c r="F1792">
        <v>0</v>
      </c>
      <c r="G1792">
        <v>30.186959999999999</v>
      </c>
      <c r="H1792">
        <f t="shared" ca="1" si="27"/>
        <v>8.9967498295475457E-2</v>
      </c>
      <c r="I1792" t="b">
        <v>0</v>
      </c>
    </row>
    <row r="1793" spans="1:9" x14ac:dyDescent="0.3">
      <c r="A1793" t="s">
        <v>5380</v>
      </c>
      <c r="B1793" t="s">
        <v>5381</v>
      </c>
      <c r="C1793" t="s">
        <v>5382</v>
      </c>
      <c r="D1793">
        <v>0</v>
      </c>
      <c r="E1793">
        <v>0.98553259999999998</v>
      </c>
      <c r="F1793">
        <v>0</v>
      </c>
      <c r="G1793">
        <v>30.186959999999999</v>
      </c>
      <c r="H1793">
        <f t="shared" ca="1" si="27"/>
        <v>1.2262726663643808E-2</v>
      </c>
      <c r="I1793" t="b">
        <v>0</v>
      </c>
    </row>
    <row r="1794" spans="1:9" x14ac:dyDescent="0.3">
      <c r="A1794" t="s">
        <v>5383</v>
      </c>
      <c r="B1794" t="s">
        <v>5384</v>
      </c>
      <c r="C1794" t="s">
        <v>5385</v>
      </c>
      <c r="D1794">
        <v>0</v>
      </c>
      <c r="E1794">
        <v>0.98553259999999998</v>
      </c>
      <c r="F1794">
        <v>0</v>
      </c>
      <c r="G1794">
        <v>30.18695</v>
      </c>
      <c r="H1794">
        <f t="shared" ca="1" si="27"/>
        <v>0.45761531607011496</v>
      </c>
      <c r="I1794" t="b">
        <v>0</v>
      </c>
    </row>
    <row r="1795" spans="1:9" x14ac:dyDescent="0.3">
      <c r="A1795" t="s">
        <v>5386</v>
      </c>
      <c r="B1795" t="s">
        <v>5387</v>
      </c>
      <c r="C1795" t="s">
        <v>5388</v>
      </c>
      <c r="D1795">
        <v>0</v>
      </c>
      <c r="E1795">
        <v>0.98553259999999998</v>
      </c>
      <c r="F1795">
        <v>0</v>
      </c>
      <c r="G1795">
        <v>30.18694</v>
      </c>
      <c r="H1795">
        <f t="shared" ref="H1795:H1858" ca="1" si="28">RAND()</f>
        <v>4.14767270302141E-2</v>
      </c>
      <c r="I1795" t="b">
        <v>0</v>
      </c>
    </row>
    <row r="1796" spans="1:9" x14ac:dyDescent="0.3">
      <c r="A1796" t="s">
        <v>5389</v>
      </c>
      <c r="B1796" t="s">
        <v>5390</v>
      </c>
      <c r="C1796" t="s">
        <v>5391</v>
      </c>
      <c r="D1796">
        <v>0</v>
      </c>
      <c r="E1796">
        <v>0.98553259999999998</v>
      </c>
      <c r="F1796">
        <v>0</v>
      </c>
      <c r="G1796">
        <v>30.186979999999998</v>
      </c>
      <c r="H1796">
        <f t="shared" ca="1" si="28"/>
        <v>0.31558220094674161</v>
      </c>
      <c r="I1796" t="b">
        <v>0</v>
      </c>
    </row>
    <row r="1797" spans="1:9" x14ac:dyDescent="0.3">
      <c r="A1797" t="s">
        <v>5392</v>
      </c>
      <c r="B1797" t="s">
        <v>5393</v>
      </c>
      <c r="C1797" t="s">
        <v>5394</v>
      </c>
      <c r="D1797">
        <v>0</v>
      </c>
      <c r="E1797">
        <v>0.98553259999999998</v>
      </c>
      <c r="F1797">
        <v>0</v>
      </c>
      <c r="G1797">
        <v>30.186959999999999</v>
      </c>
      <c r="H1797">
        <f t="shared" ca="1" si="28"/>
        <v>4.268753034634265E-2</v>
      </c>
      <c r="I1797" t="b">
        <v>0</v>
      </c>
    </row>
    <row r="1798" spans="1:9" x14ac:dyDescent="0.3">
      <c r="A1798" t="s">
        <v>5395</v>
      </c>
      <c r="B1798" t="s">
        <v>5396</v>
      </c>
      <c r="C1798" t="s">
        <v>5397</v>
      </c>
      <c r="D1798">
        <v>0</v>
      </c>
      <c r="E1798">
        <v>0.98553259999999998</v>
      </c>
      <c r="F1798">
        <v>0</v>
      </c>
      <c r="G1798">
        <v>30.18694</v>
      </c>
      <c r="H1798">
        <f t="shared" ca="1" si="28"/>
        <v>0.56149822484191503</v>
      </c>
      <c r="I1798" t="b">
        <v>0</v>
      </c>
    </row>
    <row r="1799" spans="1:9" x14ac:dyDescent="0.3">
      <c r="A1799" t="s">
        <v>5398</v>
      </c>
      <c r="B1799" t="s">
        <v>5399</v>
      </c>
      <c r="C1799" t="s">
        <v>5400</v>
      </c>
      <c r="D1799">
        <v>0</v>
      </c>
      <c r="E1799">
        <v>0.98553259999999998</v>
      </c>
      <c r="F1799">
        <v>0</v>
      </c>
      <c r="G1799">
        <v>30.18695</v>
      </c>
      <c r="H1799">
        <f t="shared" ca="1" si="28"/>
        <v>0.86976818660138444</v>
      </c>
      <c r="I1799" t="b">
        <v>0</v>
      </c>
    </row>
    <row r="1800" spans="1:9" x14ac:dyDescent="0.3">
      <c r="A1800" t="s">
        <v>5401</v>
      </c>
      <c r="B1800" t="s">
        <v>5402</v>
      </c>
      <c r="C1800" t="s">
        <v>5403</v>
      </c>
      <c r="D1800">
        <v>0</v>
      </c>
      <c r="E1800">
        <v>0.98553259999999998</v>
      </c>
      <c r="F1800">
        <v>0</v>
      </c>
      <c r="G1800">
        <v>30.186979999999998</v>
      </c>
      <c r="H1800">
        <f t="shared" ca="1" si="28"/>
        <v>0.5867912619487452</v>
      </c>
      <c r="I1800" t="b">
        <v>0</v>
      </c>
    </row>
    <row r="1801" spans="1:9" x14ac:dyDescent="0.3">
      <c r="A1801" t="s">
        <v>5404</v>
      </c>
      <c r="B1801" t="s">
        <v>5405</v>
      </c>
      <c r="C1801" t="s">
        <v>5406</v>
      </c>
      <c r="D1801">
        <v>0</v>
      </c>
      <c r="E1801">
        <v>0.98553259999999998</v>
      </c>
      <c r="F1801">
        <v>0</v>
      </c>
      <c r="G1801">
        <v>30.186969999999999</v>
      </c>
      <c r="H1801">
        <f t="shared" ca="1" si="28"/>
        <v>0.56025288045026622</v>
      </c>
      <c r="I1801" t="b">
        <v>0</v>
      </c>
    </row>
    <row r="1802" spans="1:9" x14ac:dyDescent="0.3">
      <c r="A1802" t="s">
        <v>5407</v>
      </c>
      <c r="B1802" t="s">
        <v>5408</v>
      </c>
      <c r="C1802" t="s">
        <v>5409</v>
      </c>
      <c r="D1802">
        <v>0</v>
      </c>
      <c r="E1802">
        <v>0.98553259999999998</v>
      </c>
      <c r="F1802">
        <v>0</v>
      </c>
      <c r="G1802">
        <v>30.186959999999999</v>
      </c>
      <c r="H1802">
        <f t="shared" ca="1" si="28"/>
        <v>0.97193066159948549</v>
      </c>
      <c r="I1802" t="b">
        <v>0</v>
      </c>
    </row>
    <row r="1803" spans="1:9" x14ac:dyDescent="0.3">
      <c r="A1803" t="s">
        <v>5410</v>
      </c>
      <c r="B1803" t="s">
        <v>5411</v>
      </c>
      <c r="C1803" t="s">
        <v>5412</v>
      </c>
      <c r="D1803">
        <v>0</v>
      </c>
      <c r="E1803">
        <v>0.98553259999999998</v>
      </c>
      <c r="F1803">
        <v>0</v>
      </c>
      <c r="G1803">
        <v>30.18695</v>
      </c>
      <c r="H1803">
        <f t="shared" ca="1" si="28"/>
        <v>0.55088888792400481</v>
      </c>
      <c r="I1803" t="b">
        <v>0</v>
      </c>
    </row>
    <row r="1804" spans="1:9" x14ac:dyDescent="0.3">
      <c r="A1804" t="s">
        <v>5413</v>
      </c>
      <c r="B1804" t="s">
        <v>5414</v>
      </c>
      <c r="C1804" t="s">
        <v>5415</v>
      </c>
      <c r="D1804">
        <v>0</v>
      </c>
      <c r="E1804">
        <v>0.98553259999999998</v>
      </c>
      <c r="F1804">
        <v>0</v>
      </c>
      <c r="G1804">
        <v>30.186969999999999</v>
      </c>
      <c r="H1804">
        <f t="shared" ca="1" si="28"/>
        <v>0.77827809212954291</v>
      </c>
      <c r="I1804" t="b">
        <v>0</v>
      </c>
    </row>
    <row r="1805" spans="1:9" x14ac:dyDescent="0.3">
      <c r="A1805" t="s">
        <v>5416</v>
      </c>
      <c r="B1805" t="s">
        <v>5417</v>
      </c>
      <c r="C1805" t="s">
        <v>5418</v>
      </c>
      <c r="D1805">
        <v>0</v>
      </c>
      <c r="E1805">
        <v>0.98553259999999998</v>
      </c>
      <c r="F1805">
        <v>0</v>
      </c>
      <c r="G1805">
        <v>30.18693</v>
      </c>
      <c r="H1805">
        <f t="shared" ca="1" si="28"/>
        <v>5.5518528055935934E-2</v>
      </c>
      <c r="I1805" t="b">
        <v>1</v>
      </c>
    </row>
    <row r="1806" spans="1:9" x14ac:dyDescent="0.3">
      <c r="A1806" t="s">
        <v>5419</v>
      </c>
      <c r="B1806" t="s">
        <v>5420</v>
      </c>
      <c r="C1806" t="s">
        <v>5421</v>
      </c>
      <c r="D1806">
        <v>0</v>
      </c>
      <c r="E1806">
        <v>0.98553259999999998</v>
      </c>
      <c r="F1806">
        <v>0</v>
      </c>
      <c r="G1806">
        <v>30.186959999999999</v>
      </c>
      <c r="H1806">
        <f t="shared" ca="1" si="28"/>
        <v>0.67245494194885203</v>
      </c>
      <c r="I1806" t="b">
        <v>0</v>
      </c>
    </row>
    <row r="1807" spans="1:9" x14ac:dyDescent="0.3">
      <c r="A1807" t="s">
        <v>5422</v>
      </c>
      <c r="B1807" t="s">
        <v>5423</v>
      </c>
      <c r="C1807" t="s">
        <v>5424</v>
      </c>
      <c r="D1807">
        <v>0</v>
      </c>
      <c r="E1807">
        <v>0.98553259999999998</v>
      </c>
      <c r="F1807">
        <v>0</v>
      </c>
      <c r="G1807">
        <v>30.186990000000002</v>
      </c>
      <c r="H1807">
        <f t="shared" ca="1" si="28"/>
        <v>0.6377288135715643</v>
      </c>
      <c r="I1807" t="b">
        <v>0</v>
      </c>
    </row>
    <row r="1808" spans="1:9" x14ac:dyDescent="0.3">
      <c r="A1808" t="s">
        <v>5425</v>
      </c>
      <c r="B1808" t="s">
        <v>5426</v>
      </c>
      <c r="C1808" t="s">
        <v>5427</v>
      </c>
      <c r="D1808">
        <v>0</v>
      </c>
      <c r="E1808">
        <v>0.98553259999999998</v>
      </c>
      <c r="F1808">
        <v>0</v>
      </c>
      <c r="G1808">
        <v>30.186979999999998</v>
      </c>
      <c r="H1808">
        <f t="shared" ca="1" si="28"/>
        <v>0.39570757848269511</v>
      </c>
      <c r="I1808" t="b">
        <v>0</v>
      </c>
    </row>
    <row r="1809" spans="1:9" x14ac:dyDescent="0.3">
      <c r="A1809" t="s">
        <v>5428</v>
      </c>
      <c r="B1809" t="s">
        <v>5429</v>
      </c>
      <c r="C1809" t="s">
        <v>5430</v>
      </c>
      <c r="D1809">
        <v>0</v>
      </c>
      <c r="E1809">
        <v>0.98553259999999998</v>
      </c>
      <c r="F1809">
        <v>0</v>
      </c>
      <c r="G1809">
        <v>30.186959999999999</v>
      </c>
      <c r="H1809">
        <f t="shared" ca="1" si="28"/>
        <v>0.79447557352634712</v>
      </c>
      <c r="I1809" t="b">
        <v>0</v>
      </c>
    </row>
    <row r="1810" spans="1:9" x14ac:dyDescent="0.3">
      <c r="A1810" t="s">
        <v>5431</v>
      </c>
      <c r="B1810" t="s">
        <v>5432</v>
      </c>
      <c r="C1810" t="s">
        <v>5433</v>
      </c>
      <c r="D1810">
        <v>0</v>
      </c>
      <c r="E1810">
        <v>0.98553259999999998</v>
      </c>
      <c r="F1810">
        <v>0</v>
      </c>
      <c r="G1810">
        <v>30.186959999999999</v>
      </c>
      <c r="H1810">
        <f t="shared" ca="1" si="28"/>
        <v>0.1130730534780372</v>
      </c>
      <c r="I1810" t="b">
        <v>0</v>
      </c>
    </row>
    <row r="1811" spans="1:9" x14ac:dyDescent="0.3">
      <c r="A1811" t="s">
        <v>5434</v>
      </c>
      <c r="B1811" t="s">
        <v>5435</v>
      </c>
      <c r="C1811" t="s">
        <v>5436</v>
      </c>
      <c r="D1811">
        <v>0</v>
      </c>
      <c r="E1811">
        <v>0.98553259999999998</v>
      </c>
      <c r="F1811">
        <v>0</v>
      </c>
      <c r="G1811">
        <v>30.186959999999999</v>
      </c>
      <c r="H1811">
        <f t="shared" ca="1" si="28"/>
        <v>0.34445272849444686</v>
      </c>
      <c r="I1811" t="b">
        <v>0</v>
      </c>
    </row>
    <row r="1812" spans="1:9" x14ac:dyDescent="0.3">
      <c r="A1812" t="s">
        <v>5437</v>
      </c>
      <c r="B1812" t="s">
        <v>5438</v>
      </c>
      <c r="C1812" t="s">
        <v>5439</v>
      </c>
      <c r="D1812">
        <v>0</v>
      </c>
      <c r="E1812">
        <v>0.98553259999999998</v>
      </c>
      <c r="F1812">
        <v>0</v>
      </c>
      <c r="G1812">
        <v>30.18695</v>
      </c>
      <c r="H1812">
        <f t="shared" ca="1" si="28"/>
        <v>0.54552628577417506</v>
      </c>
      <c r="I1812" t="b">
        <v>0</v>
      </c>
    </row>
    <row r="1813" spans="1:9" x14ac:dyDescent="0.3">
      <c r="A1813" t="s">
        <v>5440</v>
      </c>
      <c r="B1813" t="s">
        <v>5441</v>
      </c>
      <c r="C1813" t="s">
        <v>5442</v>
      </c>
      <c r="D1813">
        <v>0</v>
      </c>
      <c r="E1813">
        <v>0.98553259999999998</v>
      </c>
      <c r="F1813">
        <v>0</v>
      </c>
      <c r="G1813">
        <v>30.18694</v>
      </c>
      <c r="H1813">
        <f t="shared" ca="1" si="28"/>
        <v>0.78896523974882793</v>
      </c>
      <c r="I1813" t="b">
        <v>0</v>
      </c>
    </row>
    <row r="1814" spans="1:9" x14ac:dyDescent="0.3">
      <c r="A1814" t="s">
        <v>5443</v>
      </c>
      <c r="B1814" t="s">
        <v>5444</v>
      </c>
      <c r="C1814" t="s">
        <v>5445</v>
      </c>
      <c r="D1814">
        <v>0</v>
      </c>
      <c r="E1814">
        <v>0.98553259999999998</v>
      </c>
      <c r="F1814">
        <v>0</v>
      </c>
      <c r="G1814">
        <v>30.186959999999999</v>
      </c>
      <c r="H1814">
        <f t="shared" ca="1" si="28"/>
        <v>5.4291949716079646E-2</v>
      </c>
      <c r="I1814" t="b">
        <v>1</v>
      </c>
    </row>
    <row r="1815" spans="1:9" x14ac:dyDescent="0.3">
      <c r="A1815" t="s">
        <v>5446</v>
      </c>
      <c r="B1815" t="s">
        <v>5447</v>
      </c>
      <c r="C1815" t="s">
        <v>5448</v>
      </c>
      <c r="D1815">
        <v>0</v>
      </c>
      <c r="E1815">
        <v>0.98553259999999998</v>
      </c>
      <c r="F1815">
        <v>0</v>
      </c>
      <c r="G1815">
        <v>30.18695</v>
      </c>
      <c r="H1815">
        <f t="shared" ca="1" si="28"/>
        <v>0.31908226753050151</v>
      </c>
      <c r="I1815" t="b">
        <v>0</v>
      </c>
    </row>
    <row r="1816" spans="1:9" x14ac:dyDescent="0.3">
      <c r="A1816" t="s">
        <v>5449</v>
      </c>
      <c r="B1816" t="s">
        <v>5450</v>
      </c>
      <c r="C1816" t="s">
        <v>5451</v>
      </c>
      <c r="D1816">
        <v>0</v>
      </c>
      <c r="E1816">
        <v>0.98553259999999998</v>
      </c>
      <c r="F1816">
        <v>0</v>
      </c>
      <c r="G1816">
        <v>30.186959999999999</v>
      </c>
      <c r="H1816">
        <f t="shared" ca="1" si="28"/>
        <v>0.39456061897313366</v>
      </c>
      <c r="I1816" t="b">
        <v>0</v>
      </c>
    </row>
    <row r="1817" spans="1:9" x14ac:dyDescent="0.3">
      <c r="A1817" t="s">
        <v>5452</v>
      </c>
      <c r="B1817" t="s">
        <v>5453</v>
      </c>
      <c r="C1817" t="s">
        <v>5454</v>
      </c>
      <c r="D1817">
        <v>0</v>
      </c>
      <c r="E1817">
        <v>0.98553259999999998</v>
      </c>
      <c r="F1817">
        <v>0</v>
      </c>
      <c r="G1817">
        <v>30.186959999999999</v>
      </c>
      <c r="H1817">
        <f t="shared" ca="1" si="28"/>
        <v>0.80802322908036917</v>
      </c>
      <c r="I1817" t="b">
        <v>0</v>
      </c>
    </row>
    <row r="1818" spans="1:9" x14ac:dyDescent="0.3">
      <c r="A1818" t="s">
        <v>5455</v>
      </c>
      <c r="B1818" t="s">
        <v>5456</v>
      </c>
      <c r="C1818" t="s">
        <v>5457</v>
      </c>
      <c r="D1818">
        <v>0</v>
      </c>
      <c r="E1818">
        <v>0.98553259999999998</v>
      </c>
      <c r="F1818">
        <v>0</v>
      </c>
      <c r="G1818">
        <v>30.18694</v>
      </c>
      <c r="H1818">
        <f t="shared" ca="1" si="28"/>
        <v>0.87068441241045103</v>
      </c>
      <c r="I1818" t="b">
        <v>0</v>
      </c>
    </row>
    <row r="1819" spans="1:9" x14ac:dyDescent="0.3">
      <c r="A1819" t="s">
        <v>5458</v>
      </c>
      <c r="B1819" t="s">
        <v>5459</v>
      </c>
      <c r="C1819" t="s">
        <v>5460</v>
      </c>
      <c r="D1819">
        <v>0</v>
      </c>
      <c r="E1819">
        <v>0.98553259999999998</v>
      </c>
      <c r="F1819">
        <v>0</v>
      </c>
      <c r="G1819">
        <v>30.186959999999999</v>
      </c>
      <c r="H1819">
        <f t="shared" ca="1" si="28"/>
        <v>0.3906356966317871</v>
      </c>
      <c r="I1819" t="b">
        <v>0</v>
      </c>
    </row>
    <row r="1820" spans="1:9" x14ac:dyDescent="0.3">
      <c r="A1820" t="s">
        <v>5461</v>
      </c>
      <c r="B1820" t="s">
        <v>5462</v>
      </c>
      <c r="C1820" t="s">
        <v>5463</v>
      </c>
      <c r="D1820">
        <v>0</v>
      </c>
      <c r="E1820">
        <v>0.98553259999999998</v>
      </c>
      <c r="F1820">
        <v>0</v>
      </c>
      <c r="G1820">
        <v>30.186990000000002</v>
      </c>
      <c r="H1820">
        <f t="shared" ca="1" si="28"/>
        <v>0.7359650485552901</v>
      </c>
      <c r="I1820" t="b">
        <v>0</v>
      </c>
    </row>
    <row r="1821" spans="1:9" x14ac:dyDescent="0.3">
      <c r="A1821" t="s">
        <v>5464</v>
      </c>
      <c r="B1821" t="s">
        <v>5465</v>
      </c>
      <c r="C1821" t="s">
        <v>5466</v>
      </c>
      <c r="D1821">
        <v>0</v>
      </c>
      <c r="E1821">
        <v>0.98553259999999998</v>
      </c>
      <c r="F1821">
        <v>0</v>
      </c>
      <c r="G1821">
        <v>30.18695</v>
      </c>
      <c r="H1821">
        <f t="shared" ca="1" si="28"/>
        <v>0.22849442155830535</v>
      </c>
      <c r="I1821" t="b">
        <v>0</v>
      </c>
    </row>
    <row r="1822" spans="1:9" x14ac:dyDescent="0.3">
      <c r="A1822" t="s">
        <v>5467</v>
      </c>
      <c r="B1822" t="s">
        <v>5468</v>
      </c>
      <c r="C1822" t="s">
        <v>5469</v>
      </c>
      <c r="D1822">
        <v>5.2191370000000001E-2</v>
      </c>
      <c r="E1822">
        <v>0.98553259999999998</v>
      </c>
      <c r="F1822">
        <v>0</v>
      </c>
      <c r="G1822">
        <v>30.18647</v>
      </c>
      <c r="H1822">
        <f t="shared" ca="1" si="28"/>
        <v>9.3684642546702501E-2</v>
      </c>
      <c r="I1822" t="b">
        <v>1</v>
      </c>
    </row>
    <row r="1823" spans="1:9" x14ac:dyDescent="0.3">
      <c r="A1823" t="s">
        <v>5470</v>
      </c>
      <c r="B1823" t="s">
        <v>5471</v>
      </c>
      <c r="C1823" t="s">
        <v>5472</v>
      </c>
      <c r="D1823">
        <v>0.1191711</v>
      </c>
      <c r="E1823">
        <v>0.98553259999999998</v>
      </c>
      <c r="F1823">
        <v>0</v>
      </c>
      <c r="G1823">
        <v>30.18478</v>
      </c>
      <c r="H1823">
        <f t="shared" ca="1" si="28"/>
        <v>0.66573789631681579</v>
      </c>
      <c r="I1823" t="b">
        <v>1</v>
      </c>
    </row>
    <row r="1824" spans="1:9" x14ac:dyDescent="0.3">
      <c r="A1824" t="s">
        <v>5473</v>
      </c>
      <c r="B1824" t="s">
        <v>5474</v>
      </c>
      <c r="C1824" t="s">
        <v>5475</v>
      </c>
      <c r="D1824">
        <v>0.1191711</v>
      </c>
      <c r="E1824">
        <v>0.98553259999999998</v>
      </c>
      <c r="F1824">
        <v>0</v>
      </c>
      <c r="G1824">
        <v>30.185829999999999</v>
      </c>
      <c r="H1824">
        <f t="shared" ca="1" si="28"/>
        <v>0.2823923271274984</v>
      </c>
      <c r="I1824" t="b">
        <v>1</v>
      </c>
    </row>
    <row r="1825" spans="1:9" x14ac:dyDescent="0.3">
      <c r="A1825" t="s">
        <v>5476</v>
      </c>
      <c r="B1825" t="s">
        <v>5477</v>
      </c>
      <c r="C1825" t="s">
        <v>5478</v>
      </c>
      <c r="D1825">
        <v>0.100034</v>
      </c>
      <c r="E1825">
        <v>0.98553259999999998</v>
      </c>
      <c r="F1825">
        <v>0</v>
      </c>
      <c r="G1825">
        <v>30.18684</v>
      </c>
      <c r="H1825">
        <f t="shared" ca="1" si="28"/>
        <v>0.53346175554593667</v>
      </c>
      <c r="I1825" t="b">
        <v>1</v>
      </c>
    </row>
    <row r="1826" spans="1:9" x14ac:dyDescent="0.3">
      <c r="A1826" t="s">
        <v>5479</v>
      </c>
      <c r="B1826" t="s">
        <v>5480</v>
      </c>
      <c r="C1826" t="s">
        <v>5481</v>
      </c>
      <c r="D1826">
        <v>9.0465500000000004E-2</v>
      </c>
      <c r="E1826">
        <v>0.98553259999999998</v>
      </c>
      <c r="F1826">
        <v>0</v>
      </c>
      <c r="G1826">
        <v>30.187080000000002</v>
      </c>
      <c r="H1826">
        <f t="shared" ca="1" si="28"/>
        <v>0.57946576740295686</v>
      </c>
      <c r="I1826" t="b">
        <v>1</v>
      </c>
    </row>
    <row r="1827" spans="1:9" x14ac:dyDescent="0.3">
      <c r="A1827" t="s">
        <v>5482</v>
      </c>
      <c r="B1827" t="s">
        <v>5483</v>
      </c>
      <c r="C1827" t="s">
        <v>5484</v>
      </c>
      <c r="D1827">
        <v>0</v>
      </c>
      <c r="E1827">
        <v>0.98553259999999998</v>
      </c>
      <c r="F1827">
        <v>0</v>
      </c>
      <c r="G1827">
        <v>30.186810000000001</v>
      </c>
      <c r="H1827">
        <f t="shared" ca="1" si="28"/>
        <v>0.50736577973003183</v>
      </c>
      <c r="I1827" t="b">
        <v>0</v>
      </c>
    </row>
    <row r="1828" spans="1:9" x14ac:dyDescent="0.3">
      <c r="A1828" t="s">
        <v>5485</v>
      </c>
      <c r="B1828" t="s">
        <v>5486</v>
      </c>
      <c r="C1828" t="s">
        <v>5487</v>
      </c>
      <c r="D1828">
        <v>0</v>
      </c>
      <c r="E1828">
        <v>0.98553259999999998</v>
      </c>
      <c r="F1828">
        <v>0</v>
      </c>
      <c r="G1828">
        <v>30.187090000000001</v>
      </c>
      <c r="H1828">
        <f t="shared" ca="1" si="28"/>
        <v>0.2046357351757826</v>
      </c>
      <c r="I1828" t="b">
        <v>0</v>
      </c>
    </row>
    <row r="1829" spans="1:9" x14ac:dyDescent="0.3">
      <c r="A1829" t="s">
        <v>5488</v>
      </c>
      <c r="B1829" t="s">
        <v>5489</v>
      </c>
      <c r="C1829" t="s">
        <v>5490</v>
      </c>
      <c r="D1829">
        <v>0</v>
      </c>
      <c r="E1829">
        <v>0.98553259999999998</v>
      </c>
      <c r="F1829">
        <v>0</v>
      </c>
      <c r="G1829">
        <v>30.18712</v>
      </c>
      <c r="H1829">
        <f t="shared" ca="1" si="28"/>
        <v>0.79691024324462922</v>
      </c>
      <c r="I1829" t="b">
        <v>0</v>
      </c>
    </row>
    <row r="1830" spans="1:9" x14ac:dyDescent="0.3">
      <c r="A1830" t="s">
        <v>5491</v>
      </c>
      <c r="B1830" t="s">
        <v>5492</v>
      </c>
      <c r="C1830" t="s">
        <v>5493</v>
      </c>
      <c r="D1830">
        <v>0</v>
      </c>
      <c r="E1830">
        <v>0.98553259999999998</v>
      </c>
      <c r="F1830">
        <v>0</v>
      </c>
      <c r="G1830">
        <v>30.18713</v>
      </c>
      <c r="H1830">
        <f t="shared" ca="1" si="28"/>
        <v>0.94301511269176341</v>
      </c>
      <c r="I1830" t="b">
        <v>0</v>
      </c>
    </row>
    <row r="1831" spans="1:9" x14ac:dyDescent="0.3">
      <c r="A1831" t="s">
        <v>5494</v>
      </c>
      <c r="B1831" t="s">
        <v>5495</v>
      </c>
      <c r="C1831" t="s">
        <v>5496</v>
      </c>
      <c r="D1831">
        <v>0</v>
      </c>
      <c r="E1831">
        <v>0.98553259999999998</v>
      </c>
      <c r="F1831">
        <v>0</v>
      </c>
      <c r="G1831">
        <v>30.16938</v>
      </c>
      <c r="H1831">
        <f t="shared" ca="1" si="28"/>
        <v>0.27138839190517683</v>
      </c>
      <c r="I1831" t="b">
        <v>0</v>
      </c>
    </row>
    <row r="1832" spans="1:9" x14ac:dyDescent="0.3">
      <c r="A1832" t="s">
        <v>5497</v>
      </c>
      <c r="B1832" t="s">
        <v>5498</v>
      </c>
      <c r="C1832" t="s">
        <v>5499</v>
      </c>
      <c r="D1832">
        <v>0</v>
      </c>
      <c r="E1832">
        <v>0.98553259999999998</v>
      </c>
      <c r="F1832">
        <v>0</v>
      </c>
      <c r="G1832">
        <v>30.191800000000001</v>
      </c>
      <c r="H1832">
        <f t="shared" ca="1" si="28"/>
        <v>0.89625786383201944</v>
      </c>
      <c r="I1832" t="b">
        <v>1</v>
      </c>
    </row>
    <row r="1833" spans="1:9" x14ac:dyDescent="0.3">
      <c r="A1833" t="s">
        <v>5500</v>
      </c>
      <c r="B1833" t="s">
        <v>5501</v>
      </c>
      <c r="C1833" t="s">
        <v>5502</v>
      </c>
      <c r="D1833">
        <v>0</v>
      </c>
      <c r="E1833">
        <v>0.98553259999999998</v>
      </c>
      <c r="F1833">
        <v>0</v>
      </c>
      <c r="G1833">
        <v>30.145800000000001</v>
      </c>
      <c r="H1833">
        <f t="shared" ca="1" si="28"/>
        <v>0.55750651270979679</v>
      </c>
      <c r="I1833" t="b">
        <v>0</v>
      </c>
    </row>
    <row r="1834" spans="1:9" x14ac:dyDescent="0.3">
      <c r="A1834" t="s">
        <v>5503</v>
      </c>
      <c r="B1834" t="s">
        <v>5504</v>
      </c>
      <c r="C1834" t="s">
        <v>5505</v>
      </c>
      <c r="D1834">
        <v>0</v>
      </c>
      <c r="E1834">
        <v>0.98553259999999998</v>
      </c>
      <c r="F1834">
        <v>0</v>
      </c>
      <c r="G1834">
        <v>30.191179999999999</v>
      </c>
      <c r="H1834">
        <f t="shared" ca="1" si="28"/>
        <v>0.93500864332896794</v>
      </c>
      <c r="I1834" t="b">
        <v>0</v>
      </c>
    </row>
    <row r="1835" spans="1:9" x14ac:dyDescent="0.3">
      <c r="A1835" t="s">
        <v>5506</v>
      </c>
      <c r="B1835" t="s">
        <v>5507</v>
      </c>
      <c r="C1835" t="s">
        <v>5508</v>
      </c>
      <c r="D1835">
        <v>0</v>
      </c>
      <c r="E1835">
        <v>0.98553259999999998</v>
      </c>
      <c r="F1835">
        <v>0</v>
      </c>
      <c r="G1835">
        <v>30.186720000000001</v>
      </c>
      <c r="H1835">
        <f t="shared" ca="1" si="28"/>
        <v>9.2906869764954214E-2</v>
      </c>
      <c r="I1835" t="b">
        <v>0</v>
      </c>
    </row>
    <row r="1836" spans="1:9" x14ac:dyDescent="0.3">
      <c r="A1836" t="s">
        <v>5509</v>
      </c>
      <c r="B1836" t="s">
        <v>5510</v>
      </c>
      <c r="C1836" t="s">
        <v>5511</v>
      </c>
      <c r="D1836">
        <v>0</v>
      </c>
      <c r="E1836">
        <v>0.98553259999999998</v>
      </c>
      <c r="F1836">
        <v>0</v>
      </c>
      <c r="G1836">
        <v>30.18647</v>
      </c>
      <c r="H1836">
        <f t="shared" ca="1" si="28"/>
        <v>0.60104240097277595</v>
      </c>
      <c r="I1836" t="b">
        <v>0</v>
      </c>
    </row>
    <row r="1837" spans="1:9" x14ac:dyDescent="0.3">
      <c r="A1837" t="s">
        <v>5512</v>
      </c>
      <c r="B1837" t="s">
        <v>5513</v>
      </c>
      <c r="C1837" t="s">
        <v>5514</v>
      </c>
      <c r="D1837">
        <v>1.3917240000000001E-2</v>
      </c>
      <c r="E1837">
        <v>0.98553259999999998</v>
      </c>
      <c r="F1837">
        <v>0</v>
      </c>
      <c r="G1837">
        <v>30.186520000000002</v>
      </c>
      <c r="H1837">
        <f t="shared" ca="1" si="28"/>
        <v>0.42185898038304315</v>
      </c>
      <c r="I1837" t="b">
        <v>1</v>
      </c>
    </row>
    <row r="1838" spans="1:9" x14ac:dyDescent="0.3">
      <c r="A1838" t="s">
        <v>5515</v>
      </c>
      <c r="B1838" t="s">
        <v>5516</v>
      </c>
      <c r="C1838" t="s">
        <v>5517</v>
      </c>
      <c r="D1838">
        <v>0</v>
      </c>
      <c r="E1838">
        <v>0.98553259999999998</v>
      </c>
      <c r="F1838">
        <v>0</v>
      </c>
      <c r="G1838">
        <v>30.18657</v>
      </c>
      <c r="H1838">
        <f t="shared" ca="1" si="28"/>
        <v>0.11314020126742375</v>
      </c>
      <c r="I1838" t="b">
        <v>0</v>
      </c>
    </row>
    <row r="1839" spans="1:9" x14ac:dyDescent="0.3">
      <c r="A1839" t="s">
        <v>5518</v>
      </c>
      <c r="B1839" t="s">
        <v>5519</v>
      </c>
      <c r="C1839" t="s">
        <v>5520</v>
      </c>
      <c r="D1839">
        <v>0</v>
      </c>
      <c r="E1839">
        <v>0.98553259999999998</v>
      </c>
      <c r="F1839">
        <v>0</v>
      </c>
      <c r="G1839">
        <v>30.186640000000001</v>
      </c>
      <c r="H1839">
        <f t="shared" ca="1" si="28"/>
        <v>0.30721805549252623</v>
      </c>
      <c r="I1839" t="b">
        <v>0</v>
      </c>
    </row>
    <row r="1840" spans="1:9" x14ac:dyDescent="0.3">
      <c r="A1840" t="s">
        <v>5521</v>
      </c>
      <c r="B1840" t="s">
        <v>5522</v>
      </c>
      <c r="C1840" t="s">
        <v>5523</v>
      </c>
      <c r="D1840">
        <v>0</v>
      </c>
      <c r="E1840">
        <v>0.98553259999999998</v>
      </c>
      <c r="F1840">
        <v>0</v>
      </c>
      <c r="G1840">
        <v>30.18666</v>
      </c>
      <c r="H1840">
        <f t="shared" ca="1" si="28"/>
        <v>0.96738536272146602</v>
      </c>
      <c r="I1840" t="b">
        <v>0</v>
      </c>
    </row>
    <row r="1841" spans="1:9" x14ac:dyDescent="0.3">
      <c r="A1841" t="s">
        <v>5524</v>
      </c>
      <c r="B1841" t="s">
        <v>5525</v>
      </c>
      <c r="C1841" t="s">
        <v>5526</v>
      </c>
      <c r="D1841">
        <v>0</v>
      </c>
      <c r="E1841">
        <v>0.98553259999999998</v>
      </c>
      <c r="F1841">
        <v>0</v>
      </c>
      <c r="G1841">
        <v>30.186640000000001</v>
      </c>
      <c r="H1841">
        <f t="shared" ca="1" si="28"/>
        <v>0.95819171668428726</v>
      </c>
      <c r="I1841" t="b">
        <v>0</v>
      </c>
    </row>
    <row r="1842" spans="1:9" x14ac:dyDescent="0.3">
      <c r="A1842" t="s">
        <v>5527</v>
      </c>
      <c r="B1842" t="s">
        <v>5528</v>
      </c>
      <c r="C1842" t="s">
        <v>5529</v>
      </c>
      <c r="D1842">
        <v>0</v>
      </c>
      <c r="E1842">
        <v>0.98553259999999998</v>
      </c>
      <c r="F1842">
        <v>0</v>
      </c>
      <c r="G1842">
        <v>30.186630000000001</v>
      </c>
      <c r="H1842">
        <f t="shared" ca="1" si="28"/>
        <v>0.75321620832358938</v>
      </c>
      <c r="I1842" t="b">
        <v>0</v>
      </c>
    </row>
    <row r="1843" spans="1:9" x14ac:dyDescent="0.3">
      <c r="A1843" t="s">
        <v>5530</v>
      </c>
      <c r="B1843" t="s">
        <v>5531</v>
      </c>
      <c r="C1843" t="s">
        <v>5532</v>
      </c>
      <c r="D1843">
        <v>9.0465500000000004E-2</v>
      </c>
      <c r="E1843">
        <v>0.98553259999999998</v>
      </c>
      <c r="F1843">
        <v>0</v>
      </c>
      <c r="G1843">
        <v>30.184190000000001</v>
      </c>
      <c r="H1843">
        <f t="shared" ca="1" si="28"/>
        <v>0.36309547362771033</v>
      </c>
      <c r="I1843" t="b">
        <v>1</v>
      </c>
    </row>
    <row r="1844" spans="1:9" x14ac:dyDescent="0.3">
      <c r="A1844" t="s">
        <v>5533</v>
      </c>
      <c r="B1844" t="s">
        <v>5534</v>
      </c>
      <c r="C1844" t="s">
        <v>5535</v>
      </c>
      <c r="D1844">
        <v>9.0465500000000004E-2</v>
      </c>
      <c r="E1844">
        <v>0.98553259999999998</v>
      </c>
      <c r="F1844">
        <v>0</v>
      </c>
      <c r="G1844">
        <v>30.18561</v>
      </c>
      <c r="H1844">
        <f t="shared" ca="1" si="28"/>
        <v>0.93637063308109991</v>
      </c>
      <c r="I1844" t="b">
        <v>1</v>
      </c>
    </row>
    <row r="1845" spans="1:9" x14ac:dyDescent="0.3">
      <c r="A1845" t="s">
        <v>5536</v>
      </c>
      <c r="B1845" t="s">
        <v>5537</v>
      </c>
      <c r="C1845" t="s">
        <v>5538</v>
      </c>
      <c r="D1845">
        <v>9.0465500000000004E-2</v>
      </c>
      <c r="E1845">
        <v>0.98553259999999998</v>
      </c>
      <c r="F1845">
        <v>0</v>
      </c>
      <c r="G1845">
        <v>30.186060000000001</v>
      </c>
      <c r="H1845">
        <f t="shared" ca="1" si="28"/>
        <v>0.30412312094997496</v>
      </c>
      <c r="I1845" t="b">
        <v>1</v>
      </c>
    </row>
    <row r="1846" spans="1:9" x14ac:dyDescent="0.3">
      <c r="A1846" t="s">
        <v>5539</v>
      </c>
      <c r="B1846" t="s">
        <v>5540</v>
      </c>
      <c r="C1846" t="s">
        <v>5541</v>
      </c>
      <c r="D1846">
        <v>9.0465500000000004E-2</v>
      </c>
      <c r="E1846">
        <v>0.98553259999999998</v>
      </c>
      <c r="F1846">
        <v>0</v>
      </c>
      <c r="G1846">
        <v>30.186260000000001</v>
      </c>
      <c r="H1846">
        <f t="shared" ca="1" si="28"/>
        <v>6.6299425078672813E-2</v>
      </c>
      <c r="I1846" t="b">
        <v>1</v>
      </c>
    </row>
    <row r="1847" spans="1:9" x14ac:dyDescent="0.3">
      <c r="A1847" t="s">
        <v>5542</v>
      </c>
      <c r="B1847" t="s">
        <v>5543</v>
      </c>
      <c r="C1847" t="s">
        <v>5544</v>
      </c>
      <c r="D1847">
        <v>0</v>
      </c>
      <c r="E1847">
        <v>0.98553259999999998</v>
      </c>
      <c r="F1847">
        <v>0</v>
      </c>
      <c r="G1847">
        <v>30.186409999999999</v>
      </c>
      <c r="H1847">
        <f t="shared" ca="1" si="28"/>
        <v>0.66986263952978808</v>
      </c>
      <c r="I1847" t="b">
        <v>0</v>
      </c>
    </row>
    <row r="1848" spans="1:9" x14ac:dyDescent="0.3">
      <c r="A1848" t="s">
        <v>5545</v>
      </c>
      <c r="B1848" t="s">
        <v>5546</v>
      </c>
      <c r="C1848" t="s">
        <v>5547</v>
      </c>
      <c r="D1848">
        <v>0</v>
      </c>
      <c r="E1848">
        <v>0.98553259999999998</v>
      </c>
      <c r="F1848">
        <v>0</v>
      </c>
      <c r="G1848">
        <v>30.186599999999999</v>
      </c>
      <c r="H1848">
        <f t="shared" ca="1" si="28"/>
        <v>0.78413765322564399</v>
      </c>
      <c r="I1848" t="b">
        <v>0</v>
      </c>
    </row>
    <row r="1849" spans="1:9" x14ac:dyDescent="0.3">
      <c r="A1849" t="s">
        <v>5548</v>
      </c>
      <c r="B1849" t="s">
        <v>5549</v>
      </c>
      <c r="C1849" t="s">
        <v>5550</v>
      </c>
      <c r="D1849">
        <v>0</v>
      </c>
      <c r="E1849">
        <v>0.98553259999999998</v>
      </c>
      <c r="F1849">
        <v>0</v>
      </c>
      <c r="G1849">
        <v>30.18665</v>
      </c>
      <c r="H1849">
        <f t="shared" ca="1" si="28"/>
        <v>3.3057238767343233E-2</v>
      </c>
      <c r="I1849" t="b">
        <v>0</v>
      </c>
    </row>
    <row r="1850" spans="1:9" x14ac:dyDescent="0.3">
      <c r="A1850" t="s">
        <v>5551</v>
      </c>
      <c r="B1850" t="s">
        <v>5552</v>
      </c>
      <c r="C1850" t="s">
        <v>5553</v>
      </c>
      <c r="D1850">
        <v>0</v>
      </c>
      <c r="E1850">
        <v>0.98553259999999998</v>
      </c>
      <c r="F1850">
        <v>0</v>
      </c>
      <c r="G1850">
        <v>30.186640000000001</v>
      </c>
      <c r="H1850">
        <f t="shared" ca="1" si="28"/>
        <v>0.35464373951625305</v>
      </c>
      <c r="I1850" t="b">
        <v>0</v>
      </c>
    </row>
    <row r="1851" spans="1:9" x14ac:dyDescent="0.3">
      <c r="A1851" t="s">
        <v>5554</v>
      </c>
      <c r="B1851" t="s">
        <v>5555</v>
      </c>
      <c r="C1851" t="s">
        <v>5556</v>
      </c>
      <c r="D1851">
        <v>0</v>
      </c>
      <c r="E1851">
        <v>0.98553259999999998</v>
      </c>
      <c r="F1851">
        <v>0</v>
      </c>
      <c r="G1851">
        <v>30.186630000000001</v>
      </c>
      <c r="H1851">
        <f t="shared" ca="1" si="28"/>
        <v>0.61723584881429905</v>
      </c>
      <c r="I1851" t="b">
        <v>0</v>
      </c>
    </row>
    <row r="1852" spans="1:9" x14ac:dyDescent="0.3">
      <c r="A1852" t="s">
        <v>5557</v>
      </c>
      <c r="B1852" t="s">
        <v>5558</v>
      </c>
      <c r="C1852" t="s">
        <v>5559</v>
      </c>
      <c r="D1852">
        <v>0</v>
      </c>
      <c r="E1852">
        <v>0.98553259999999998</v>
      </c>
      <c r="F1852">
        <v>0</v>
      </c>
      <c r="G1852">
        <v>30.186610000000002</v>
      </c>
      <c r="H1852">
        <f t="shared" ca="1" si="28"/>
        <v>0.22476806426353091</v>
      </c>
      <c r="I1852" t="b">
        <v>0</v>
      </c>
    </row>
    <row r="1853" spans="1:9" x14ac:dyDescent="0.3">
      <c r="A1853" t="s">
        <v>5560</v>
      </c>
      <c r="B1853" t="s">
        <v>5561</v>
      </c>
      <c r="C1853" t="s">
        <v>5562</v>
      </c>
      <c r="D1853">
        <v>0</v>
      </c>
      <c r="E1853">
        <v>0.98553259999999998</v>
      </c>
      <c r="F1853">
        <v>0</v>
      </c>
      <c r="G1853">
        <v>30.186640000000001</v>
      </c>
      <c r="H1853">
        <f t="shared" ca="1" si="28"/>
        <v>0.43532038298461928</v>
      </c>
      <c r="I1853" t="b">
        <v>0</v>
      </c>
    </row>
    <row r="1854" spans="1:9" x14ac:dyDescent="0.3">
      <c r="A1854" t="s">
        <v>5563</v>
      </c>
      <c r="B1854" t="s">
        <v>5564</v>
      </c>
      <c r="C1854" t="s">
        <v>5565</v>
      </c>
      <c r="D1854">
        <v>0</v>
      </c>
      <c r="E1854">
        <v>0.98553259999999998</v>
      </c>
      <c r="F1854">
        <v>0</v>
      </c>
      <c r="G1854">
        <v>30.186640000000001</v>
      </c>
      <c r="H1854">
        <f t="shared" ca="1" si="28"/>
        <v>0.67402263807141849</v>
      </c>
      <c r="I1854" t="b">
        <v>0</v>
      </c>
    </row>
    <row r="1855" spans="1:9" x14ac:dyDescent="0.3">
      <c r="A1855" t="s">
        <v>5566</v>
      </c>
      <c r="B1855" t="s">
        <v>5567</v>
      </c>
      <c r="C1855" t="s">
        <v>5568</v>
      </c>
      <c r="D1855">
        <v>0</v>
      </c>
      <c r="E1855">
        <v>0.98553259999999998</v>
      </c>
      <c r="F1855">
        <v>0</v>
      </c>
      <c r="G1855">
        <v>30.18655</v>
      </c>
      <c r="H1855">
        <f t="shared" ca="1" si="28"/>
        <v>0.93853902800192546</v>
      </c>
      <c r="I1855" t="b">
        <v>0</v>
      </c>
    </row>
    <row r="1856" spans="1:9" x14ac:dyDescent="0.3">
      <c r="A1856" t="s">
        <v>5569</v>
      </c>
      <c r="B1856" t="s">
        <v>5570</v>
      </c>
      <c r="C1856" t="s">
        <v>5571</v>
      </c>
      <c r="D1856">
        <v>0</v>
      </c>
      <c r="E1856">
        <v>0.98553259999999998</v>
      </c>
      <c r="F1856">
        <v>0</v>
      </c>
      <c r="G1856">
        <v>30.186640000000001</v>
      </c>
      <c r="H1856">
        <f t="shared" ca="1" si="28"/>
        <v>0.74122853331670879</v>
      </c>
      <c r="I1856" t="b">
        <v>0</v>
      </c>
    </row>
    <row r="1857" spans="1:9" x14ac:dyDescent="0.3">
      <c r="A1857" t="s">
        <v>5572</v>
      </c>
      <c r="B1857" t="s">
        <v>5573</v>
      </c>
      <c r="C1857" t="s">
        <v>5574</v>
      </c>
      <c r="D1857">
        <v>0</v>
      </c>
      <c r="E1857">
        <v>0.98553259999999998</v>
      </c>
      <c r="F1857">
        <v>0</v>
      </c>
      <c r="G1857">
        <v>30.186699999999998</v>
      </c>
      <c r="H1857">
        <f t="shared" ca="1" si="28"/>
        <v>0.63139669375707141</v>
      </c>
      <c r="I1857" t="b">
        <v>0</v>
      </c>
    </row>
    <row r="1858" spans="1:9" x14ac:dyDescent="0.3">
      <c r="A1858" t="s">
        <v>5575</v>
      </c>
      <c r="B1858" t="s">
        <v>5576</v>
      </c>
      <c r="C1858" t="s">
        <v>5577</v>
      </c>
      <c r="D1858">
        <v>0</v>
      </c>
      <c r="E1858">
        <v>0.98553259999999998</v>
      </c>
      <c r="F1858">
        <v>0</v>
      </c>
      <c r="G1858">
        <v>30.186630000000001</v>
      </c>
      <c r="H1858">
        <f t="shared" ca="1" si="28"/>
        <v>0.98737530176420629</v>
      </c>
      <c r="I1858" t="b">
        <v>0</v>
      </c>
    </row>
    <row r="1859" spans="1:9" x14ac:dyDescent="0.3">
      <c r="A1859" t="s">
        <v>5578</v>
      </c>
      <c r="B1859" t="s">
        <v>5579</v>
      </c>
      <c r="C1859" t="s">
        <v>5580</v>
      </c>
      <c r="D1859">
        <v>0</v>
      </c>
      <c r="E1859">
        <v>0.98553259999999998</v>
      </c>
      <c r="F1859">
        <v>0</v>
      </c>
      <c r="G1859">
        <v>30.18665</v>
      </c>
      <c r="H1859">
        <f t="shared" ref="H1859:H1922" ca="1" si="29">RAND()</f>
        <v>0.53345782857664792</v>
      </c>
      <c r="I1859" t="b">
        <v>1</v>
      </c>
    </row>
    <row r="1860" spans="1:9" x14ac:dyDescent="0.3">
      <c r="A1860" t="s">
        <v>5581</v>
      </c>
      <c r="B1860" t="s">
        <v>5582</v>
      </c>
      <c r="C1860" t="s">
        <v>5583</v>
      </c>
      <c r="D1860">
        <v>0</v>
      </c>
      <c r="E1860">
        <v>0.98553259999999998</v>
      </c>
      <c r="F1860">
        <v>0</v>
      </c>
      <c r="G1860">
        <v>30.186610000000002</v>
      </c>
      <c r="H1860">
        <f t="shared" ca="1" si="29"/>
        <v>0.61524507401178907</v>
      </c>
      <c r="I1860" t="b">
        <v>0</v>
      </c>
    </row>
    <row r="1861" spans="1:9" x14ac:dyDescent="0.3">
      <c r="A1861" t="s">
        <v>5584</v>
      </c>
      <c r="B1861" t="s">
        <v>5585</v>
      </c>
      <c r="C1861" t="s">
        <v>5586</v>
      </c>
      <c r="D1861">
        <v>0</v>
      </c>
      <c r="E1861">
        <v>0.98553259999999998</v>
      </c>
      <c r="F1861">
        <v>0</v>
      </c>
      <c r="G1861">
        <v>30.186630000000001</v>
      </c>
      <c r="H1861">
        <f t="shared" ca="1" si="29"/>
        <v>6.5593216805863941E-2</v>
      </c>
      <c r="I1861" t="b">
        <v>1</v>
      </c>
    </row>
    <row r="1862" spans="1:9" x14ac:dyDescent="0.3">
      <c r="A1862" t="s">
        <v>5587</v>
      </c>
      <c r="B1862" t="s">
        <v>5588</v>
      </c>
      <c r="C1862" t="s">
        <v>5589</v>
      </c>
      <c r="D1862">
        <v>0</v>
      </c>
      <c r="E1862">
        <v>0.98553259999999998</v>
      </c>
      <c r="F1862">
        <v>0</v>
      </c>
      <c r="G1862">
        <v>30.186630000000001</v>
      </c>
      <c r="H1862">
        <f t="shared" ca="1" si="29"/>
        <v>4.2349615339116742E-2</v>
      </c>
      <c r="I1862" t="b">
        <v>0</v>
      </c>
    </row>
    <row r="1863" spans="1:9" x14ac:dyDescent="0.3">
      <c r="A1863" t="s">
        <v>5590</v>
      </c>
      <c r="B1863" t="s">
        <v>5591</v>
      </c>
      <c r="C1863" t="s">
        <v>5592</v>
      </c>
      <c r="D1863">
        <v>0</v>
      </c>
      <c r="E1863">
        <v>0.98553259999999998</v>
      </c>
      <c r="F1863">
        <v>0</v>
      </c>
      <c r="G1863">
        <v>30.18665</v>
      </c>
      <c r="H1863">
        <f t="shared" ca="1" si="29"/>
        <v>0.66540952856488433</v>
      </c>
      <c r="I1863" t="b">
        <v>0</v>
      </c>
    </row>
    <row r="1864" spans="1:9" x14ac:dyDescent="0.3">
      <c r="A1864" t="s">
        <v>5593</v>
      </c>
      <c r="B1864" t="s">
        <v>5594</v>
      </c>
      <c r="C1864" t="s">
        <v>5595</v>
      </c>
      <c r="D1864">
        <v>0</v>
      </c>
      <c r="E1864">
        <v>0.98553259999999998</v>
      </c>
      <c r="F1864">
        <v>0</v>
      </c>
      <c r="G1864">
        <v>30.18665</v>
      </c>
      <c r="H1864">
        <f t="shared" ca="1" si="29"/>
        <v>0.96954180069191753</v>
      </c>
      <c r="I1864" t="b">
        <v>0</v>
      </c>
    </row>
    <row r="1865" spans="1:9" x14ac:dyDescent="0.3">
      <c r="A1865" t="s">
        <v>5596</v>
      </c>
      <c r="B1865" t="s">
        <v>5597</v>
      </c>
      <c r="C1865" t="s">
        <v>5598</v>
      </c>
      <c r="D1865">
        <v>1.3917240000000001E-2</v>
      </c>
      <c r="E1865">
        <v>0.98553259999999998</v>
      </c>
      <c r="F1865">
        <v>0</v>
      </c>
      <c r="G1865">
        <v>30.186589999999999</v>
      </c>
      <c r="H1865">
        <f t="shared" ca="1" si="29"/>
        <v>0.5121097119337592</v>
      </c>
      <c r="I1865" t="b">
        <v>1</v>
      </c>
    </row>
    <row r="1866" spans="1:9" x14ac:dyDescent="0.3">
      <c r="A1866" t="s">
        <v>5599</v>
      </c>
      <c r="B1866" t="s">
        <v>5600</v>
      </c>
      <c r="C1866" t="s">
        <v>5601</v>
      </c>
      <c r="D1866">
        <v>9.0465500000000004E-2</v>
      </c>
      <c r="E1866">
        <v>0.98553259999999998</v>
      </c>
      <c r="F1866">
        <v>0</v>
      </c>
      <c r="G1866">
        <v>30.184819999999998</v>
      </c>
      <c r="H1866">
        <f t="shared" ca="1" si="29"/>
        <v>0.99052813770295567</v>
      </c>
      <c r="I1866" t="b">
        <v>1</v>
      </c>
    </row>
    <row r="1867" spans="1:9" x14ac:dyDescent="0.3">
      <c r="A1867" t="s">
        <v>5602</v>
      </c>
      <c r="B1867" t="s">
        <v>5603</v>
      </c>
      <c r="C1867" t="s">
        <v>5604</v>
      </c>
      <c r="D1867">
        <v>9.0465500000000004E-2</v>
      </c>
      <c r="E1867">
        <v>0.98553259999999998</v>
      </c>
      <c r="F1867">
        <v>0</v>
      </c>
      <c r="G1867">
        <v>30.185659999999999</v>
      </c>
      <c r="H1867">
        <f t="shared" ca="1" si="29"/>
        <v>0.21685398459587579</v>
      </c>
      <c r="I1867" t="b">
        <v>1</v>
      </c>
    </row>
    <row r="1868" spans="1:9" x14ac:dyDescent="0.3">
      <c r="A1868" t="s">
        <v>5605</v>
      </c>
      <c r="B1868" t="s">
        <v>5606</v>
      </c>
      <c r="C1868" t="s">
        <v>5607</v>
      </c>
      <c r="D1868">
        <v>0.15744520000000001</v>
      </c>
      <c r="E1868">
        <v>0.98553259999999998</v>
      </c>
      <c r="F1868">
        <v>0</v>
      </c>
      <c r="G1868">
        <v>30.184069999999998</v>
      </c>
      <c r="H1868">
        <f t="shared" ca="1" si="29"/>
        <v>0.81681919791140256</v>
      </c>
      <c r="I1868" t="b">
        <v>1</v>
      </c>
    </row>
    <row r="1869" spans="1:9" x14ac:dyDescent="0.3">
      <c r="A1869" t="s">
        <v>5608</v>
      </c>
      <c r="B1869" t="s">
        <v>5609</v>
      </c>
      <c r="C1869" t="s">
        <v>5610</v>
      </c>
      <c r="D1869">
        <v>0.15744520000000001</v>
      </c>
      <c r="E1869">
        <v>0.98553259999999998</v>
      </c>
      <c r="F1869">
        <v>0</v>
      </c>
      <c r="G1869">
        <v>30.18525</v>
      </c>
      <c r="H1869">
        <f t="shared" ca="1" si="29"/>
        <v>0.61776098070065022</v>
      </c>
      <c r="I1869" t="b">
        <v>1</v>
      </c>
    </row>
    <row r="1870" spans="1:9" x14ac:dyDescent="0.3">
      <c r="A1870" t="s">
        <v>5611</v>
      </c>
      <c r="B1870" t="s">
        <v>5612</v>
      </c>
      <c r="C1870" t="s">
        <v>5613</v>
      </c>
      <c r="D1870">
        <v>9.0465500000000004E-2</v>
      </c>
      <c r="E1870">
        <v>0.98553259999999998</v>
      </c>
      <c r="F1870">
        <v>0</v>
      </c>
      <c r="G1870">
        <v>30.18721</v>
      </c>
      <c r="H1870">
        <f t="shared" ca="1" si="29"/>
        <v>0.34465182130548322</v>
      </c>
      <c r="I1870" t="b">
        <v>1</v>
      </c>
    </row>
    <row r="1871" spans="1:9" x14ac:dyDescent="0.3">
      <c r="A1871" t="s">
        <v>5614</v>
      </c>
      <c r="B1871" t="s">
        <v>5615</v>
      </c>
      <c r="C1871" t="s">
        <v>5616</v>
      </c>
      <c r="D1871">
        <v>0</v>
      </c>
      <c r="E1871">
        <v>0.98553259999999998</v>
      </c>
      <c r="F1871">
        <v>0</v>
      </c>
      <c r="G1871">
        <v>30.186309999999999</v>
      </c>
      <c r="H1871">
        <f t="shared" ca="1" si="29"/>
        <v>0.82134183891257473</v>
      </c>
      <c r="I1871" t="b">
        <v>0</v>
      </c>
    </row>
    <row r="1872" spans="1:9" x14ac:dyDescent="0.3">
      <c r="A1872" t="s">
        <v>5617</v>
      </c>
      <c r="B1872" t="s">
        <v>5618</v>
      </c>
      <c r="C1872" t="s">
        <v>5619</v>
      </c>
      <c r="D1872">
        <v>0</v>
      </c>
      <c r="E1872">
        <v>0.98553259999999998</v>
      </c>
      <c r="F1872">
        <v>0</v>
      </c>
      <c r="G1872">
        <v>30.186610000000002</v>
      </c>
      <c r="H1872">
        <f t="shared" ca="1" si="29"/>
        <v>0.85065527556969422</v>
      </c>
      <c r="I1872" t="b">
        <v>0</v>
      </c>
    </row>
    <row r="1873" spans="1:9" x14ac:dyDescent="0.3">
      <c r="A1873" t="s">
        <v>5620</v>
      </c>
      <c r="B1873" t="s">
        <v>5621</v>
      </c>
      <c r="C1873" t="s">
        <v>5622</v>
      </c>
      <c r="D1873">
        <v>0</v>
      </c>
      <c r="E1873">
        <v>0.98553259999999998</v>
      </c>
      <c r="F1873">
        <v>0</v>
      </c>
      <c r="G1873">
        <v>30.186669999999999</v>
      </c>
      <c r="H1873">
        <f t="shared" ca="1" si="29"/>
        <v>0.75033708481832018</v>
      </c>
      <c r="I1873" t="b">
        <v>0</v>
      </c>
    </row>
    <row r="1874" spans="1:9" x14ac:dyDescent="0.3">
      <c r="A1874" t="s">
        <v>5623</v>
      </c>
      <c r="B1874" t="s">
        <v>5624</v>
      </c>
      <c r="C1874" t="s">
        <v>5625</v>
      </c>
      <c r="D1874">
        <v>0</v>
      </c>
      <c r="E1874">
        <v>0.98553259999999998</v>
      </c>
      <c r="F1874">
        <v>0</v>
      </c>
      <c r="G1874">
        <v>30.186630000000001</v>
      </c>
      <c r="H1874">
        <f t="shared" ca="1" si="29"/>
        <v>0.53754184686353257</v>
      </c>
      <c r="I1874" t="b">
        <v>0</v>
      </c>
    </row>
    <row r="1875" spans="1:9" x14ac:dyDescent="0.3">
      <c r="A1875" t="s">
        <v>5626</v>
      </c>
      <c r="B1875" t="s">
        <v>5627</v>
      </c>
      <c r="C1875" t="s">
        <v>5628</v>
      </c>
      <c r="D1875">
        <v>0</v>
      </c>
      <c r="E1875">
        <v>0.98553259999999998</v>
      </c>
      <c r="F1875">
        <v>0</v>
      </c>
      <c r="G1875">
        <v>30.186630000000001</v>
      </c>
      <c r="H1875">
        <f t="shared" ca="1" si="29"/>
        <v>0.10138749985550899</v>
      </c>
      <c r="I1875" t="b">
        <v>0</v>
      </c>
    </row>
    <row r="1876" spans="1:9" x14ac:dyDescent="0.3">
      <c r="A1876" t="s">
        <v>5629</v>
      </c>
      <c r="B1876" t="s">
        <v>5630</v>
      </c>
      <c r="C1876" t="s">
        <v>5631</v>
      </c>
      <c r="D1876">
        <v>0</v>
      </c>
      <c r="E1876">
        <v>0.98553259999999998</v>
      </c>
      <c r="F1876">
        <v>0</v>
      </c>
      <c r="G1876">
        <v>30.186620000000001</v>
      </c>
      <c r="H1876">
        <f t="shared" ca="1" si="29"/>
        <v>0.5172611831731817</v>
      </c>
      <c r="I1876" t="b">
        <v>0</v>
      </c>
    </row>
    <row r="1877" spans="1:9" x14ac:dyDescent="0.3">
      <c r="A1877" t="s">
        <v>5632</v>
      </c>
      <c r="B1877" t="s">
        <v>5633</v>
      </c>
      <c r="C1877" t="s">
        <v>5634</v>
      </c>
      <c r="D1877">
        <v>0</v>
      </c>
      <c r="E1877">
        <v>0.98553259999999998</v>
      </c>
      <c r="F1877">
        <v>0</v>
      </c>
      <c r="G1877">
        <v>30.18665</v>
      </c>
      <c r="H1877">
        <f t="shared" ca="1" si="29"/>
        <v>0.30536190796203166</v>
      </c>
      <c r="I1877" t="b">
        <v>0</v>
      </c>
    </row>
    <row r="1878" spans="1:9" x14ac:dyDescent="0.3">
      <c r="A1878" t="s">
        <v>5635</v>
      </c>
      <c r="B1878" t="s">
        <v>5636</v>
      </c>
      <c r="C1878" t="s">
        <v>5637</v>
      </c>
      <c r="D1878">
        <v>0</v>
      </c>
      <c r="E1878">
        <v>0.98553259999999998</v>
      </c>
      <c r="F1878">
        <v>0</v>
      </c>
      <c r="G1878">
        <v>30.186620000000001</v>
      </c>
      <c r="H1878">
        <f t="shared" ca="1" si="29"/>
        <v>0.4591807512149485</v>
      </c>
      <c r="I1878" t="b">
        <v>0</v>
      </c>
    </row>
    <row r="1879" spans="1:9" x14ac:dyDescent="0.3">
      <c r="A1879" t="s">
        <v>5638</v>
      </c>
      <c r="B1879" t="s">
        <v>5639</v>
      </c>
      <c r="C1879" t="s">
        <v>5640</v>
      </c>
      <c r="D1879">
        <v>0</v>
      </c>
      <c r="E1879">
        <v>0.98553259999999998</v>
      </c>
      <c r="F1879">
        <v>0</v>
      </c>
      <c r="G1879">
        <v>30.186620000000001</v>
      </c>
      <c r="H1879">
        <f t="shared" ca="1" si="29"/>
        <v>0.18360016847800875</v>
      </c>
      <c r="I1879" t="b">
        <v>0</v>
      </c>
    </row>
    <row r="1880" spans="1:9" x14ac:dyDescent="0.3">
      <c r="A1880" t="s">
        <v>5641</v>
      </c>
      <c r="B1880" t="s">
        <v>5642</v>
      </c>
      <c r="C1880" t="s">
        <v>5643</v>
      </c>
      <c r="D1880">
        <v>0</v>
      </c>
      <c r="E1880">
        <v>0.98553259999999998</v>
      </c>
      <c r="F1880">
        <v>0</v>
      </c>
      <c r="G1880">
        <v>30.186689999999999</v>
      </c>
      <c r="H1880">
        <f t="shared" ca="1" si="29"/>
        <v>0.99592742470431017</v>
      </c>
      <c r="I1880" t="b">
        <v>1</v>
      </c>
    </row>
    <row r="1881" spans="1:9" x14ac:dyDescent="0.3">
      <c r="A1881" t="s">
        <v>5644</v>
      </c>
      <c r="B1881" t="s">
        <v>5645</v>
      </c>
      <c r="C1881" t="s">
        <v>5646</v>
      </c>
      <c r="D1881">
        <v>0</v>
      </c>
      <c r="E1881">
        <v>0.98553259999999998</v>
      </c>
      <c r="F1881">
        <v>0</v>
      </c>
      <c r="G1881">
        <v>30.18665</v>
      </c>
      <c r="H1881">
        <f t="shared" ca="1" si="29"/>
        <v>0.90695316464730802</v>
      </c>
      <c r="I1881" t="b">
        <v>0</v>
      </c>
    </row>
    <row r="1882" spans="1:9" x14ac:dyDescent="0.3">
      <c r="A1882" t="s">
        <v>5647</v>
      </c>
      <c r="B1882" t="s">
        <v>5648</v>
      </c>
      <c r="C1882" t="s">
        <v>5649</v>
      </c>
      <c r="D1882">
        <v>9.0465500000000004E-2</v>
      </c>
      <c r="E1882">
        <v>0.98553259999999998</v>
      </c>
      <c r="F1882">
        <v>0</v>
      </c>
      <c r="G1882">
        <v>30.1846</v>
      </c>
      <c r="H1882">
        <f t="shared" ca="1" si="29"/>
        <v>0.70701551487850589</v>
      </c>
      <c r="I1882" t="b">
        <v>1</v>
      </c>
    </row>
    <row r="1883" spans="1:9" x14ac:dyDescent="0.3">
      <c r="A1883" t="s">
        <v>5650</v>
      </c>
      <c r="B1883" t="s">
        <v>5651</v>
      </c>
      <c r="C1883" t="s">
        <v>5652</v>
      </c>
      <c r="D1883">
        <v>0.12873960000000001</v>
      </c>
      <c r="E1883">
        <v>0.98553259999999998</v>
      </c>
      <c r="F1883">
        <v>0</v>
      </c>
      <c r="G1883">
        <v>30.184380000000001</v>
      </c>
      <c r="H1883">
        <f t="shared" ca="1" si="29"/>
        <v>0.94621954679157172</v>
      </c>
      <c r="I1883" t="b">
        <v>1</v>
      </c>
    </row>
    <row r="1884" spans="1:9" x14ac:dyDescent="0.3">
      <c r="A1884" t="s">
        <v>5653</v>
      </c>
      <c r="B1884" t="s">
        <v>5654</v>
      </c>
      <c r="C1884" t="s">
        <v>5655</v>
      </c>
      <c r="D1884">
        <v>0.12873960000000001</v>
      </c>
      <c r="E1884">
        <v>0.98553259999999998</v>
      </c>
      <c r="F1884">
        <v>0</v>
      </c>
      <c r="G1884">
        <v>30.185459999999999</v>
      </c>
      <c r="H1884">
        <f t="shared" ca="1" si="29"/>
        <v>0.98590695622334279</v>
      </c>
      <c r="I1884" t="b">
        <v>1</v>
      </c>
    </row>
    <row r="1885" spans="1:9" x14ac:dyDescent="0.3">
      <c r="A1885" t="s">
        <v>5656</v>
      </c>
      <c r="B1885" t="s">
        <v>5657</v>
      </c>
      <c r="C1885" t="s">
        <v>5658</v>
      </c>
      <c r="D1885">
        <v>0.12873960000000001</v>
      </c>
      <c r="E1885">
        <v>0.98553259999999998</v>
      </c>
      <c r="F1885">
        <v>0</v>
      </c>
      <c r="G1885">
        <v>30.185870000000001</v>
      </c>
      <c r="H1885">
        <f t="shared" ca="1" si="29"/>
        <v>0.37887390764841833</v>
      </c>
      <c r="I1885" t="b">
        <v>1</v>
      </c>
    </row>
    <row r="1886" spans="1:9" x14ac:dyDescent="0.3">
      <c r="A1886" t="s">
        <v>5659</v>
      </c>
      <c r="B1886" t="s">
        <v>5660</v>
      </c>
      <c r="C1886" t="s">
        <v>5661</v>
      </c>
      <c r="D1886">
        <v>7.1328440000000007E-2</v>
      </c>
      <c r="E1886">
        <v>0.98553259999999998</v>
      </c>
      <c r="F1886">
        <v>0</v>
      </c>
      <c r="G1886">
        <v>30.187100000000001</v>
      </c>
      <c r="H1886">
        <f t="shared" ca="1" si="29"/>
        <v>0.22058129350103572</v>
      </c>
      <c r="I1886" t="b">
        <v>1</v>
      </c>
    </row>
    <row r="1887" spans="1:9" x14ac:dyDescent="0.3">
      <c r="A1887" t="s">
        <v>5662</v>
      </c>
      <c r="B1887" t="s">
        <v>5663</v>
      </c>
      <c r="C1887" t="s">
        <v>5664</v>
      </c>
      <c r="D1887">
        <v>0</v>
      </c>
      <c r="E1887">
        <v>0.98553259999999998</v>
      </c>
      <c r="F1887">
        <v>0</v>
      </c>
      <c r="G1887">
        <v>30.186499999999999</v>
      </c>
      <c r="H1887">
        <f t="shared" ca="1" si="29"/>
        <v>0.41474272647231969</v>
      </c>
      <c r="I1887" t="b">
        <v>0</v>
      </c>
    </row>
    <row r="1888" spans="1:9" x14ac:dyDescent="0.3">
      <c r="A1888" t="s">
        <v>5665</v>
      </c>
      <c r="B1888" t="s">
        <v>5666</v>
      </c>
      <c r="C1888" t="s">
        <v>5667</v>
      </c>
      <c r="D1888">
        <v>0</v>
      </c>
      <c r="E1888">
        <v>0.98553259999999998</v>
      </c>
      <c r="F1888">
        <v>0</v>
      </c>
      <c r="G1888">
        <v>30.186610000000002</v>
      </c>
      <c r="H1888">
        <f t="shared" ca="1" si="29"/>
        <v>0.21762596770575138</v>
      </c>
      <c r="I1888" t="b">
        <v>0</v>
      </c>
    </row>
    <row r="1889" spans="1:9" x14ac:dyDescent="0.3">
      <c r="A1889" t="s">
        <v>5668</v>
      </c>
      <c r="B1889" t="s">
        <v>5669</v>
      </c>
      <c r="C1889" t="s">
        <v>5670</v>
      </c>
      <c r="D1889">
        <v>0</v>
      </c>
      <c r="E1889">
        <v>0.98553259999999998</v>
      </c>
      <c r="F1889">
        <v>0</v>
      </c>
      <c r="G1889">
        <v>30.186450000000001</v>
      </c>
      <c r="H1889">
        <f t="shared" ca="1" si="29"/>
        <v>0.12575594283831837</v>
      </c>
      <c r="I1889" t="b">
        <v>0</v>
      </c>
    </row>
    <row r="1890" spans="1:9" x14ac:dyDescent="0.3">
      <c r="A1890" t="s">
        <v>5671</v>
      </c>
      <c r="B1890" t="s">
        <v>5672</v>
      </c>
      <c r="C1890" t="s">
        <v>5673</v>
      </c>
      <c r="D1890">
        <v>0</v>
      </c>
      <c r="E1890">
        <v>0.98553259999999998</v>
      </c>
      <c r="F1890">
        <v>0</v>
      </c>
      <c r="G1890">
        <v>30.186620000000001</v>
      </c>
      <c r="H1890">
        <f t="shared" ca="1" si="29"/>
        <v>0.41856974327145691</v>
      </c>
      <c r="I1890" t="b">
        <v>1</v>
      </c>
    </row>
    <row r="1891" spans="1:9" x14ac:dyDescent="0.3">
      <c r="A1891" t="s">
        <v>5674</v>
      </c>
      <c r="B1891" t="s">
        <v>5675</v>
      </c>
      <c r="C1891" t="s">
        <v>5676</v>
      </c>
      <c r="D1891">
        <v>0</v>
      </c>
      <c r="E1891">
        <v>0.98553259999999998</v>
      </c>
      <c r="F1891">
        <v>0</v>
      </c>
      <c r="G1891">
        <v>30.186630000000001</v>
      </c>
      <c r="H1891">
        <f t="shared" ca="1" si="29"/>
        <v>0.22455680886630913</v>
      </c>
      <c r="I1891" t="b">
        <v>0</v>
      </c>
    </row>
    <row r="1892" spans="1:9" x14ac:dyDescent="0.3">
      <c r="A1892" t="s">
        <v>5677</v>
      </c>
      <c r="B1892" t="s">
        <v>5678</v>
      </c>
      <c r="C1892" t="s">
        <v>5679</v>
      </c>
      <c r="D1892">
        <v>0</v>
      </c>
      <c r="E1892">
        <v>0.98553259999999998</v>
      </c>
      <c r="F1892">
        <v>0</v>
      </c>
      <c r="G1892">
        <v>30.186630000000001</v>
      </c>
      <c r="H1892">
        <f t="shared" ca="1" si="29"/>
        <v>0.85677192721026885</v>
      </c>
      <c r="I1892" t="b">
        <v>0</v>
      </c>
    </row>
    <row r="1893" spans="1:9" x14ac:dyDescent="0.3">
      <c r="A1893" t="s">
        <v>5680</v>
      </c>
      <c r="B1893" t="s">
        <v>5681</v>
      </c>
      <c r="C1893" t="s">
        <v>5682</v>
      </c>
      <c r="D1893">
        <v>0</v>
      </c>
      <c r="E1893">
        <v>0.98553259999999998</v>
      </c>
      <c r="F1893">
        <v>0</v>
      </c>
      <c r="G1893">
        <v>30.18665</v>
      </c>
      <c r="H1893">
        <f t="shared" ca="1" si="29"/>
        <v>0.86104522380414472</v>
      </c>
      <c r="I1893" t="b">
        <v>1</v>
      </c>
    </row>
    <row r="1894" spans="1:9" x14ac:dyDescent="0.3">
      <c r="A1894" t="s">
        <v>5683</v>
      </c>
      <c r="B1894" t="s">
        <v>5684</v>
      </c>
      <c r="C1894" t="s">
        <v>5685</v>
      </c>
      <c r="D1894">
        <v>0</v>
      </c>
      <c r="E1894">
        <v>0.98553259999999998</v>
      </c>
      <c r="F1894">
        <v>0</v>
      </c>
      <c r="G1894">
        <v>30.186610000000002</v>
      </c>
      <c r="H1894">
        <f t="shared" ca="1" si="29"/>
        <v>8.3677754835814633E-2</v>
      </c>
      <c r="I1894" t="b">
        <v>0</v>
      </c>
    </row>
    <row r="1895" spans="1:9" x14ac:dyDescent="0.3">
      <c r="A1895" t="s">
        <v>5686</v>
      </c>
      <c r="B1895" t="s">
        <v>5687</v>
      </c>
      <c r="C1895" t="s">
        <v>5688</v>
      </c>
      <c r="D1895">
        <v>0</v>
      </c>
      <c r="E1895">
        <v>0.98553259999999998</v>
      </c>
      <c r="F1895">
        <v>0</v>
      </c>
      <c r="G1895">
        <v>30.18665</v>
      </c>
      <c r="H1895">
        <f t="shared" ca="1" si="29"/>
        <v>0.13188196101065008</v>
      </c>
      <c r="I1895" t="b">
        <v>0</v>
      </c>
    </row>
    <row r="1896" spans="1:9" x14ac:dyDescent="0.3">
      <c r="A1896" t="s">
        <v>5689</v>
      </c>
      <c r="B1896" t="s">
        <v>5690</v>
      </c>
      <c r="C1896" t="s">
        <v>5691</v>
      </c>
      <c r="D1896">
        <v>0</v>
      </c>
      <c r="E1896">
        <v>0.98553259999999998</v>
      </c>
      <c r="F1896">
        <v>0</v>
      </c>
      <c r="G1896">
        <v>30.186589999999999</v>
      </c>
      <c r="H1896">
        <f t="shared" ca="1" si="29"/>
        <v>0.73374540805857302</v>
      </c>
      <c r="I1896" t="b">
        <v>0</v>
      </c>
    </row>
    <row r="1897" spans="1:9" x14ac:dyDescent="0.3">
      <c r="A1897" t="s">
        <v>5692</v>
      </c>
      <c r="B1897" t="s">
        <v>5693</v>
      </c>
      <c r="C1897" t="s">
        <v>5694</v>
      </c>
      <c r="D1897">
        <v>4.2622840000000002E-2</v>
      </c>
      <c r="E1897">
        <v>0.98553259999999998</v>
      </c>
      <c r="F1897">
        <v>0</v>
      </c>
      <c r="G1897">
        <v>30.186140000000002</v>
      </c>
      <c r="H1897">
        <f t="shared" ca="1" si="29"/>
        <v>0.68273823321064842</v>
      </c>
      <c r="I1897" t="b">
        <v>1</v>
      </c>
    </row>
    <row r="1898" spans="1:9" x14ac:dyDescent="0.3">
      <c r="A1898" t="s">
        <v>5695</v>
      </c>
      <c r="B1898" t="s">
        <v>5696</v>
      </c>
      <c r="C1898" t="s">
        <v>5697</v>
      </c>
      <c r="D1898">
        <v>4.2622840000000002E-2</v>
      </c>
      <c r="E1898">
        <v>0.98553259999999998</v>
      </c>
      <c r="F1898">
        <v>0</v>
      </c>
      <c r="G1898">
        <v>30.186450000000001</v>
      </c>
      <c r="H1898">
        <f t="shared" ca="1" si="29"/>
        <v>0.20068023168062599</v>
      </c>
      <c r="I1898" t="b">
        <v>1</v>
      </c>
    </row>
    <row r="1899" spans="1:9" x14ac:dyDescent="0.3">
      <c r="A1899" t="s">
        <v>5698</v>
      </c>
      <c r="B1899" t="s">
        <v>5699</v>
      </c>
      <c r="C1899" t="s">
        <v>5700</v>
      </c>
      <c r="D1899">
        <v>4.2622840000000002E-2</v>
      </c>
      <c r="E1899">
        <v>0.98553259999999998</v>
      </c>
      <c r="F1899">
        <v>0</v>
      </c>
      <c r="G1899">
        <v>30.186509999999998</v>
      </c>
      <c r="H1899">
        <f t="shared" ca="1" si="29"/>
        <v>0.57991381514946638</v>
      </c>
      <c r="I1899" t="b">
        <v>1</v>
      </c>
    </row>
    <row r="1900" spans="1:9" x14ac:dyDescent="0.3">
      <c r="A1900" t="s">
        <v>5701</v>
      </c>
      <c r="B1900" t="s">
        <v>5702</v>
      </c>
      <c r="C1900" t="s">
        <v>5703</v>
      </c>
      <c r="D1900">
        <v>4.2622840000000002E-2</v>
      </c>
      <c r="E1900">
        <v>0.98553259999999998</v>
      </c>
      <c r="F1900">
        <v>0</v>
      </c>
      <c r="G1900">
        <v>30.18656</v>
      </c>
      <c r="H1900">
        <f t="shared" ca="1" si="29"/>
        <v>3.5246438901620492E-2</v>
      </c>
      <c r="I1900" t="b">
        <v>1</v>
      </c>
    </row>
    <row r="1901" spans="1:9" x14ac:dyDescent="0.3">
      <c r="A1901" t="s">
        <v>5704</v>
      </c>
      <c r="B1901" t="s">
        <v>5705</v>
      </c>
      <c r="C1901" t="s">
        <v>5706</v>
      </c>
      <c r="D1901">
        <v>3.3054310000000003E-2</v>
      </c>
      <c r="E1901">
        <v>0.98553259999999998</v>
      </c>
      <c r="F1901">
        <v>0</v>
      </c>
      <c r="G1901">
        <v>30.186640000000001</v>
      </c>
      <c r="H1901">
        <f t="shared" ca="1" si="29"/>
        <v>0.70678225727112431</v>
      </c>
      <c r="I1901" t="b">
        <v>1</v>
      </c>
    </row>
    <row r="1902" spans="1:9" x14ac:dyDescent="0.3">
      <c r="A1902" t="s">
        <v>5707</v>
      </c>
      <c r="B1902" t="s">
        <v>5708</v>
      </c>
      <c r="C1902" t="s">
        <v>5709</v>
      </c>
      <c r="D1902">
        <v>4.2622840000000002E-2</v>
      </c>
      <c r="E1902">
        <v>0.98553259999999998</v>
      </c>
      <c r="F1902">
        <v>0</v>
      </c>
      <c r="G1902">
        <v>30.186330000000002</v>
      </c>
      <c r="H1902">
        <f t="shared" ca="1" si="29"/>
        <v>0.40617836381392136</v>
      </c>
      <c r="I1902" t="b">
        <v>1</v>
      </c>
    </row>
    <row r="1903" spans="1:9" x14ac:dyDescent="0.3">
      <c r="A1903" t="s">
        <v>5710</v>
      </c>
      <c r="B1903" t="s">
        <v>5711</v>
      </c>
      <c r="C1903" t="s">
        <v>5712</v>
      </c>
      <c r="D1903">
        <v>6.17599E-2</v>
      </c>
      <c r="E1903">
        <v>0.98553259999999998</v>
      </c>
      <c r="F1903">
        <v>0</v>
      </c>
      <c r="G1903">
        <v>30.18627</v>
      </c>
      <c r="H1903">
        <f t="shared" ca="1" si="29"/>
        <v>0.69428664972427734</v>
      </c>
      <c r="I1903" t="b">
        <v>1</v>
      </c>
    </row>
    <row r="1904" spans="1:9" x14ac:dyDescent="0.3">
      <c r="A1904" t="s">
        <v>5713</v>
      </c>
      <c r="B1904" t="s">
        <v>5714</v>
      </c>
      <c r="C1904" t="s">
        <v>5715</v>
      </c>
      <c r="D1904">
        <v>0.100034</v>
      </c>
      <c r="E1904">
        <v>0.98553259999999998</v>
      </c>
      <c r="F1904">
        <v>0</v>
      </c>
      <c r="G1904">
        <v>30.1858</v>
      </c>
      <c r="H1904">
        <f t="shared" ca="1" si="29"/>
        <v>0.11284333668765822</v>
      </c>
      <c r="I1904" t="b">
        <v>1</v>
      </c>
    </row>
    <row r="1905" spans="1:9" x14ac:dyDescent="0.3">
      <c r="A1905" t="s">
        <v>5716</v>
      </c>
      <c r="B1905" t="s">
        <v>5717</v>
      </c>
      <c r="C1905" t="s">
        <v>5718</v>
      </c>
      <c r="D1905">
        <v>0.16701379999999999</v>
      </c>
      <c r="E1905">
        <v>0.98553259999999998</v>
      </c>
      <c r="F1905">
        <v>0</v>
      </c>
      <c r="G1905">
        <v>30.183910000000001</v>
      </c>
      <c r="H1905">
        <f t="shared" ca="1" si="29"/>
        <v>0.84563017905168036</v>
      </c>
      <c r="I1905" t="b">
        <v>1</v>
      </c>
    </row>
    <row r="1906" spans="1:9" x14ac:dyDescent="0.3">
      <c r="A1906" t="s">
        <v>5719</v>
      </c>
      <c r="B1906" t="s">
        <v>5720</v>
      </c>
      <c r="C1906" t="s">
        <v>5721</v>
      </c>
      <c r="D1906">
        <v>0.16701379999999999</v>
      </c>
      <c r="E1906">
        <v>0.98553259999999998</v>
      </c>
      <c r="F1906">
        <v>0</v>
      </c>
      <c r="G1906">
        <v>30.18507</v>
      </c>
      <c r="H1906">
        <f t="shared" ca="1" si="29"/>
        <v>0.96991189268658928</v>
      </c>
      <c r="I1906" t="b">
        <v>1</v>
      </c>
    </row>
    <row r="1907" spans="1:9" x14ac:dyDescent="0.3">
      <c r="A1907" t="s">
        <v>5722</v>
      </c>
      <c r="B1907" t="s">
        <v>5723</v>
      </c>
      <c r="C1907" t="s">
        <v>5724</v>
      </c>
      <c r="D1907">
        <v>0.3009732</v>
      </c>
      <c r="E1907">
        <v>0.98553259999999998</v>
      </c>
      <c r="F1907">
        <v>0</v>
      </c>
      <c r="G1907">
        <v>30.175979999999999</v>
      </c>
      <c r="H1907">
        <f t="shared" ca="1" si="29"/>
        <v>0.16394895338452464</v>
      </c>
      <c r="I1907" t="b">
        <v>1</v>
      </c>
    </row>
    <row r="1908" spans="1:9" x14ac:dyDescent="0.3">
      <c r="A1908" t="s">
        <v>5725</v>
      </c>
      <c r="B1908" t="s">
        <v>5726</v>
      </c>
      <c r="C1908" t="s">
        <v>5727</v>
      </c>
      <c r="D1908">
        <v>0.3009732</v>
      </c>
      <c r="E1908">
        <v>0.98553259999999998</v>
      </c>
      <c r="F1908">
        <v>0</v>
      </c>
      <c r="G1908">
        <v>30.181000000000001</v>
      </c>
      <c r="H1908">
        <f t="shared" ca="1" si="29"/>
        <v>0.53530691347077275</v>
      </c>
      <c r="I1908" t="b">
        <v>1</v>
      </c>
    </row>
    <row r="1909" spans="1:9" x14ac:dyDescent="0.3">
      <c r="A1909" t="s">
        <v>5728</v>
      </c>
      <c r="B1909" t="s">
        <v>5729</v>
      </c>
      <c r="C1909" t="s">
        <v>5730</v>
      </c>
      <c r="D1909">
        <v>0.3009732</v>
      </c>
      <c r="E1909">
        <v>0.98553259999999998</v>
      </c>
      <c r="F1909">
        <v>0</v>
      </c>
      <c r="G1909">
        <v>30.183070000000001</v>
      </c>
      <c r="H1909">
        <f t="shared" ca="1" si="29"/>
        <v>0.70605076712381909</v>
      </c>
      <c r="I1909" t="b">
        <v>1</v>
      </c>
    </row>
    <row r="1910" spans="1:9" x14ac:dyDescent="0.3">
      <c r="A1910" t="s">
        <v>5731</v>
      </c>
      <c r="B1910" t="s">
        <v>5732</v>
      </c>
      <c r="C1910" t="s">
        <v>5733</v>
      </c>
      <c r="D1910">
        <v>0.2722676</v>
      </c>
      <c r="E1910">
        <v>0.98553259999999998</v>
      </c>
      <c r="F1910">
        <v>0</v>
      </c>
      <c r="G1910">
        <v>30.185929999999999</v>
      </c>
      <c r="H1910">
        <f t="shared" ca="1" si="29"/>
        <v>0.13370373355103815</v>
      </c>
      <c r="I1910" t="b">
        <v>1</v>
      </c>
    </row>
    <row r="1911" spans="1:9" x14ac:dyDescent="0.3">
      <c r="A1911" t="s">
        <v>5734</v>
      </c>
      <c r="B1911" t="s">
        <v>5735</v>
      </c>
      <c r="C1911" t="s">
        <v>5736</v>
      </c>
      <c r="D1911">
        <v>0</v>
      </c>
      <c r="E1911">
        <v>0.98553259999999998</v>
      </c>
      <c r="F1911">
        <v>0</v>
      </c>
      <c r="G1911">
        <v>30.1846</v>
      </c>
      <c r="H1911">
        <f t="shared" ca="1" si="29"/>
        <v>0.33423449408801709</v>
      </c>
      <c r="I1911" t="b">
        <v>0</v>
      </c>
    </row>
    <row r="1912" spans="1:9" x14ac:dyDescent="0.3">
      <c r="A1912" t="s">
        <v>5737</v>
      </c>
      <c r="B1912" t="s">
        <v>5738</v>
      </c>
      <c r="C1912" t="s">
        <v>5739</v>
      </c>
      <c r="D1912">
        <v>0</v>
      </c>
      <c r="E1912">
        <v>0.98553259999999998</v>
      </c>
      <c r="F1912">
        <v>0</v>
      </c>
      <c r="G1912">
        <v>30.186409999999999</v>
      </c>
      <c r="H1912">
        <f t="shared" ca="1" si="29"/>
        <v>0.32533899182351866</v>
      </c>
      <c r="I1912" t="b">
        <v>1</v>
      </c>
    </row>
    <row r="1913" spans="1:9" x14ac:dyDescent="0.3">
      <c r="A1913" t="s">
        <v>5740</v>
      </c>
      <c r="B1913" t="s">
        <v>5741</v>
      </c>
      <c r="C1913" t="s">
        <v>5742</v>
      </c>
      <c r="D1913">
        <v>0</v>
      </c>
      <c r="E1913">
        <v>0.98553259999999998</v>
      </c>
      <c r="F1913">
        <v>0</v>
      </c>
      <c r="G1913">
        <v>30.18666</v>
      </c>
      <c r="H1913">
        <f t="shared" ca="1" si="29"/>
        <v>0.52257551059441421</v>
      </c>
      <c r="I1913" t="b">
        <v>0</v>
      </c>
    </row>
    <row r="1914" spans="1:9" x14ac:dyDescent="0.3">
      <c r="A1914" t="s">
        <v>5743</v>
      </c>
      <c r="B1914" t="s">
        <v>5744</v>
      </c>
      <c r="C1914" t="s">
        <v>5745</v>
      </c>
      <c r="D1914">
        <v>0</v>
      </c>
      <c r="E1914">
        <v>0.98553259999999998</v>
      </c>
      <c r="F1914">
        <v>0</v>
      </c>
      <c r="G1914">
        <v>30.18666</v>
      </c>
      <c r="H1914">
        <f t="shared" ca="1" si="29"/>
        <v>0.9859702108510674</v>
      </c>
      <c r="I1914" t="b">
        <v>0</v>
      </c>
    </row>
    <row r="1915" spans="1:9" x14ac:dyDescent="0.3">
      <c r="A1915" t="s">
        <v>5746</v>
      </c>
      <c r="B1915" t="s">
        <v>5747</v>
      </c>
      <c r="C1915" t="s">
        <v>5748</v>
      </c>
      <c r="D1915">
        <v>0</v>
      </c>
      <c r="E1915">
        <v>0.98553259999999998</v>
      </c>
      <c r="F1915">
        <v>0</v>
      </c>
      <c r="G1915">
        <v>30.186489999999999</v>
      </c>
      <c r="H1915">
        <f t="shared" ca="1" si="29"/>
        <v>0.5234217651217693</v>
      </c>
      <c r="I1915" t="b">
        <v>1</v>
      </c>
    </row>
    <row r="1916" spans="1:9" x14ac:dyDescent="0.3">
      <c r="A1916" t="s">
        <v>5749</v>
      </c>
      <c r="B1916" t="s">
        <v>5750</v>
      </c>
      <c r="C1916" t="s">
        <v>5751</v>
      </c>
      <c r="D1916">
        <v>0</v>
      </c>
      <c r="E1916">
        <v>0.98553259999999998</v>
      </c>
      <c r="F1916">
        <v>0</v>
      </c>
      <c r="G1916">
        <v>30.186630000000001</v>
      </c>
      <c r="H1916">
        <f t="shared" ca="1" si="29"/>
        <v>0.46320520817606747</v>
      </c>
      <c r="I1916" t="b">
        <v>1</v>
      </c>
    </row>
    <row r="1917" spans="1:9" x14ac:dyDescent="0.3">
      <c r="A1917" t="s">
        <v>5752</v>
      </c>
      <c r="B1917" t="s">
        <v>5753</v>
      </c>
      <c r="C1917" t="s">
        <v>5754</v>
      </c>
      <c r="D1917">
        <v>0</v>
      </c>
      <c r="E1917">
        <v>0.98553259999999998</v>
      </c>
      <c r="F1917">
        <v>0</v>
      </c>
      <c r="G1917">
        <v>30.186630000000001</v>
      </c>
      <c r="H1917">
        <f t="shared" ca="1" si="29"/>
        <v>0.69667668707921759</v>
      </c>
      <c r="I1917" t="b">
        <v>0</v>
      </c>
    </row>
    <row r="1918" spans="1:9" x14ac:dyDescent="0.3">
      <c r="A1918" t="s">
        <v>5755</v>
      </c>
      <c r="B1918" t="s">
        <v>5756</v>
      </c>
      <c r="C1918" t="s">
        <v>5757</v>
      </c>
      <c r="D1918">
        <v>0</v>
      </c>
      <c r="E1918">
        <v>0.98553259999999998</v>
      </c>
      <c r="F1918">
        <v>0</v>
      </c>
      <c r="G1918">
        <v>30.186630000000001</v>
      </c>
      <c r="H1918">
        <f t="shared" ca="1" si="29"/>
        <v>0.22125266835313673</v>
      </c>
      <c r="I1918" t="b">
        <v>0</v>
      </c>
    </row>
    <row r="1919" spans="1:9" x14ac:dyDescent="0.3">
      <c r="A1919" t="s">
        <v>5758</v>
      </c>
      <c r="B1919" t="s">
        <v>5759</v>
      </c>
      <c r="C1919" t="s">
        <v>5760</v>
      </c>
      <c r="D1919">
        <v>0</v>
      </c>
      <c r="E1919">
        <v>0.98553259999999998</v>
      </c>
      <c r="F1919">
        <v>0</v>
      </c>
      <c r="G1919">
        <v>30.186620000000001</v>
      </c>
      <c r="H1919">
        <f t="shared" ca="1" si="29"/>
        <v>0.48554946276617295</v>
      </c>
      <c r="I1919" t="b">
        <v>1</v>
      </c>
    </row>
    <row r="1920" spans="1:9" x14ac:dyDescent="0.3">
      <c r="A1920" t="s">
        <v>5761</v>
      </c>
      <c r="B1920" t="s">
        <v>5762</v>
      </c>
      <c r="C1920" t="s">
        <v>5763</v>
      </c>
      <c r="D1920">
        <v>0</v>
      </c>
      <c r="E1920">
        <v>0.98553259999999998</v>
      </c>
      <c r="F1920">
        <v>0</v>
      </c>
      <c r="G1920">
        <v>30.186620000000001</v>
      </c>
      <c r="H1920">
        <f t="shared" ca="1" si="29"/>
        <v>0.24583569385754522</v>
      </c>
      <c r="I1920" t="b">
        <v>1</v>
      </c>
    </row>
    <row r="1921" spans="1:9" x14ac:dyDescent="0.3">
      <c r="A1921" t="s">
        <v>5764</v>
      </c>
      <c r="B1921" t="s">
        <v>5765</v>
      </c>
      <c r="C1921" t="s">
        <v>5766</v>
      </c>
      <c r="D1921">
        <v>0</v>
      </c>
      <c r="E1921">
        <v>0.98553259999999998</v>
      </c>
      <c r="F1921">
        <v>0</v>
      </c>
      <c r="G1921">
        <v>30.186640000000001</v>
      </c>
      <c r="H1921">
        <f t="shared" ca="1" si="29"/>
        <v>0.99531921160824532</v>
      </c>
      <c r="I1921" t="b">
        <v>0</v>
      </c>
    </row>
    <row r="1922" spans="1:9" x14ac:dyDescent="0.3">
      <c r="A1922" t="s">
        <v>5767</v>
      </c>
      <c r="B1922" t="s">
        <v>5768</v>
      </c>
      <c r="C1922" t="s">
        <v>5769</v>
      </c>
      <c r="D1922">
        <v>0</v>
      </c>
      <c r="E1922">
        <v>0.98553259999999998</v>
      </c>
      <c r="F1922">
        <v>0</v>
      </c>
      <c r="G1922">
        <v>30.18666</v>
      </c>
      <c r="H1922">
        <f t="shared" ca="1" si="29"/>
        <v>0.34018056751344194</v>
      </c>
      <c r="I1922" t="b">
        <v>0</v>
      </c>
    </row>
    <row r="1923" spans="1:9" x14ac:dyDescent="0.3">
      <c r="A1923" t="s">
        <v>5770</v>
      </c>
      <c r="B1923" t="s">
        <v>5771</v>
      </c>
      <c r="C1923" t="s">
        <v>5772</v>
      </c>
      <c r="D1923">
        <v>4.2622840000000002E-2</v>
      </c>
      <c r="E1923">
        <v>0.98553259999999998</v>
      </c>
      <c r="F1923">
        <v>0</v>
      </c>
      <c r="G1923">
        <v>30.186160000000001</v>
      </c>
      <c r="H1923">
        <f t="shared" ref="H1923:H1986" ca="1" si="30">RAND()</f>
        <v>0.41726853206504622</v>
      </c>
      <c r="I1923" t="b">
        <v>1</v>
      </c>
    </row>
    <row r="1924" spans="1:9" x14ac:dyDescent="0.3">
      <c r="A1924" t="s">
        <v>5773</v>
      </c>
      <c r="B1924" t="s">
        <v>5774</v>
      </c>
      <c r="C1924" t="s">
        <v>5775</v>
      </c>
      <c r="D1924">
        <v>9.0465500000000004E-2</v>
      </c>
      <c r="E1924">
        <v>0.98553259999999998</v>
      </c>
      <c r="F1924">
        <v>0</v>
      </c>
      <c r="G1924">
        <v>30.185130000000001</v>
      </c>
      <c r="H1924">
        <f t="shared" ca="1" si="30"/>
        <v>0.53897793894084001</v>
      </c>
      <c r="I1924" t="b">
        <v>1</v>
      </c>
    </row>
    <row r="1925" spans="1:9" x14ac:dyDescent="0.3">
      <c r="A1925" t="s">
        <v>5776</v>
      </c>
      <c r="B1925" t="s">
        <v>5777</v>
      </c>
      <c r="C1925" t="s">
        <v>5778</v>
      </c>
      <c r="D1925">
        <v>0.15744520000000001</v>
      </c>
      <c r="E1925">
        <v>0.98553259999999998</v>
      </c>
      <c r="F1925">
        <v>0</v>
      </c>
      <c r="G1925">
        <v>30.18262</v>
      </c>
      <c r="H1925">
        <f t="shared" ca="1" si="30"/>
        <v>7.5728719072272299E-2</v>
      </c>
      <c r="I1925" t="b">
        <v>1</v>
      </c>
    </row>
    <row r="1926" spans="1:9" x14ac:dyDescent="0.3">
      <c r="A1926" t="s">
        <v>5779</v>
      </c>
      <c r="B1926" t="s">
        <v>5780</v>
      </c>
      <c r="C1926" t="s">
        <v>5781</v>
      </c>
      <c r="D1926">
        <v>0.18615080000000001</v>
      </c>
      <c r="E1926">
        <v>0.98553259999999998</v>
      </c>
      <c r="F1926">
        <v>0</v>
      </c>
      <c r="G1926">
        <v>30.183050000000001</v>
      </c>
      <c r="H1926">
        <f t="shared" ca="1" si="30"/>
        <v>0.58171287794590421</v>
      </c>
      <c r="I1926" t="b">
        <v>1</v>
      </c>
    </row>
    <row r="1927" spans="1:9" x14ac:dyDescent="0.3">
      <c r="A1927" t="s">
        <v>5782</v>
      </c>
      <c r="B1927" t="s">
        <v>5783</v>
      </c>
      <c r="C1927" t="s">
        <v>5784</v>
      </c>
      <c r="D1927">
        <v>0.2052879</v>
      </c>
      <c r="E1927">
        <v>0.98553259999999998</v>
      </c>
      <c r="F1927">
        <v>0</v>
      </c>
      <c r="G1927">
        <v>30.183450000000001</v>
      </c>
      <c r="H1927">
        <f t="shared" ca="1" si="30"/>
        <v>0.4948772347578162</v>
      </c>
      <c r="I1927" t="b">
        <v>1</v>
      </c>
    </row>
    <row r="1928" spans="1:9" x14ac:dyDescent="0.3">
      <c r="A1928" t="s">
        <v>5785</v>
      </c>
      <c r="B1928" t="s">
        <v>5786</v>
      </c>
      <c r="C1928" t="s">
        <v>5787</v>
      </c>
      <c r="D1928">
        <v>0.2052879</v>
      </c>
      <c r="E1928">
        <v>0.98553259999999998</v>
      </c>
      <c r="F1928">
        <v>0</v>
      </c>
      <c r="G1928">
        <v>30.18451</v>
      </c>
      <c r="H1928">
        <f t="shared" ca="1" si="30"/>
        <v>0.83671900571599445</v>
      </c>
      <c r="I1928" t="b">
        <v>1</v>
      </c>
    </row>
    <row r="1929" spans="1:9" x14ac:dyDescent="0.3">
      <c r="A1929" t="s">
        <v>5788</v>
      </c>
      <c r="B1929" t="s">
        <v>5789</v>
      </c>
      <c r="C1929" t="s">
        <v>5790</v>
      </c>
      <c r="D1929">
        <v>0.2052879</v>
      </c>
      <c r="E1929">
        <v>0.98553259999999998</v>
      </c>
      <c r="F1929">
        <v>0</v>
      </c>
      <c r="G1929">
        <v>30.185179999999999</v>
      </c>
      <c r="H1929">
        <f t="shared" ca="1" si="30"/>
        <v>3.1653286282026016E-2</v>
      </c>
      <c r="I1929" t="b">
        <v>1</v>
      </c>
    </row>
    <row r="1930" spans="1:9" x14ac:dyDescent="0.3">
      <c r="A1930" t="s">
        <v>5791</v>
      </c>
      <c r="B1930" t="s">
        <v>5792</v>
      </c>
      <c r="C1930" t="s">
        <v>5793</v>
      </c>
      <c r="D1930">
        <v>0.2052879</v>
      </c>
      <c r="E1930">
        <v>0.98553259999999998</v>
      </c>
      <c r="F1930">
        <v>0</v>
      </c>
      <c r="G1930">
        <v>30.18552</v>
      </c>
      <c r="H1930">
        <f t="shared" ca="1" si="30"/>
        <v>0.93508325612430787</v>
      </c>
      <c r="I1930" t="b">
        <v>1</v>
      </c>
    </row>
    <row r="1931" spans="1:9" x14ac:dyDescent="0.3">
      <c r="A1931" t="s">
        <v>5794</v>
      </c>
      <c r="B1931" t="s">
        <v>5795</v>
      </c>
      <c r="C1931" t="s">
        <v>5796</v>
      </c>
      <c r="D1931">
        <v>0.19571939999999999</v>
      </c>
      <c r="E1931">
        <v>0.98553259999999998</v>
      </c>
      <c r="F1931">
        <v>0</v>
      </c>
      <c r="G1931">
        <v>30.186039999999998</v>
      </c>
      <c r="H1931">
        <f t="shared" ca="1" si="30"/>
        <v>0.35883421216164446</v>
      </c>
      <c r="I1931" t="b">
        <v>1</v>
      </c>
    </row>
    <row r="1932" spans="1:9" x14ac:dyDescent="0.3">
      <c r="A1932" t="s">
        <v>5797</v>
      </c>
      <c r="B1932" t="s">
        <v>5798</v>
      </c>
      <c r="C1932" t="s">
        <v>5799</v>
      </c>
      <c r="D1932">
        <v>0.2052879</v>
      </c>
      <c r="E1932">
        <v>0.98553259999999998</v>
      </c>
      <c r="F1932">
        <v>0</v>
      </c>
      <c r="G1932">
        <v>30.185469999999999</v>
      </c>
      <c r="H1932">
        <f t="shared" ca="1" si="30"/>
        <v>0.4964888865262469</v>
      </c>
      <c r="I1932" t="b">
        <v>1</v>
      </c>
    </row>
    <row r="1933" spans="1:9" x14ac:dyDescent="0.3">
      <c r="A1933" t="s">
        <v>5800</v>
      </c>
      <c r="B1933" t="s">
        <v>5801</v>
      </c>
      <c r="C1933" t="s">
        <v>5802</v>
      </c>
      <c r="D1933">
        <v>0.31054169999999998</v>
      </c>
      <c r="E1933">
        <v>0.98553259999999998</v>
      </c>
      <c r="F1933">
        <v>0</v>
      </c>
      <c r="G1933">
        <v>30.17642</v>
      </c>
      <c r="H1933">
        <f t="shared" ca="1" si="30"/>
        <v>0.52138350625866026</v>
      </c>
      <c r="I1933" t="b">
        <v>1</v>
      </c>
    </row>
    <row r="1934" spans="1:9" x14ac:dyDescent="0.3">
      <c r="A1934" t="s">
        <v>5803</v>
      </c>
      <c r="B1934" t="s">
        <v>5804</v>
      </c>
      <c r="C1934" t="s">
        <v>5805</v>
      </c>
      <c r="D1934">
        <v>0.34881580000000001</v>
      </c>
      <c r="E1934">
        <v>0.98553259999999998</v>
      </c>
      <c r="F1934">
        <v>0</v>
      </c>
      <c r="G1934">
        <v>30.177700000000002</v>
      </c>
      <c r="H1934">
        <f t="shared" ca="1" si="30"/>
        <v>0.29993257112948968</v>
      </c>
      <c r="I1934" t="b">
        <v>1</v>
      </c>
    </row>
    <row r="1935" spans="1:9" x14ac:dyDescent="0.3">
      <c r="A1935" t="s">
        <v>5806</v>
      </c>
      <c r="B1935" t="s">
        <v>5807</v>
      </c>
      <c r="C1935" t="s">
        <v>5808</v>
      </c>
      <c r="D1935">
        <v>0.2148564</v>
      </c>
      <c r="E1935">
        <v>0.98553259999999998</v>
      </c>
      <c r="F1935">
        <v>0</v>
      </c>
      <c r="G1935">
        <v>30.189620000000001</v>
      </c>
      <c r="H1935">
        <f t="shared" ca="1" si="30"/>
        <v>0.12147161644386606</v>
      </c>
      <c r="I1935" t="b">
        <v>1</v>
      </c>
    </row>
    <row r="1936" spans="1:9" x14ac:dyDescent="0.3">
      <c r="A1936" t="s">
        <v>5809</v>
      </c>
      <c r="B1936" t="s">
        <v>5810</v>
      </c>
      <c r="C1936" t="s">
        <v>5811</v>
      </c>
      <c r="D1936">
        <v>0</v>
      </c>
      <c r="E1936">
        <v>0.98553259999999998</v>
      </c>
      <c r="F1936">
        <v>0</v>
      </c>
      <c r="G1936">
        <v>30.18487</v>
      </c>
      <c r="H1936">
        <f t="shared" ca="1" si="30"/>
        <v>0.91183749854216334</v>
      </c>
      <c r="I1936" t="b">
        <v>0</v>
      </c>
    </row>
    <row r="1937" spans="1:9" x14ac:dyDescent="0.3">
      <c r="A1937" t="s">
        <v>5812</v>
      </c>
      <c r="B1937" t="s">
        <v>5813</v>
      </c>
      <c r="C1937" t="s">
        <v>5814</v>
      </c>
      <c r="D1937">
        <v>0</v>
      </c>
      <c r="E1937">
        <v>0.98553259999999998</v>
      </c>
      <c r="F1937">
        <v>0</v>
      </c>
      <c r="G1937">
        <v>30.18608</v>
      </c>
      <c r="H1937">
        <f t="shared" ca="1" si="30"/>
        <v>0.92579482128259927</v>
      </c>
      <c r="I1937" t="b">
        <v>0</v>
      </c>
    </row>
    <row r="1938" spans="1:9" x14ac:dyDescent="0.3">
      <c r="A1938" t="s">
        <v>5815</v>
      </c>
      <c r="B1938" t="s">
        <v>5816</v>
      </c>
      <c r="C1938" t="s">
        <v>5817</v>
      </c>
      <c r="D1938">
        <v>0</v>
      </c>
      <c r="E1938">
        <v>0.98553259999999998</v>
      </c>
      <c r="F1938">
        <v>0</v>
      </c>
      <c r="G1938">
        <v>30.186679999999999</v>
      </c>
      <c r="H1938">
        <f t="shared" ca="1" si="30"/>
        <v>0.95805849222942852</v>
      </c>
      <c r="I1938" t="b">
        <v>0</v>
      </c>
    </row>
    <row r="1939" spans="1:9" x14ac:dyDescent="0.3">
      <c r="A1939" t="s">
        <v>5818</v>
      </c>
      <c r="B1939" t="s">
        <v>5819</v>
      </c>
      <c r="C1939" t="s">
        <v>5820</v>
      </c>
      <c r="D1939">
        <v>0</v>
      </c>
      <c r="E1939">
        <v>0.98553259999999998</v>
      </c>
      <c r="F1939">
        <v>0</v>
      </c>
      <c r="G1939">
        <v>30.18665</v>
      </c>
      <c r="H1939">
        <f t="shared" ca="1" si="30"/>
        <v>0.13069536634522683</v>
      </c>
      <c r="I1939" t="b">
        <v>0</v>
      </c>
    </row>
    <row r="1940" spans="1:9" x14ac:dyDescent="0.3">
      <c r="A1940" t="s">
        <v>5821</v>
      </c>
      <c r="B1940" t="s">
        <v>5822</v>
      </c>
      <c r="C1940" t="s">
        <v>5823</v>
      </c>
      <c r="D1940">
        <v>0</v>
      </c>
      <c r="E1940">
        <v>0.98553259999999998</v>
      </c>
      <c r="F1940">
        <v>0</v>
      </c>
      <c r="G1940">
        <v>30.186610000000002</v>
      </c>
      <c r="H1940">
        <f t="shared" ca="1" si="30"/>
        <v>0.96904004251374809</v>
      </c>
      <c r="I1940" t="b">
        <v>0</v>
      </c>
    </row>
    <row r="1941" spans="1:9" x14ac:dyDescent="0.3">
      <c r="A1941" t="s">
        <v>5824</v>
      </c>
      <c r="B1941" t="s">
        <v>5825</v>
      </c>
      <c r="C1941" t="s">
        <v>5826</v>
      </c>
      <c r="D1941">
        <v>0</v>
      </c>
      <c r="E1941">
        <v>0.98553259999999998</v>
      </c>
      <c r="F1941">
        <v>0</v>
      </c>
      <c r="G1941">
        <v>30.18666</v>
      </c>
      <c r="H1941">
        <f t="shared" ca="1" si="30"/>
        <v>0.49880530418256852</v>
      </c>
      <c r="I1941" t="b">
        <v>0</v>
      </c>
    </row>
    <row r="1942" spans="1:9" x14ac:dyDescent="0.3">
      <c r="A1942" t="s">
        <v>5827</v>
      </c>
      <c r="B1942" t="s">
        <v>5828</v>
      </c>
      <c r="C1942" t="s">
        <v>5829</v>
      </c>
      <c r="D1942">
        <v>0</v>
      </c>
      <c r="E1942">
        <v>0.98553259999999998</v>
      </c>
      <c r="F1942">
        <v>0</v>
      </c>
      <c r="G1942">
        <v>30.186250000000001</v>
      </c>
      <c r="H1942">
        <f t="shared" ca="1" si="30"/>
        <v>0.41959356227463651</v>
      </c>
      <c r="I1942" t="b">
        <v>0</v>
      </c>
    </row>
    <row r="1943" spans="1:9" x14ac:dyDescent="0.3">
      <c r="A1943" t="s">
        <v>5830</v>
      </c>
      <c r="B1943" t="s">
        <v>5831</v>
      </c>
      <c r="C1943" t="s">
        <v>5832</v>
      </c>
      <c r="D1943">
        <v>0</v>
      </c>
      <c r="E1943">
        <v>0.98553259999999998</v>
      </c>
      <c r="F1943">
        <v>0</v>
      </c>
      <c r="G1943">
        <v>30.18665</v>
      </c>
      <c r="H1943">
        <f t="shared" ca="1" si="30"/>
        <v>9.0558400084378321E-2</v>
      </c>
      <c r="I1943" t="b">
        <v>0</v>
      </c>
    </row>
    <row r="1944" spans="1:9" x14ac:dyDescent="0.3">
      <c r="A1944" t="s">
        <v>5833</v>
      </c>
      <c r="B1944" t="s">
        <v>5834</v>
      </c>
      <c r="C1944" t="s">
        <v>5835</v>
      </c>
      <c r="D1944">
        <v>0</v>
      </c>
      <c r="E1944">
        <v>0.98553259999999998</v>
      </c>
      <c r="F1944">
        <v>0</v>
      </c>
      <c r="G1944">
        <v>30.18657</v>
      </c>
      <c r="H1944">
        <f t="shared" ca="1" si="30"/>
        <v>0.93322964940592523</v>
      </c>
      <c r="I1944" t="b">
        <v>0</v>
      </c>
    </row>
    <row r="1945" spans="1:9" x14ac:dyDescent="0.3">
      <c r="A1945" t="s">
        <v>5836</v>
      </c>
      <c r="B1945" t="s">
        <v>5837</v>
      </c>
      <c r="C1945" t="s">
        <v>5838</v>
      </c>
      <c r="D1945">
        <v>0</v>
      </c>
      <c r="E1945">
        <v>0.98553259999999998</v>
      </c>
      <c r="F1945">
        <v>0</v>
      </c>
      <c r="G1945">
        <v>30.186640000000001</v>
      </c>
      <c r="H1945">
        <f t="shared" ca="1" si="30"/>
        <v>0.95218143544170619</v>
      </c>
      <c r="I1945" t="b">
        <v>1</v>
      </c>
    </row>
    <row r="1946" spans="1:9" x14ac:dyDescent="0.3">
      <c r="A1946" t="s">
        <v>5839</v>
      </c>
      <c r="B1946" t="s">
        <v>5840</v>
      </c>
      <c r="C1946" t="s">
        <v>5841</v>
      </c>
      <c r="D1946">
        <v>0</v>
      </c>
      <c r="E1946">
        <v>0.98553259999999998</v>
      </c>
      <c r="F1946">
        <v>0</v>
      </c>
      <c r="G1946">
        <v>30.186620000000001</v>
      </c>
      <c r="H1946">
        <f t="shared" ca="1" si="30"/>
        <v>0.6512244161812567</v>
      </c>
      <c r="I1946" t="b">
        <v>0</v>
      </c>
    </row>
    <row r="1947" spans="1:9" x14ac:dyDescent="0.3">
      <c r="A1947" t="s">
        <v>5842</v>
      </c>
      <c r="B1947" t="s">
        <v>5843</v>
      </c>
      <c r="C1947" t="s">
        <v>5844</v>
      </c>
      <c r="D1947">
        <v>0</v>
      </c>
      <c r="E1947">
        <v>0.98553259999999998</v>
      </c>
      <c r="F1947">
        <v>0</v>
      </c>
      <c r="G1947">
        <v>30.186720000000001</v>
      </c>
      <c r="H1947">
        <f t="shared" ca="1" si="30"/>
        <v>3.670825429930491E-2</v>
      </c>
      <c r="I1947" t="b">
        <v>0</v>
      </c>
    </row>
    <row r="1948" spans="1:9" x14ac:dyDescent="0.3">
      <c r="A1948" t="s">
        <v>5845</v>
      </c>
      <c r="B1948" t="s">
        <v>5846</v>
      </c>
      <c r="C1948" t="s">
        <v>5847</v>
      </c>
      <c r="D1948">
        <v>0</v>
      </c>
      <c r="E1948">
        <v>0.98553259999999998</v>
      </c>
      <c r="F1948">
        <v>0</v>
      </c>
      <c r="G1948">
        <v>30.186620000000001</v>
      </c>
      <c r="H1948">
        <f t="shared" ca="1" si="30"/>
        <v>9.0144180978216748E-2</v>
      </c>
      <c r="I1948" t="b">
        <v>0</v>
      </c>
    </row>
    <row r="1949" spans="1:9" x14ac:dyDescent="0.3">
      <c r="A1949" t="s">
        <v>5848</v>
      </c>
      <c r="B1949" t="s">
        <v>5849</v>
      </c>
      <c r="C1949" t="s">
        <v>5850</v>
      </c>
      <c r="D1949">
        <v>9.0465500000000004E-2</v>
      </c>
      <c r="E1949">
        <v>0.98553259999999998</v>
      </c>
      <c r="F1949">
        <v>0</v>
      </c>
      <c r="G1949">
        <v>30.184229999999999</v>
      </c>
      <c r="H1949">
        <f t="shared" ca="1" si="30"/>
        <v>0.12814613251616169</v>
      </c>
      <c r="I1949" t="b">
        <v>1</v>
      </c>
    </row>
    <row r="1950" spans="1:9" x14ac:dyDescent="0.3">
      <c r="A1950" t="s">
        <v>5851</v>
      </c>
      <c r="B1950" t="s">
        <v>5852</v>
      </c>
      <c r="C1950" t="s">
        <v>5853</v>
      </c>
      <c r="D1950">
        <v>0.100034</v>
      </c>
      <c r="E1950">
        <v>0.98553259999999998</v>
      </c>
      <c r="F1950">
        <v>0</v>
      </c>
      <c r="G1950">
        <v>30.18534</v>
      </c>
      <c r="H1950">
        <f t="shared" ca="1" si="30"/>
        <v>0.55233681211462393</v>
      </c>
      <c r="I1950" t="b">
        <v>1</v>
      </c>
    </row>
    <row r="1951" spans="1:9" x14ac:dyDescent="0.3">
      <c r="A1951" t="s">
        <v>5854</v>
      </c>
      <c r="B1951" t="s">
        <v>5855</v>
      </c>
      <c r="C1951" t="s">
        <v>5856</v>
      </c>
      <c r="D1951">
        <v>0.1765823</v>
      </c>
      <c r="E1951">
        <v>0.98553259999999998</v>
      </c>
      <c r="F1951">
        <v>0</v>
      </c>
      <c r="G1951">
        <v>30.18233</v>
      </c>
      <c r="H1951">
        <f t="shared" ca="1" si="30"/>
        <v>0.38442608235585529</v>
      </c>
      <c r="I1951" t="b">
        <v>1</v>
      </c>
    </row>
    <row r="1952" spans="1:9" x14ac:dyDescent="0.3">
      <c r="A1952" t="s">
        <v>5857</v>
      </c>
      <c r="B1952" t="s">
        <v>5858</v>
      </c>
      <c r="C1952" t="s">
        <v>5859</v>
      </c>
      <c r="D1952">
        <v>0.1765823</v>
      </c>
      <c r="E1952">
        <v>0.98553259999999998</v>
      </c>
      <c r="F1952">
        <v>0</v>
      </c>
      <c r="G1952">
        <v>30.184239999999999</v>
      </c>
      <c r="H1952">
        <f t="shared" ca="1" si="30"/>
        <v>0.30953124490725037</v>
      </c>
      <c r="I1952" t="b">
        <v>1</v>
      </c>
    </row>
    <row r="1953" spans="1:9" x14ac:dyDescent="0.3">
      <c r="A1953" t="s">
        <v>5860</v>
      </c>
      <c r="B1953" t="s">
        <v>5861</v>
      </c>
      <c r="C1953" t="s">
        <v>5862</v>
      </c>
      <c r="D1953">
        <v>0.1765823</v>
      </c>
      <c r="E1953">
        <v>0.98553259999999998</v>
      </c>
      <c r="F1953">
        <v>0</v>
      </c>
      <c r="G1953">
        <v>30.185140000000001</v>
      </c>
      <c r="H1953">
        <f t="shared" ca="1" si="30"/>
        <v>0.93739697327417693</v>
      </c>
      <c r="I1953" t="b">
        <v>1</v>
      </c>
    </row>
    <row r="1954" spans="1:9" x14ac:dyDescent="0.3">
      <c r="A1954" t="s">
        <v>5863</v>
      </c>
      <c r="B1954" t="s">
        <v>5864</v>
      </c>
      <c r="C1954" t="s">
        <v>5865</v>
      </c>
      <c r="D1954">
        <v>0.1765823</v>
      </c>
      <c r="E1954">
        <v>0.98553259999999998</v>
      </c>
      <c r="F1954">
        <v>0</v>
      </c>
      <c r="G1954">
        <v>30.185580000000002</v>
      </c>
      <c r="H1954">
        <f t="shared" ca="1" si="30"/>
        <v>0.45092647775821137</v>
      </c>
      <c r="I1954" t="b">
        <v>1</v>
      </c>
    </row>
    <row r="1955" spans="1:9" x14ac:dyDescent="0.3">
      <c r="A1955" t="s">
        <v>5866</v>
      </c>
      <c r="B1955" t="s">
        <v>5867</v>
      </c>
      <c r="C1955" t="s">
        <v>5868</v>
      </c>
      <c r="D1955">
        <v>0.1765823</v>
      </c>
      <c r="E1955">
        <v>0.98553259999999998</v>
      </c>
      <c r="F1955">
        <v>0</v>
      </c>
      <c r="G1955">
        <v>30.18581</v>
      </c>
      <c r="H1955">
        <f t="shared" ca="1" si="30"/>
        <v>0.31870287160872746</v>
      </c>
      <c r="I1955" t="b">
        <v>1</v>
      </c>
    </row>
    <row r="1956" spans="1:9" x14ac:dyDescent="0.3">
      <c r="A1956" t="s">
        <v>5869</v>
      </c>
      <c r="B1956" t="s">
        <v>5870</v>
      </c>
      <c r="C1956" t="s">
        <v>5871</v>
      </c>
      <c r="D1956">
        <v>0.1765823</v>
      </c>
      <c r="E1956">
        <v>0.98553259999999998</v>
      </c>
      <c r="F1956">
        <v>0</v>
      </c>
      <c r="G1956">
        <v>30.1859</v>
      </c>
      <c r="H1956">
        <f t="shared" ca="1" si="30"/>
        <v>0.55219825786381815</v>
      </c>
      <c r="I1956" t="b">
        <v>1</v>
      </c>
    </row>
    <row r="1957" spans="1:9" x14ac:dyDescent="0.3">
      <c r="A1957" t="s">
        <v>5872</v>
      </c>
      <c r="B1957" t="s">
        <v>5873</v>
      </c>
      <c r="C1957" t="s">
        <v>5874</v>
      </c>
      <c r="D1957">
        <v>0.1765823</v>
      </c>
      <c r="E1957">
        <v>0.98553259999999998</v>
      </c>
      <c r="F1957">
        <v>0</v>
      </c>
      <c r="G1957">
        <v>30.185680000000001</v>
      </c>
      <c r="H1957">
        <f t="shared" ca="1" si="30"/>
        <v>0.73740951728502535</v>
      </c>
      <c r="I1957" t="b">
        <v>1</v>
      </c>
    </row>
    <row r="1958" spans="1:9" x14ac:dyDescent="0.3">
      <c r="A1958" t="s">
        <v>5875</v>
      </c>
      <c r="B1958" t="s">
        <v>5876</v>
      </c>
      <c r="C1958" t="s">
        <v>5877</v>
      </c>
      <c r="D1958">
        <v>0.1765823</v>
      </c>
      <c r="E1958">
        <v>0.98553259999999998</v>
      </c>
      <c r="F1958">
        <v>0</v>
      </c>
      <c r="G1958">
        <v>30.185949999999998</v>
      </c>
      <c r="H1958">
        <f t="shared" ca="1" si="30"/>
        <v>0.62428282388024003</v>
      </c>
      <c r="I1958" t="b">
        <v>1</v>
      </c>
    </row>
    <row r="1959" spans="1:9" x14ac:dyDescent="0.3">
      <c r="A1959" t="s">
        <v>5878</v>
      </c>
      <c r="B1959" t="s">
        <v>5879</v>
      </c>
      <c r="C1959" t="s">
        <v>5880</v>
      </c>
      <c r="D1959">
        <v>0.15744520000000001</v>
      </c>
      <c r="E1959">
        <v>0.98553259999999998</v>
      </c>
      <c r="F1959">
        <v>0</v>
      </c>
      <c r="G1959">
        <v>30.186610000000002</v>
      </c>
      <c r="H1959">
        <f t="shared" ca="1" si="30"/>
        <v>2.4874118266789536E-2</v>
      </c>
      <c r="I1959" t="b">
        <v>1</v>
      </c>
    </row>
    <row r="1960" spans="1:9" x14ac:dyDescent="0.3">
      <c r="A1960" t="s">
        <v>5881</v>
      </c>
      <c r="B1960" t="s">
        <v>5882</v>
      </c>
      <c r="C1960" t="s">
        <v>5883</v>
      </c>
      <c r="D1960">
        <v>7.1328440000000007E-2</v>
      </c>
      <c r="E1960">
        <v>0.98553259999999998</v>
      </c>
      <c r="F1960">
        <v>0</v>
      </c>
      <c r="G1960">
        <v>30.18768</v>
      </c>
      <c r="H1960">
        <f t="shared" ca="1" si="30"/>
        <v>0.5226561328869993</v>
      </c>
      <c r="I1960" t="b">
        <v>1</v>
      </c>
    </row>
    <row r="1961" spans="1:9" x14ac:dyDescent="0.3">
      <c r="A1961" t="s">
        <v>5884</v>
      </c>
      <c r="B1961" t="s">
        <v>5885</v>
      </c>
      <c r="C1961" t="s">
        <v>5886</v>
      </c>
      <c r="D1961">
        <v>0</v>
      </c>
      <c r="E1961">
        <v>0.98553259999999998</v>
      </c>
      <c r="F1961">
        <v>0</v>
      </c>
      <c r="G1961">
        <v>30.18646</v>
      </c>
      <c r="H1961">
        <f t="shared" ca="1" si="30"/>
        <v>0.39468048267955802</v>
      </c>
      <c r="I1961" t="b">
        <v>0</v>
      </c>
    </row>
    <row r="1962" spans="1:9" x14ac:dyDescent="0.3">
      <c r="A1962" t="s">
        <v>5887</v>
      </c>
      <c r="B1962" t="s">
        <v>5888</v>
      </c>
      <c r="C1962" t="s">
        <v>5889</v>
      </c>
      <c r="D1962">
        <v>0</v>
      </c>
      <c r="E1962">
        <v>0.98553259999999998</v>
      </c>
      <c r="F1962">
        <v>0</v>
      </c>
      <c r="G1962">
        <v>30.186640000000001</v>
      </c>
      <c r="H1962">
        <f t="shared" ca="1" si="30"/>
        <v>0.47639462020710255</v>
      </c>
      <c r="I1962" t="b">
        <v>0</v>
      </c>
    </row>
    <row r="1963" spans="1:9" x14ac:dyDescent="0.3">
      <c r="A1963" t="s">
        <v>5890</v>
      </c>
      <c r="B1963" t="s">
        <v>5891</v>
      </c>
      <c r="C1963" t="s">
        <v>5892</v>
      </c>
      <c r="D1963">
        <v>0</v>
      </c>
      <c r="E1963">
        <v>0.98553259999999998</v>
      </c>
      <c r="F1963">
        <v>0</v>
      </c>
      <c r="G1963">
        <v>30.18665</v>
      </c>
      <c r="H1963">
        <f t="shared" ca="1" si="30"/>
        <v>0.27939529857868339</v>
      </c>
      <c r="I1963" t="b">
        <v>0</v>
      </c>
    </row>
    <row r="1964" spans="1:9" x14ac:dyDescent="0.3">
      <c r="A1964" t="s">
        <v>5893</v>
      </c>
      <c r="B1964" t="s">
        <v>5894</v>
      </c>
      <c r="C1964" t="s">
        <v>5895</v>
      </c>
      <c r="D1964">
        <v>0</v>
      </c>
      <c r="E1964">
        <v>0.98553259999999998</v>
      </c>
      <c r="F1964">
        <v>0</v>
      </c>
      <c r="G1964">
        <v>30.186589999999999</v>
      </c>
      <c r="H1964">
        <f t="shared" ca="1" si="30"/>
        <v>0.1756391586332835</v>
      </c>
      <c r="I1964" t="b">
        <v>1</v>
      </c>
    </row>
    <row r="1965" spans="1:9" x14ac:dyDescent="0.3">
      <c r="A1965" t="s">
        <v>5896</v>
      </c>
      <c r="B1965" t="s">
        <v>5897</v>
      </c>
      <c r="C1965" t="s">
        <v>5898</v>
      </c>
      <c r="D1965">
        <v>0</v>
      </c>
      <c r="E1965">
        <v>0.98553259999999998</v>
      </c>
      <c r="F1965">
        <v>0</v>
      </c>
      <c r="G1965">
        <v>30.186710000000001</v>
      </c>
      <c r="H1965">
        <f t="shared" ca="1" si="30"/>
        <v>0.75931365447058474</v>
      </c>
      <c r="I1965" t="b">
        <v>0</v>
      </c>
    </row>
    <row r="1966" spans="1:9" x14ac:dyDescent="0.3">
      <c r="A1966" t="s">
        <v>5899</v>
      </c>
      <c r="B1966" t="s">
        <v>5900</v>
      </c>
      <c r="C1966" t="s">
        <v>5901</v>
      </c>
      <c r="D1966">
        <v>0</v>
      </c>
      <c r="E1966">
        <v>0.98553259999999998</v>
      </c>
      <c r="F1966">
        <v>0</v>
      </c>
      <c r="G1966">
        <v>30.186679999999999</v>
      </c>
      <c r="H1966">
        <f t="shared" ca="1" si="30"/>
        <v>0.80749943685511139</v>
      </c>
      <c r="I1966" t="b">
        <v>0</v>
      </c>
    </row>
    <row r="1967" spans="1:9" x14ac:dyDescent="0.3">
      <c r="A1967" t="s">
        <v>5902</v>
      </c>
      <c r="B1967" t="s">
        <v>5903</v>
      </c>
      <c r="C1967" t="s">
        <v>5904</v>
      </c>
      <c r="D1967">
        <v>0</v>
      </c>
      <c r="E1967">
        <v>0.98553259999999998</v>
      </c>
      <c r="F1967">
        <v>0</v>
      </c>
      <c r="G1967">
        <v>30.186579999999999</v>
      </c>
      <c r="H1967">
        <f t="shared" ca="1" si="30"/>
        <v>0.12396077163655017</v>
      </c>
      <c r="I1967" t="b">
        <v>0</v>
      </c>
    </row>
    <row r="1968" spans="1:9" x14ac:dyDescent="0.3">
      <c r="A1968" t="s">
        <v>5905</v>
      </c>
      <c r="B1968" t="s">
        <v>5906</v>
      </c>
      <c r="C1968" t="s">
        <v>5907</v>
      </c>
      <c r="D1968">
        <v>0</v>
      </c>
      <c r="E1968">
        <v>0.98553259999999998</v>
      </c>
      <c r="F1968">
        <v>0</v>
      </c>
      <c r="G1968">
        <v>30.186679999999999</v>
      </c>
      <c r="H1968">
        <f t="shared" ca="1" si="30"/>
        <v>0.81898927734583093</v>
      </c>
      <c r="I1968" t="b">
        <v>0</v>
      </c>
    </row>
    <row r="1969" spans="1:9" x14ac:dyDescent="0.3">
      <c r="A1969" t="s">
        <v>5908</v>
      </c>
      <c r="B1969" t="s">
        <v>5909</v>
      </c>
      <c r="C1969" t="s">
        <v>5910</v>
      </c>
      <c r="D1969">
        <v>0</v>
      </c>
      <c r="E1969">
        <v>0.98553259999999998</v>
      </c>
      <c r="F1969">
        <v>0</v>
      </c>
      <c r="G1969">
        <v>30.186640000000001</v>
      </c>
      <c r="H1969">
        <f t="shared" ca="1" si="30"/>
        <v>0.73780223954260593</v>
      </c>
      <c r="I1969" t="b">
        <v>0</v>
      </c>
    </row>
    <row r="1970" spans="1:9" x14ac:dyDescent="0.3">
      <c r="A1970" t="s">
        <v>5911</v>
      </c>
      <c r="B1970" t="s">
        <v>5912</v>
      </c>
      <c r="C1970" t="s">
        <v>5913</v>
      </c>
      <c r="D1970">
        <v>0</v>
      </c>
      <c r="E1970">
        <v>0.98553259999999998</v>
      </c>
      <c r="F1970">
        <v>0</v>
      </c>
      <c r="G1970">
        <v>30.18665</v>
      </c>
      <c r="H1970">
        <f t="shared" ca="1" si="30"/>
        <v>0.50893887035741658</v>
      </c>
      <c r="I1970" t="b">
        <v>0</v>
      </c>
    </row>
    <row r="1971" spans="1:9" x14ac:dyDescent="0.3">
      <c r="A1971" t="s">
        <v>5914</v>
      </c>
      <c r="B1971" t="s">
        <v>5915</v>
      </c>
      <c r="C1971" t="s">
        <v>5916</v>
      </c>
      <c r="D1971">
        <v>0</v>
      </c>
      <c r="E1971">
        <v>0.98553259999999998</v>
      </c>
      <c r="F1971">
        <v>0</v>
      </c>
      <c r="G1971">
        <v>30.18665</v>
      </c>
      <c r="H1971">
        <f t="shared" ca="1" si="30"/>
        <v>0.91150936984197672</v>
      </c>
      <c r="I1971" t="b">
        <v>0</v>
      </c>
    </row>
    <row r="1972" spans="1:9" x14ac:dyDescent="0.3">
      <c r="A1972" t="s">
        <v>5917</v>
      </c>
      <c r="B1972" t="s">
        <v>5918</v>
      </c>
      <c r="C1972" t="s">
        <v>5919</v>
      </c>
      <c r="D1972">
        <v>0</v>
      </c>
      <c r="E1972">
        <v>0.98553259999999998</v>
      </c>
      <c r="F1972">
        <v>0</v>
      </c>
      <c r="G1972">
        <v>30.186589999999999</v>
      </c>
      <c r="H1972">
        <f t="shared" ca="1" si="30"/>
        <v>0.26867041361396349</v>
      </c>
      <c r="I1972" t="b">
        <v>0</v>
      </c>
    </row>
    <row r="1973" spans="1:9" x14ac:dyDescent="0.3">
      <c r="A1973" t="s">
        <v>5920</v>
      </c>
      <c r="B1973" t="s">
        <v>5921</v>
      </c>
      <c r="C1973" t="s">
        <v>5922</v>
      </c>
      <c r="D1973">
        <v>0</v>
      </c>
      <c r="E1973">
        <v>0.98553259999999998</v>
      </c>
      <c r="F1973">
        <v>0</v>
      </c>
      <c r="G1973">
        <v>30.18666</v>
      </c>
      <c r="H1973">
        <f t="shared" ca="1" si="30"/>
        <v>0.50090806296620205</v>
      </c>
      <c r="I1973" t="b">
        <v>0</v>
      </c>
    </row>
    <row r="1974" spans="1:9" x14ac:dyDescent="0.3">
      <c r="A1974" t="s">
        <v>5923</v>
      </c>
      <c r="B1974" t="s">
        <v>5924</v>
      </c>
      <c r="C1974" t="s">
        <v>5925</v>
      </c>
      <c r="D1974">
        <v>0</v>
      </c>
      <c r="E1974">
        <v>0.98553259999999998</v>
      </c>
      <c r="F1974">
        <v>0</v>
      </c>
      <c r="G1974">
        <v>30.186669999999999</v>
      </c>
      <c r="H1974">
        <f t="shared" ca="1" si="30"/>
        <v>0.98306868236884137</v>
      </c>
      <c r="I1974" t="b">
        <v>0</v>
      </c>
    </row>
    <row r="1975" spans="1:9" x14ac:dyDescent="0.3">
      <c r="A1975" t="s">
        <v>5926</v>
      </c>
      <c r="B1975" t="s">
        <v>5927</v>
      </c>
      <c r="C1975" t="s">
        <v>5928</v>
      </c>
      <c r="D1975">
        <v>0</v>
      </c>
      <c r="E1975">
        <v>0.98553259999999998</v>
      </c>
      <c r="F1975">
        <v>0</v>
      </c>
      <c r="G1975">
        <v>30.186599999999999</v>
      </c>
      <c r="H1975">
        <f t="shared" ca="1" si="30"/>
        <v>0.92083116472244375</v>
      </c>
      <c r="I1975" t="b">
        <v>0</v>
      </c>
    </row>
    <row r="1976" spans="1:9" x14ac:dyDescent="0.3">
      <c r="A1976" t="s">
        <v>5929</v>
      </c>
      <c r="B1976" t="s">
        <v>5930</v>
      </c>
      <c r="C1976" t="s">
        <v>5931</v>
      </c>
      <c r="D1976">
        <v>0</v>
      </c>
      <c r="E1976">
        <v>0.98553259999999998</v>
      </c>
      <c r="F1976">
        <v>0</v>
      </c>
      <c r="G1976">
        <v>30.186610000000002</v>
      </c>
      <c r="H1976">
        <f t="shared" ca="1" si="30"/>
        <v>0.54363214960886252</v>
      </c>
      <c r="I1976" t="b">
        <v>0</v>
      </c>
    </row>
    <row r="1977" spans="1:9" x14ac:dyDescent="0.3">
      <c r="A1977" t="s">
        <v>5932</v>
      </c>
      <c r="B1977" t="s">
        <v>5933</v>
      </c>
      <c r="C1977" t="s">
        <v>5934</v>
      </c>
      <c r="D1977">
        <v>5.2191370000000001E-2</v>
      </c>
      <c r="E1977">
        <v>0.98553259999999998</v>
      </c>
      <c r="F1977">
        <v>0</v>
      </c>
      <c r="G1977">
        <v>30.185980000000001</v>
      </c>
      <c r="H1977">
        <f t="shared" ca="1" si="30"/>
        <v>0.20095674912463501</v>
      </c>
      <c r="I1977" t="b">
        <v>1</v>
      </c>
    </row>
    <row r="1978" spans="1:9" x14ac:dyDescent="0.3">
      <c r="A1978" t="s">
        <v>5935</v>
      </c>
      <c r="B1978" t="s">
        <v>5936</v>
      </c>
      <c r="C1978" t="s">
        <v>5937</v>
      </c>
      <c r="D1978">
        <v>0.19571939999999999</v>
      </c>
      <c r="E1978">
        <v>0.98553259999999998</v>
      </c>
      <c r="F1978">
        <v>0</v>
      </c>
      <c r="G1978">
        <v>30.178750000000001</v>
      </c>
      <c r="H1978">
        <f t="shared" ca="1" si="30"/>
        <v>0.86588880868235696</v>
      </c>
      <c r="I1978" t="b">
        <v>1</v>
      </c>
    </row>
    <row r="1979" spans="1:9" x14ac:dyDescent="0.3">
      <c r="A1979" t="s">
        <v>5938</v>
      </c>
      <c r="B1979" t="s">
        <v>5939</v>
      </c>
      <c r="C1979" t="s">
        <v>5940</v>
      </c>
      <c r="D1979">
        <v>0.28183619999999998</v>
      </c>
      <c r="E1979">
        <v>0.98553259999999998</v>
      </c>
      <c r="F1979">
        <v>0</v>
      </c>
      <c r="G1979">
        <v>30.176449999999999</v>
      </c>
      <c r="H1979">
        <f t="shared" ca="1" si="30"/>
        <v>0.43774363968018459</v>
      </c>
      <c r="I1979" t="b">
        <v>1</v>
      </c>
    </row>
    <row r="1980" spans="1:9" x14ac:dyDescent="0.3">
      <c r="A1980" t="s">
        <v>5941</v>
      </c>
      <c r="B1980" t="s">
        <v>5942</v>
      </c>
      <c r="C1980" t="s">
        <v>5943</v>
      </c>
      <c r="D1980">
        <v>0.2722676</v>
      </c>
      <c r="E1980">
        <v>0.98553259999999998</v>
      </c>
      <c r="F1980">
        <v>0</v>
      </c>
      <c r="G1980">
        <v>30.182030000000001</v>
      </c>
      <c r="H1980">
        <f t="shared" ca="1" si="30"/>
        <v>0.92184855099089769</v>
      </c>
      <c r="I1980" t="b">
        <v>1</v>
      </c>
    </row>
    <row r="1981" spans="1:9" x14ac:dyDescent="0.3">
      <c r="A1981" t="s">
        <v>5944</v>
      </c>
      <c r="B1981" t="s">
        <v>5945</v>
      </c>
      <c r="C1981" t="s">
        <v>5946</v>
      </c>
      <c r="D1981">
        <v>9.0465500000000004E-2</v>
      </c>
      <c r="E1981">
        <v>0.98553259999999998</v>
      </c>
      <c r="F1981">
        <v>0</v>
      </c>
      <c r="G1981">
        <v>30.188269999999999</v>
      </c>
      <c r="H1981">
        <f t="shared" ca="1" si="30"/>
        <v>0.58838214974469183</v>
      </c>
      <c r="I1981" t="b">
        <v>1</v>
      </c>
    </row>
    <row r="1982" spans="1:9" x14ac:dyDescent="0.3">
      <c r="A1982" t="s">
        <v>5947</v>
      </c>
      <c r="B1982" t="s">
        <v>5948</v>
      </c>
      <c r="C1982" t="s">
        <v>5949</v>
      </c>
      <c r="D1982">
        <v>2.348577E-2</v>
      </c>
      <c r="E1982">
        <v>0.98553259999999998</v>
      </c>
      <c r="F1982">
        <v>0</v>
      </c>
      <c r="G1982">
        <v>30.18683</v>
      </c>
      <c r="H1982">
        <f t="shared" ca="1" si="30"/>
        <v>1.0687514551767641E-2</v>
      </c>
      <c r="I1982" t="b">
        <v>1</v>
      </c>
    </row>
    <row r="1983" spans="1:9" x14ac:dyDescent="0.3">
      <c r="A1983" t="s">
        <v>5950</v>
      </c>
      <c r="B1983" t="s">
        <v>5951</v>
      </c>
      <c r="C1983" t="s">
        <v>5952</v>
      </c>
      <c r="D1983">
        <v>0</v>
      </c>
      <c r="E1983">
        <v>0.98553259999999998</v>
      </c>
      <c r="F1983">
        <v>0</v>
      </c>
      <c r="G1983">
        <v>30.18648</v>
      </c>
      <c r="H1983">
        <f t="shared" ca="1" si="30"/>
        <v>0.48110095831847488</v>
      </c>
      <c r="I1983" t="b">
        <v>0</v>
      </c>
    </row>
    <row r="1984" spans="1:9" x14ac:dyDescent="0.3">
      <c r="A1984" t="s">
        <v>5953</v>
      </c>
      <c r="B1984" t="s">
        <v>5954</v>
      </c>
      <c r="C1984" t="s">
        <v>5955</v>
      </c>
      <c r="D1984">
        <v>0</v>
      </c>
      <c r="E1984">
        <v>0.98553259999999998</v>
      </c>
      <c r="F1984">
        <v>0</v>
      </c>
      <c r="G1984">
        <v>30.186119999999999</v>
      </c>
      <c r="H1984">
        <f t="shared" ca="1" si="30"/>
        <v>0.21899410026546362</v>
      </c>
      <c r="I1984" t="b">
        <v>0</v>
      </c>
    </row>
    <row r="1985" spans="1:9" x14ac:dyDescent="0.3">
      <c r="A1985" t="s">
        <v>5956</v>
      </c>
      <c r="B1985" t="s">
        <v>5957</v>
      </c>
      <c r="C1985" t="s">
        <v>5958</v>
      </c>
      <c r="D1985">
        <v>0</v>
      </c>
      <c r="E1985">
        <v>0.98553259999999998</v>
      </c>
      <c r="F1985">
        <v>0</v>
      </c>
      <c r="G1985">
        <v>30.186640000000001</v>
      </c>
      <c r="H1985">
        <f t="shared" ca="1" si="30"/>
        <v>0.39807267217032971</v>
      </c>
      <c r="I1985" t="b">
        <v>0</v>
      </c>
    </row>
    <row r="1986" spans="1:9" x14ac:dyDescent="0.3">
      <c r="A1986" t="s">
        <v>5959</v>
      </c>
      <c r="B1986" t="s">
        <v>5960</v>
      </c>
      <c r="C1986" t="s">
        <v>5961</v>
      </c>
      <c r="D1986">
        <v>0</v>
      </c>
      <c r="E1986">
        <v>0.98553259999999998</v>
      </c>
      <c r="F1986">
        <v>0</v>
      </c>
      <c r="G1986">
        <v>30.18666</v>
      </c>
      <c r="H1986">
        <f t="shared" ca="1" si="30"/>
        <v>0.64173462746015864</v>
      </c>
      <c r="I1986" t="b">
        <v>0</v>
      </c>
    </row>
    <row r="1987" spans="1:9" x14ac:dyDescent="0.3">
      <c r="A1987" t="s">
        <v>5962</v>
      </c>
      <c r="B1987" t="s">
        <v>5963</v>
      </c>
      <c r="C1987" t="s">
        <v>5964</v>
      </c>
      <c r="D1987">
        <v>0</v>
      </c>
      <c r="E1987">
        <v>0.98553259999999998</v>
      </c>
      <c r="F1987">
        <v>0</v>
      </c>
      <c r="G1987">
        <v>30.186669999999999</v>
      </c>
      <c r="H1987">
        <f t="shared" ref="H1987:H2050" ca="1" si="31">RAND()</f>
        <v>0.37120260844560726</v>
      </c>
      <c r="I1987" t="b">
        <v>0</v>
      </c>
    </row>
    <row r="1988" spans="1:9" x14ac:dyDescent="0.3">
      <c r="A1988" t="s">
        <v>5965</v>
      </c>
      <c r="B1988" t="s">
        <v>5966</v>
      </c>
      <c r="C1988" t="s">
        <v>5967</v>
      </c>
      <c r="D1988">
        <v>0</v>
      </c>
      <c r="E1988">
        <v>0.98553259999999998</v>
      </c>
      <c r="F1988">
        <v>0</v>
      </c>
      <c r="G1988">
        <v>30.186620000000001</v>
      </c>
      <c r="H1988">
        <f t="shared" ca="1" si="31"/>
        <v>6.03753867917739E-2</v>
      </c>
      <c r="I1988" t="b">
        <v>0</v>
      </c>
    </row>
    <row r="1989" spans="1:9" x14ac:dyDescent="0.3">
      <c r="A1989" t="s">
        <v>5968</v>
      </c>
      <c r="B1989" t="s">
        <v>5969</v>
      </c>
      <c r="C1989" t="s">
        <v>5970</v>
      </c>
      <c r="D1989">
        <v>0</v>
      </c>
      <c r="E1989">
        <v>0.98553259999999998</v>
      </c>
      <c r="F1989">
        <v>0</v>
      </c>
      <c r="G1989">
        <v>30.186599999999999</v>
      </c>
      <c r="H1989">
        <f t="shared" ca="1" si="31"/>
        <v>0.46685434978235474</v>
      </c>
      <c r="I1989" t="b">
        <v>0</v>
      </c>
    </row>
    <row r="1990" spans="1:9" x14ac:dyDescent="0.3">
      <c r="A1990" t="s">
        <v>5971</v>
      </c>
      <c r="B1990" t="s">
        <v>5972</v>
      </c>
      <c r="C1990" t="s">
        <v>5973</v>
      </c>
      <c r="D1990">
        <v>0</v>
      </c>
      <c r="E1990">
        <v>0.98553259999999998</v>
      </c>
      <c r="F1990">
        <v>0</v>
      </c>
      <c r="G1990">
        <v>30.186599999999999</v>
      </c>
      <c r="H1990">
        <f t="shared" ca="1" si="31"/>
        <v>0.87617176732999047</v>
      </c>
      <c r="I1990" t="b">
        <v>0</v>
      </c>
    </row>
    <row r="1991" spans="1:9" x14ac:dyDescent="0.3">
      <c r="A1991" t="s">
        <v>5974</v>
      </c>
      <c r="B1991" t="s">
        <v>5975</v>
      </c>
      <c r="C1991" t="s">
        <v>5976</v>
      </c>
      <c r="D1991">
        <v>0</v>
      </c>
      <c r="E1991">
        <v>0.98553259999999998</v>
      </c>
      <c r="F1991">
        <v>0</v>
      </c>
      <c r="G1991">
        <v>30.186699999999998</v>
      </c>
      <c r="H1991">
        <f t="shared" ca="1" si="31"/>
        <v>0.35365166701126638</v>
      </c>
      <c r="I1991" t="b">
        <v>0</v>
      </c>
    </row>
    <row r="1992" spans="1:9" x14ac:dyDescent="0.3">
      <c r="A1992" t="s">
        <v>5977</v>
      </c>
      <c r="B1992" t="s">
        <v>5978</v>
      </c>
      <c r="C1992" t="s">
        <v>5979</v>
      </c>
      <c r="D1992">
        <v>0</v>
      </c>
      <c r="E1992">
        <v>0.98553259999999998</v>
      </c>
      <c r="F1992">
        <v>0</v>
      </c>
      <c r="G1992">
        <v>30.186610000000002</v>
      </c>
      <c r="H1992">
        <f t="shared" ca="1" si="31"/>
        <v>0.37193396740390061</v>
      </c>
      <c r="I1992" t="b">
        <v>0</v>
      </c>
    </row>
    <row r="1993" spans="1:9" x14ac:dyDescent="0.3">
      <c r="A1993" t="s">
        <v>5980</v>
      </c>
      <c r="B1993" t="s">
        <v>5981</v>
      </c>
      <c r="C1993" t="s">
        <v>5982</v>
      </c>
      <c r="D1993">
        <v>0.12873960000000001</v>
      </c>
      <c r="E1993">
        <v>0.98553259999999998</v>
      </c>
      <c r="F1993">
        <v>0</v>
      </c>
      <c r="G1993">
        <v>30.18224</v>
      </c>
      <c r="H1993">
        <f t="shared" ca="1" si="31"/>
        <v>0.2726174619989753</v>
      </c>
      <c r="I1993" t="b">
        <v>1</v>
      </c>
    </row>
    <row r="1994" spans="1:9" x14ac:dyDescent="0.3">
      <c r="A1994" t="s">
        <v>5983</v>
      </c>
      <c r="B1994" t="s">
        <v>5984</v>
      </c>
      <c r="C1994" t="s">
        <v>5985</v>
      </c>
      <c r="D1994">
        <v>0.1478767</v>
      </c>
      <c r="E1994">
        <v>0.98553259999999998</v>
      </c>
      <c r="F1994">
        <v>0</v>
      </c>
      <c r="G1994">
        <v>30.183679999999999</v>
      </c>
      <c r="H1994">
        <f t="shared" ca="1" si="31"/>
        <v>0.48126931919432958</v>
      </c>
      <c r="I1994" t="b">
        <v>1</v>
      </c>
    </row>
    <row r="1995" spans="1:9" x14ac:dyDescent="0.3">
      <c r="A1995" t="s">
        <v>5986</v>
      </c>
      <c r="B1995" t="s">
        <v>5987</v>
      </c>
      <c r="C1995" t="s">
        <v>5988</v>
      </c>
      <c r="D1995">
        <v>0.1478767</v>
      </c>
      <c r="E1995">
        <v>0.98553259999999998</v>
      </c>
      <c r="F1995">
        <v>0</v>
      </c>
      <c r="G1995">
        <v>30.184979999999999</v>
      </c>
      <c r="H1995">
        <f t="shared" ca="1" si="31"/>
        <v>0.96311697139341323</v>
      </c>
      <c r="I1995" t="b">
        <v>1</v>
      </c>
    </row>
    <row r="1996" spans="1:9" x14ac:dyDescent="0.3">
      <c r="A1996" t="s">
        <v>5989</v>
      </c>
      <c r="B1996" t="s">
        <v>5990</v>
      </c>
      <c r="C1996" t="s">
        <v>5991</v>
      </c>
      <c r="D1996">
        <v>0.12873960000000001</v>
      </c>
      <c r="E1996">
        <v>0.98553259999999998</v>
      </c>
      <c r="F1996">
        <v>0</v>
      </c>
      <c r="G1996">
        <v>30.186219999999999</v>
      </c>
      <c r="H1996">
        <f t="shared" ca="1" si="31"/>
        <v>0.81342085964467958</v>
      </c>
      <c r="I1996" t="b">
        <v>1</v>
      </c>
    </row>
    <row r="1997" spans="1:9" x14ac:dyDescent="0.3">
      <c r="A1997" t="s">
        <v>5992</v>
      </c>
      <c r="B1997" t="s">
        <v>5993</v>
      </c>
      <c r="C1997" t="s">
        <v>5994</v>
      </c>
      <c r="D1997">
        <v>0.12873960000000001</v>
      </c>
      <c r="E1997">
        <v>0.98553259999999998</v>
      </c>
      <c r="F1997">
        <v>0</v>
      </c>
      <c r="G1997">
        <v>30.186240000000002</v>
      </c>
      <c r="H1997">
        <f t="shared" ca="1" si="31"/>
        <v>0.87532426718921219</v>
      </c>
      <c r="I1997" t="b">
        <v>1</v>
      </c>
    </row>
    <row r="1998" spans="1:9" x14ac:dyDescent="0.3">
      <c r="A1998" t="s">
        <v>5995</v>
      </c>
      <c r="B1998" t="s">
        <v>5996</v>
      </c>
      <c r="C1998" t="s">
        <v>5997</v>
      </c>
      <c r="D1998">
        <v>7.1328440000000007E-2</v>
      </c>
      <c r="E1998">
        <v>0.98553259999999998</v>
      </c>
      <c r="F1998">
        <v>0</v>
      </c>
      <c r="G1998">
        <v>30.18731</v>
      </c>
      <c r="H1998">
        <f t="shared" ca="1" si="31"/>
        <v>0.1580806001577485</v>
      </c>
      <c r="I1998" t="b">
        <v>1</v>
      </c>
    </row>
    <row r="1999" spans="1:9" x14ac:dyDescent="0.3">
      <c r="A1999" t="s">
        <v>5998</v>
      </c>
      <c r="B1999" t="s">
        <v>5999</v>
      </c>
      <c r="C1999" t="s">
        <v>6000</v>
      </c>
      <c r="D1999">
        <v>0</v>
      </c>
      <c r="E1999">
        <v>0.98553259999999998</v>
      </c>
      <c r="F1999">
        <v>0</v>
      </c>
      <c r="G1999">
        <v>30.18646</v>
      </c>
      <c r="H1999">
        <f t="shared" ca="1" si="31"/>
        <v>0.71094077345880224</v>
      </c>
      <c r="I1999" t="b">
        <v>0</v>
      </c>
    </row>
    <row r="2000" spans="1:9" x14ac:dyDescent="0.3">
      <c r="A2000" t="s">
        <v>6001</v>
      </c>
      <c r="B2000" t="s">
        <v>6002</v>
      </c>
      <c r="C2000" t="s">
        <v>6003</v>
      </c>
      <c r="D2000">
        <v>0</v>
      </c>
      <c r="E2000">
        <v>0.98553259999999998</v>
      </c>
      <c r="F2000">
        <v>0</v>
      </c>
      <c r="G2000">
        <v>30.186579999999999</v>
      </c>
      <c r="H2000">
        <f t="shared" ca="1" si="31"/>
        <v>0.57873537611993175</v>
      </c>
      <c r="I2000" t="b">
        <v>0</v>
      </c>
    </row>
    <row r="2001" spans="1:9" x14ac:dyDescent="0.3">
      <c r="A2001" t="s">
        <v>6004</v>
      </c>
      <c r="B2001" t="s">
        <v>6005</v>
      </c>
      <c r="C2001" t="s">
        <v>6006</v>
      </c>
      <c r="D2001">
        <v>0</v>
      </c>
      <c r="E2001">
        <v>0.98553259999999998</v>
      </c>
      <c r="F2001">
        <v>0</v>
      </c>
      <c r="G2001">
        <v>30.18665</v>
      </c>
      <c r="H2001">
        <f t="shared" ca="1" si="31"/>
        <v>1.6313846697029177E-3</v>
      </c>
      <c r="I2001" t="b">
        <v>0</v>
      </c>
    </row>
    <row r="2002" spans="1:9" x14ac:dyDescent="0.3">
      <c r="A2002" t="s">
        <v>6007</v>
      </c>
      <c r="B2002" t="s">
        <v>6008</v>
      </c>
      <c r="C2002" t="s">
        <v>6009</v>
      </c>
      <c r="D2002">
        <v>0</v>
      </c>
      <c r="E2002">
        <v>0.98553259999999998</v>
      </c>
      <c r="F2002">
        <v>0</v>
      </c>
      <c r="G2002">
        <v>30.18665</v>
      </c>
      <c r="H2002">
        <f t="shared" ca="1" si="31"/>
        <v>0.54788981458102881</v>
      </c>
      <c r="I2002" t="b">
        <v>0</v>
      </c>
    </row>
    <row r="2003" spans="1:9" x14ac:dyDescent="0.3">
      <c r="A2003" t="s">
        <v>6010</v>
      </c>
      <c r="B2003" t="s">
        <v>6011</v>
      </c>
      <c r="C2003" t="s">
        <v>6012</v>
      </c>
      <c r="D2003">
        <v>0</v>
      </c>
      <c r="E2003">
        <v>0.98553259999999998</v>
      </c>
      <c r="F2003">
        <v>0</v>
      </c>
      <c r="G2003">
        <v>30.186630000000001</v>
      </c>
      <c r="H2003">
        <f t="shared" ca="1" si="31"/>
        <v>0.25003036151198543</v>
      </c>
      <c r="I2003" t="b">
        <v>0</v>
      </c>
    </row>
    <row r="2004" spans="1:9" x14ac:dyDescent="0.3">
      <c r="A2004" t="s">
        <v>6013</v>
      </c>
      <c r="B2004" t="s">
        <v>6014</v>
      </c>
      <c r="C2004" t="s">
        <v>6015</v>
      </c>
      <c r="D2004">
        <v>0</v>
      </c>
      <c r="E2004">
        <v>0.98553259999999998</v>
      </c>
      <c r="F2004">
        <v>0</v>
      </c>
      <c r="G2004">
        <v>30.186630000000001</v>
      </c>
      <c r="H2004">
        <f t="shared" ca="1" si="31"/>
        <v>0.27131057262838321</v>
      </c>
      <c r="I2004" t="b">
        <v>0</v>
      </c>
    </row>
    <row r="2005" spans="1:9" x14ac:dyDescent="0.3">
      <c r="A2005" t="s">
        <v>6016</v>
      </c>
      <c r="B2005" t="s">
        <v>6017</v>
      </c>
      <c r="C2005" t="s">
        <v>6018</v>
      </c>
      <c r="D2005">
        <v>0</v>
      </c>
      <c r="E2005">
        <v>0.98553259999999998</v>
      </c>
      <c r="F2005">
        <v>0</v>
      </c>
      <c r="G2005">
        <v>30.186920000000001</v>
      </c>
      <c r="H2005">
        <f t="shared" ca="1" si="31"/>
        <v>0.3265166681459164</v>
      </c>
      <c r="I2005" t="b">
        <v>0</v>
      </c>
    </row>
    <row r="2006" spans="1:9" x14ac:dyDescent="0.3">
      <c r="A2006" t="s">
        <v>6019</v>
      </c>
      <c r="B2006" t="s">
        <v>6020</v>
      </c>
      <c r="C2006" t="s">
        <v>6021</v>
      </c>
      <c r="D2006">
        <v>0</v>
      </c>
      <c r="E2006">
        <v>0.98553259999999998</v>
      </c>
      <c r="F2006">
        <v>0</v>
      </c>
      <c r="G2006">
        <v>30.186599999999999</v>
      </c>
      <c r="H2006">
        <f t="shared" ca="1" si="31"/>
        <v>0.55199391930095698</v>
      </c>
      <c r="I2006" t="b">
        <v>0</v>
      </c>
    </row>
    <row r="2007" spans="1:9" x14ac:dyDescent="0.3">
      <c r="A2007" t="s">
        <v>6022</v>
      </c>
      <c r="B2007" t="s">
        <v>6023</v>
      </c>
      <c r="C2007" t="s">
        <v>6024</v>
      </c>
      <c r="D2007">
        <v>0</v>
      </c>
      <c r="E2007">
        <v>0.98553259999999998</v>
      </c>
      <c r="F2007">
        <v>0</v>
      </c>
      <c r="G2007">
        <v>30.18675</v>
      </c>
      <c r="H2007">
        <f t="shared" ca="1" si="31"/>
        <v>0.4134093446676278</v>
      </c>
      <c r="I2007" t="b">
        <v>0</v>
      </c>
    </row>
    <row r="2008" spans="1:9" x14ac:dyDescent="0.3">
      <c r="A2008" t="s">
        <v>6025</v>
      </c>
      <c r="B2008" t="s">
        <v>6026</v>
      </c>
      <c r="C2008" t="s">
        <v>6027</v>
      </c>
      <c r="D2008">
        <v>0</v>
      </c>
      <c r="E2008">
        <v>0.98553259999999998</v>
      </c>
      <c r="F2008">
        <v>0</v>
      </c>
      <c r="G2008">
        <v>30.18666</v>
      </c>
      <c r="H2008">
        <f t="shared" ca="1" si="31"/>
        <v>0.61570781391340335</v>
      </c>
      <c r="I2008" t="b">
        <v>0</v>
      </c>
    </row>
    <row r="2009" spans="1:9" x14ac:dyDescent="0.3">
      <c r="A2009" t="s">
        <v>6028</v>
      </c>
      <c r="B2009" t="s">
        <v>6029</v>
      </c>
      <c r="C2009" t="s">
        <v>6030</v>
      </c>
      <c r="D2009">
        <v>0</v>
      </c>
      <c r="E2009">
        <v>0.98553259999999998</v>
      </c>
      <c r="F2009">
        <v>0</v>
      </c>
      <c r="G2009">
        <v>30.186599999999999</v>
      </c>
      <c r="H2009">
        <f t="shared" ca="1" si="31"/>
        <v>0.79994435765703065</v>
      </c>
      <c r="I2009" t="b">
        <v>0</v>
      </c>
    </row>
    <row r="2010" spans="1:9" x14ac:dyDescent="0.3">
      <c r="A2010" t="s">
        <v>6031</v>
      </c>
      <c r="B2010" t="s">
        <v>6032</v>
      </c>
      <c r="C2010" t="s">
        <v>6033</v>
      </c>
      <c r="D2010">
        <v>0</v>
      </c>
      <c r="E2010">
        <v>0.98553259999999998</v>
      </c>
      <c r="F2010">
        <v>0</v>
      </c>
      <c r="G2010">
        <v>30.18666</v>
      </c>
      <c r="H2010">
        <f t="shared" ca="1" si="31"/>
        <v>0.21407184649146516</v>
      </c>
      <c r="I2010" t="b">
        <v>0</v>
      </c>
    </row>
    <row r="2011" spans="1:9" x14ac:dyDescent="0.3">
      <c r="A2011" t="s">
        <v>6034</v>
      </c>
      <c r="B2011" t="s">
        <v>6035</v>
      </c>
      <c r="C2011" t="s">
        <v>6036</v>
      </c>
      <c r="D2011">
        <v>0</v>
      </c>
      <c r="E2011">
        <v>0.98553259999999998</v>
      </c>
      <c r="F2011">
        <v>0</v>
      </c>
      <c r="G2011">
        <v>30.186630000000001</v>
      </c>
      <c r="H2011">
        <f t="shared" ca="1" si="31"/>
        <v>0.79359504218636134</v>
      </c>
      <c r="I2011" t="b">
        <v>0</v>
      </c>
    </row>
    <row r="2012" spans="1:9" x14ac:dyDescent="0.3">
      <c r="A2012" t="s">
        <v>6037</v>
      </c>
      <c r="B2012" t="s">
        <v>6038</v>
      </c>
      <c r="C2012" t="s">
        <v>6039</v>
      </c>
      <c r="D2012">
        <v>0</v>
      </c>
      <c r="E2012">
        <v>0.98553259999999998</v>
      </c>
      <c r="F2012">
        <v>0</v>
      </c>
      <c r="G2012">
        <v>30.186640000000001</v>
      </c>
      <c r="H2012">
        <f t="shared" ca="1" si="31"/>
        <v>0.46916675575937894</v>
      </c>
      <c r="I2012" t="b">
        <v>0</v>
      </c>
    </row>
    <row r="2013" spans="1:9" x14ac:dyDescent="0.3">
      <c r="A2013" t="s">
        <v>6040</v>
      </c>
      <c r="B2013" t="s">
        <v>6041</v>
      </c>
      <c r="C2013" t="s">
        <v>6042</v>
      </c>
      <c r="D2013">
        <v>0</v>
      </c>
      <c r="E2013">
        <v>0.98553259999999998</v>
      </c>
      <c r="F2013">
        <v>0</v>
      </c>
      <c r="G2013">
        <v>30.186620000000001</v>
      </c>
      <c r="H2013">
        <f t="shared" ca="1" si="31"/>
        <v>0.61156918696806695</v>
      </c>
      <c r="I2013" t="b">
        <v>0</v>
      </c>
    </row>
    <row r="2014" spans="1:9" x14ac:dyDescent="0.3">
      <c r="A2014" t="s">
        <v>6043</v>
      </c>
      <c r="B2014" t="s">
        <v>6044</v>
      </c>
      <c r="C2014" t="s">
        <v>6045</v>
      </c>
      <c r="D2014">
        <v>0</v>
      </c>
      <c r="E2014">
        <v>0.98553259999999998</v>
      </c>
      <c r="F2014">
        <v>0</v>
      </c>
      <c r="G2014">
        <v>30.18665</v>
      </c>
      <c r="H2014">
        <f t="shared" ca="1" si="31"/>
        <v>4.8318816405102161E-2</v>
      </c>
      <c r="I2014" t="b">
        <v>0</v>
      </c>
    </row>
    <row r="2015" spans="1:9" x14ac:dyDescent="0.3">
      <c r="A2015" t="s">
        <v>6046</v>
      </c>
      <c r="B2015" t="s">
        <v>6047</v>
      </c>
      <c r="C2015" t="s">
        <v>6048</v>
      </c>
      <c r="D2015">
        <v>0</v>
      </c>
      <c r="E2015">
        <v>0.98553259999999998</v>
      </c>
      <c r="F2015">
        <v>0</v>
      </c>
      <c r="G2015">
        <v>30.18665</v>
      </c>
      <c r="H2015">
        <f t="shared" ca="1" si="31"/>
        <v>0.64784840885333239</v>
      </c>
      <c r="I2015" t="b">
        <v>0</v>
      </c>
    </row>
    <row r="2016" spans="1:9" x14ac:dyDescent="0.3">
      <c r="A2016" t="s">
        <v>6049</v>
      </c>
      <c r="B2016" t="s">
        <v>6050</v>
      </c>
      <c r="C2016" t="s">
        <v>6051</v>
      </c>
      <c r="D2016">
        <v>0</v>
      </c>
      <c r="E2016">
        <v>0.98553259999999998</v>
      </c>
      <c r="F2016">
        <v>0</v>
      </c>
      <c r="G2016">
        <v>30.186589999999999</v>
      </c>
      <c r="H2016">
        <f t="shared" ca="1" si="31"/>
        <v>0.85147279708154777</v>
      </c>
      <c r="I2016" t="b">
        <v>0</v>
      </c>
    </row>
    <row r="2017" spans="1:9" x14ac:dyDescent="0.3">
      <c r="A2017" t="s">
        <v>6052</v>
      </c>
      <c r="B2017" t="s">
        <v>6053</v>
      </c>
      <c r="C2017" t="s">
        <v>6054</v>
      </c>
      <c r="D2017">
        <v>0</v>
      </c>
      <c r="E2017">
        <v>0.98553259999999998</v>
      </c>
      <c r="F2017">
        <v>0</v>
      </c>
      <c r="G2017">
        <v>30.186710000000001</v>
      </c>
      <c r="H2017">
        <f t="shared" ca="1" si="31"/>
        <v>7.7774459036576093E-2</v>
      </c>
      <c r="I2017" t="b">
        <v>0</v>
      </c>
    </row>
    <row r="2018" spans="1:9" x14ac:dyDescent="0.3">
      <c r="A2018" t="s">
        <v>6055</v>
      </c>
      <c r="B2018" t="s">
        <v>6056</v>
      </c>
      <c r="C2018" t="s">
        <v>6057</v>
      </c>
      <c r="D2018">
        <v>0</v>
      </c>
      <c r="E2018">
        <v>0.98553259999999998</v>
      </c>
      <c r="F2018">
        <v>0</v>
      </c>
      <c r="G2018">
        <v>30.186610000000002</v>
      </c>
      <c r="H2018">
        <f t="shared" ca="1" si="31"/>
        <v>0.31707040832382138</v>
      </c>
      <c r="I2018" t="b">
        <v>0</v>
      </c>
    </row>
    <row r="2019" spans="1:9" x14ac:dyDescent="0.3">
      <c r="A2019" t="s">
        <v>6058</v>
      </c>
      <c r="B2019" t="s">
        <v>6059</v>
      </c>
      <c r="C2019" t="s">
        <v>6060</v>
      </c>
      <c r="D2019">
        <v>0</v>
      </c>
      <c r="E2019">
        <v>0.98553259999999998</v>
      </c>
      <c r="F2019">
        <v>0</v>
      </c>
      <c r="G2019">
        <v>30.186409999999999</v>
      </c>
      <c r="H2019">
        <f t="shared" ca="1" si="31"/>
        <v>0.63661676647186827</v>
      </c>
      <c r="I2019" t="b">
        <v>0</v>
      </c>
    </row>
    <row r="2020" spans="1:9" x14ac:dyDescent="0.3">
      <c r="A2020" t="s">
        <v>6061</v>
      </c>
      <c r="B2020" t="s">
        <v>6062</v>
      </c>
      <c r="C2020" t="s">
        <v>6063</v>
      </c>
      <c r="D2020">
        <v>4.2622840000000002E-2</v>
      </c>
      <c r="E2020">
        <v>0.98553259999999998</v>
      </c>
      <c r="F2020">
        <v>0</v>
      </c>
      <c r="G2020">
        <v>30.186219999999999</v>
      </c>
      <c r="H2020">
        <f t="shared" ca="1" si="31"/>
        <v>0.16739640525729549</v>
      </c>
      <c r="I2020" t="b">
        <v>1</v>
      </c>
    </row>
    <row r="2021" spans="1:9" x14ac:dyDescent="0.3">
      <c r="A2021" t="s">
        <v>6064</v>
      </c>
      <c r="B2021" t="s">
        <v>6065</v>
      </c>
      <c r="C2021" t="s">
        <v>6066</v>
      </c>
      <c r="D2021">
        <v>4.2622840000000002E-2</v>
      </c>
      <c r="E2021">
        <v>0.98553259999999998</v>
      </c>
      <c r="F2021">
        <v>0</v>
      </c>
      <c r="G2021">
        <v>30.186489999999999</v>
      </c>
      <c r="H2021">
        <f t="shared" ca="1" si="31"/>
        <v>0.68333449249754641</v>
      </c>
      <c r="I2021" t="b">
        <v>1</v>
      </c>
    </row>
    <row r="2022" spans="1:9" x14ac:dyDescent="0.3">
      <c r="A2022" t="s">
        <v>6067</v>
      </c>
      <c r="B2022" t="s">
        <v>6068</v>
      </c>
      <c r="C2022" t="s">
        <v>6069</v>
      </c>
      <c r="D2022">
        <v>5.2191370000000001E-2</v>
      </c>
      <c r="E2022">
        <v>0.98553259999999998</v>
      </c>
      <c r="F2022">
        <v>0</v>
      </c>
      <c r="G2022">
        <v>30.186440000000001</v>
      </c>
      <c r="H2022">
        <f t="shared" ca="1" si="31"/>
        <v>7.3939582236775214E-2</v>
      </c>
      <c r="I2022" t="b">
        <v>1</v>
      </c>
    </row>
    <row r="2023" spans="1:9" x14ac:dyDescent="0.3">
      <c r="A2023" t="s">
        <v>6070</v>
      </c>
      <c r="B2023" t="s">
        <v>6071</v>
      </c>
      <c r="C2023" t="s">
        <v>6072</v>
      </c>
      <c r="D2023">
        <v>0.3009732</v>
      </c>
      <c r="E2023">
        <v>0.98553259999999998</v>
      </c>
      <c r="F2023">
        <v>0</v>
      </c>
      <c r="G2023">
        <v>30.165040000000001</v>
      </c>
      <c r="H2023">
        <f t="shared" ca="1" si="31"/>
        <v>0.26772619764885364</v>
      </c>
      <c r="I2023" t="b">
        <v>1</v>
      </c>
    </row>
    <row r="2024" spans="1:9" x14ac:dyDescent="0.3">
      <c r="A2024" t="s">
        <v>6073</v>
      </c>
      <c r="B2024" t="s">
        <v>6074</v>
      </c>
      <c r="C2024" t="s">
        <v>6075</v>
      </c>
      <c r="D2024">
        <v>0.29140470000000002</v>
      </c>
      <c r="E2024">
        <v>0.98553259999999998</v>
      </c>
      <c r="F2024">
        <v>0</v>
      </c>
      <c r="G2024">
        <v>30.177669999999999</v>
      </c>
      <c r="H2024">
        <f t="shared" ca="1" si="31"/>
        <v>5.5856549244167608E-3</v>
      </c>
      <c r="I2024" t="b">
        <v>1</v>
      </c>
    </row>
    <row r="2025" spans="1:9" x14ac:dyDescent="0.3">
      <c r="A2025" t="s">
        <v>6076</v>
      </c>
      <c r="B2025" t="s">
        <v>6077</v>
      </c>
      <c r="C2025" t="s">
        <v>6078</v>
      </c>
      <c r="D2025">
        <v>0.28183619999999998</v>
      </c>
      <c r="E2025">
        <v>0.98553259999999998</v>
      </c>
      <c r="F2025">
        <v>0</v>
      </c>
      <c r="G2025">
        <v>30.182559999999999</v>
      </c>
      <c r="H2025">
        <f t="shared" ca="1" si="31"/>
        <v>0.63478689655127118</v>
      </c>
      <c r="I2025" t="b">
        <v>1</v>
      </c>
    </row>
    <row r="2026" spans="1:9" x14ac:dyDescent="0.3">
      <c r="A2026" t="s">
        <v>6079</v>
      </c>
      <c r="B2026" t="s">
        <v>6080</v>
      </c>
      <c r="C2026" t="s">
        <v>6081</v>
      </c>
      <c r="D2026">
        <v>0</v>
      </c>
      <c r="E2026">
        <v>0.98553259999999998</v>
      </c>
      <c r="F2026">
        <v>0</v>
      </c>
      <c r="G2026">
        <v>30.183759999999999</v>
      </c>
      <c r="H2026">
        <f t="shared" ca="1" si="31"/>
        <v>0.28126706386377676</v>
      </c>
      <c r="I2026" t="b">
        <v>0</v>
      </c>
    </row>
    <row r="2027" spans="1:9" x14ac:dyDescent="0.3">
      <c r="A2027" t="s">
        <v>6082</v>
      </c>
      <c r="B2027" t="s">
        <v>6083</v>
      </c>
      <c r="C2027" t="s">
        <v>6084</v>
      </c>
      <c r="D2027">
        <v>0</v>
      </c>
      <c r="E2027">
        <v>0.98553259999999998</v>
      </c>
      <c r="F2027">
        <v>0</v>
      </c>
      <c r="G2027">
        <v>30.186340000000001</v>
      </c>
      <c r="H2027">
        <f t="shared" ca="1" si="31"/>
        <v>0.22463268852696761</v>
      </c>
      <c r="I2027" t="b">
        <v>0</v>
      </c>
    </row>
    <row r="2028" spans="1:9" x14ac:dyDescent="0.3">
      <c r="A2028" t="s">
        <v>6085</v>
      </c>
      <c r="B2028" t="s">
        <v>6086</v>
      </c>
      <c r="C2028" t="s">
        <v>6087</v>
      </c>
      <c r="D2028">
        <v>0</v>
      </c>
      <c r="E2028">
        <v>0.98553259999999998</v>
      </c>
      <c r="F2028">
        <v>0</v>
      </c>
      <c r="G2028">
        <v>30.186579999999999</v>
      </c>
      <c r="H2028">
        <f t="shared" ca="1" si="31"/>
        <v>0.34530899551513272</v>
      </c>
      <c r="I2028" t="b">
        <v>0</v>
      </c>
    </row>
    <row r="2029" spans="1:9" x14ac:dyDescent="0.3">
      <c r="A2029" t="s">
        <v>6088</v>
      </c>
      <c r="B2029" t="s">
        <v>6089</v>
      </c>
      <c r="C2029" t="s">
        <v>6090</v>
      </c>
      <c r="D2029">
        <v>0</v>
      </c>
      <c r="E2029">
        <v>0.98553259999999998</v>
      </c>
      <c r="F2029">
        <v>0</v>
      </c>
      <c r="G2029">
        <v>30.18647</v>
      </c>
      <c r="H2029">
        <f t="shared" ca="1" si="31"/>
        <v>0.20264145470152206</v>
      </c>
      <c r="I2029" t="b">
        <v>0</v>
      </c>
    </row>
    <row r="2030" spans="1:9" x14ac:dyDescent="0.3">
      <c r="A2030" t="s">
        <v>6091</v>
      </c>
      <c r="B2030" t="s">
        <v>6092</v>
      </c>
      <c r="C2030" t="s">
        <v>6093</v>
      </c>
      <c r="D2030">
        <v>0</v>
      </c>
      <c r="E2030">
        <v>0.98553259999999998</v>
      </c>
      <c r="F2030">
        <v>0</v>
      </c>
      <c r="G2030">
        <v>30.186640000000001</v>
      </c>
      <c r="H2030">
        <f t="shared" ca="1" si="31"/>
        <v>0.12051051465385965</v>
      </c>
      <c r="I2030" t="b">
        <v>0</v>
      </c>
    </row>
    <row r="2031" spans="1:9" x14ac:dyDescent="0.3">
      <c r="A2031" t="s">
        <v>6094</v>
      </c>
      <c r="B2031" t="s">
        <v>6095</v>
      </c>
      <c r="C2031" t="s">
        <v>6096</v>
      </c>
      <c r="D2031">
        <v>0</v>
      </c>
      <c r="E2031">
        <v>0.98553259999999998</v>
      </c>
      <c r="F2031">
        <v>0</v>
      </c>
      <c r="G2031">
        <v>30.186360000000001</v>
      </c>
      <c r="H2031">
        <f t="shared" ca="1" si="31"/>
        <v>0.99915682169478326</v>
      </c>
      <c r="I2031" t="b">
        <v>0</v>
      </c>
    </row>
    <row r="2032" spans="1:9" x14ac:dyDescent="0.3">
      <c r="A2032" t="s">
        <v>6097</v>
      </c>
      <c r="B2032" t="s">
        <v>6098</v>
      </c>
      <c r="C2032" t="s">
        <v>6099</v>
      </c>
      <c r="D2032">
        <v>-4.0768470000000001E-2</v>
      </c>
      <c r="E2032">
        <v>0.98553259999999998</v>
      </c>
      <c r="F2032">
        <v>0</v>
      </c>
      <c r="G2032">
        <v>30.18628</v>
      </c>
      <c r="H2032">
        <f t="shared" ca="1" si="31"/>
        <v>0.91455609723362419</v>
      </c>
      <c r="I2032" t="b">
        <v>1</v>
      </c>
    </row>
    <row r="2033" spans="1:9" x14ac:dyDescent="0.3">
      <c r="A2033" t="s">
        <v>6100</v>
      </c>
      <c r="B2033" t="s">
        <v>6101</v>
      </c>
      <c r="C2033" t="s">
        <v>6102</v>
      </c>
      <c r="D2033">
        <v>-4.0768470000000001E-2</v>
      </c>
      <c r="E2033">
        <v>0.98553259999999998</v>
      </c>
      <c r="F2033">
        <v>0</v>
      </c>
      <c r="G2033">
        <v>30.186450000000001</v>
      </c>
      <c r="H2033">
        <f t="shared" ca="1" si="31"/>
        <v>0.24906490917825175</v>
      </c>
      <c r="I2033" t="b">
        <v>1</v>
      </c>
    </row>
    <row r="2034" spans="1:9" x14ac:dyDescent="0.3">
      <c r="A2034" t="s">
        <v>6103</v>
      </c>
      <c r="B2034" t="s">
        <v>6104</v>
      </c>
      <c r="C2034" t="s">
        <v>6105</v>
      </c>
      <c r="D2034">
        <v>-4.0768470000000001E-2</v>
      </c>
      <c r="E2034">
        <v>0.98553259999999998</v>
      </c>
      <c r="F2034">
        <v>0</v>
      </c>
      <c r="G2034">
        <v>30.186530000000001</v>
      </c>
      <c r="H2034">
        <f t="shared" ca="1" si="31"/>
        <v>1.021750532536958E-2</v>
      </c>
      <c r="I2034" t="b">
        <v>1</v>
      </c>
    </row>
    <row r="2035" spans="1:9" x14ac:dyDescent="0.3">
      <c r="A2035" t="s">
        <v>6106</v>
      </c>
      <c r="B2035" t="s">
        <v>6107</v>
      </c>
      <c r="C2035" t="s">
        <v>6108</v>
      </c>
      <c r="D2035">
        <v>-4.0768470000000001E-2</v>
      </c>
      <c r="E2035">
        <v>0.98553259999999998</v>
      </c>
      <c r="F2035">
        <v>0</v>
      </c>
      <c r="G2035">
        <v>30.186579999999999</v>
      </c>
      <c r="H2035">
        <f t="shared" ca="1" si="31"/>
        <v>0.81901701654821213</v>
      </c>
      <c r="I2035" t="b">
        <v>1</v>
      </c>
    </row>
    <row r="2036" spans="1:9" x14ac:dyDescent="0.3">
      <c r="A2036" t="s">
        <v>6109</v>
      </c>
      <c r="B2036" t="s">
        <v>6110</v>
      </c>
      <c r="C2036" t="s">
        <v>6111</v>
      </c>
      <c r="D2036">
        <v>-4.0768470000000001E-2</v>
      </c>
      <c r="E2036">
        <v>0.98553259999999998</v>
      </c>
      <c r="F2036">
        <v>0</v>
      </c>
      <c r="G2036">
        <v>30.18627</v>
      </c>
      <c r="H2036">
        <f t="shared" ca="1" si="31"/>
        <v>0.31463990946729248</v>
      </c>
      <c r="I2036" t="b">
        <v>1</v>
      </c>
    </row>
    <row r="2037" spans="1:9" x14ac:dyDescent="0.3">
      <c r="A2037" t="s">
        <v>6112</v>
      </c>
      <c r="B2037" t="s">
        <v>6113</v>
      </c>
      <c r="C2037" t="s">
        <v>6114</v>
      </c>
      <c r="D2037">
        <v>-1.22854E-2</v>
      </c>
      <c r="E2037">
        <v>0.98553259999999998</v>
      </c>
      <c r="F2037">
        <v>0</v>
      </c>
      <c r="G2037">
        <v>30.18656</v>
      </c>
      <c r="H2037">
        <f t="shared" ca="1" si="31"/>
        <v>0.58140717527165608</v>
      </c>
      <c r="I2037" t="b">
        <v>1</v>
      </c>
    </row>
    <row r="2038" spans="1:9" x14ac:dyDescent="0.3">
      <c r="A2038" t="s">
        <v>6115</v>
      </c>
      <c r="B2038" t="s">
        <v>6116</v>
      </c>
      <c r="C2038" t="s">
        <v>6117</v>
      </c>
      <c r="D2038">
        <v>0</v>
      </c>
      <c r="E2038">
        <v>0.98553259999999998</v>
      </c>
      <c r="F2038">
        <v>0</v>
      </c>
      <c r="G2038">
        <v>30.186990000000002</v>
      </c>
      <c r="H2038">
        <f t="shared" ca="1" si="31"/>
        <v>0.53510598608394333</v>
      </c>
      <c r="I2038" t="b">
        <v>0</v>
      </c>
    </row>
    <row r="2039" spans="1:9" x14ac:dyDescent="0.3">
      <c r="A2039" t="s">
        <v>6118</v>
      </c>
      <c r="B2039" t="s">
        <v>6119</v>
      </c>
      <c r="C2039" t="s">
        <v>6120</v>
      </c>
      <c r="D2039">
        <v>0</v>
      </c>
      <c r="E2039">
        <v>0.98553259999999998</v>
      </c>
      <c r="F2039">
        <v>0</v>
      </c>
      <c r="G2039">
        <v>30.186509999999998</v>
      </c>
      <c r="H2039">
        <f t="shared" ca="1" si="31"/>
        <v>0.34840546027261277</v>
      </c>
      <c r="I2039" t="b">
        <v>1</v>
      </c>
    </row>
    <row r="2040" spans="1:9" x14ac:dyDescent="0.3">
      <c r="A2040" t="s">
        <v>6121</v>
      </c>
      <c r="B2040" t="s">
        <v>6122</v>
      </c>
      <c r="C2040" t="s">
        <v>6123</v>
      </c>
      <c r="D2040">
        <v>0</v>
      </c>
      <c r="E2040">
        <v>0.98553259999999998</v>
      </c>
      <c r="F2040">
        <v>0</v>
      </c>
      <c r="G2040">
        <v>30.186509999999998</v>
      </c>
      <c r="H2040">
        <f t="shared" ca="1" si="31"/>
        <v>0.84949092063622</v>
      </c>
      <c r="I2040" t="b">
        <v>0</v>
      </c>
    </row>
    <row r="2041" spans="1:9" x14ac:dyDescent="0.3">
      <c r="A2041" t="s">
        <v>6124</v>
      </c>
      <c r="B2041" t="s">
        <v>6125</v>
      </c>
      <c r="C2041" t="s">
        <v>6126</v>
      </c>
      <c r="D2041">
        <v>0</v>
      </c>
      <c r="E2041">
        <v>0.98553259999999998</v>
      </c>
      <c r="F2041">
        <v>0</v>
      </c>
      <c r="G2041">
        <v>30.186530000000001</v>
      </c>
      <c r="H2041">
        <f t="shared" ca="1" si="31"/>
        <v>0.49280829528298165</v>
      </c>
      <c r="I2041" t="b">
        <v>0</v>
      </c>
    </row>
    <row r="2042" spans="1:9" x14ac:dyDescent="0.3">
      <c r="A2042" t="s">
        <v>6127</v>
      </c>
      <c r="B2042" t="s">
        <v>6128</v>
      </c>
      <c r="C2042" t="s">
        <v>6129</v>
      </c>
      <c r="D2042">
        <v>0</v>
      </c>
      <c r="E2042">
        <v>0.98553259999999998</v>
      </c>
      <c r="F2042">
        <v>0</v>
      </c>
      <c r="G2042">
        <v>30.186810000000001</v>
      </c>
      <c r="H2042">
        <f t="shared" ca="1" si="31"/>
        <v>0.25732316088937179</v>
      </c>
      <c r="I2042" t="b">
        <v>0</v>
      </c>
    </row>
    <row r="2043" spans="1:9" x14ac:dyDescent="0.3">
      <c r="A2043" t="s">
        <v>6130</v>
      </c>
      <c r="B2043" t="s">
        <v>6131</v>
      </c>
      <c r="C2043" t="s">
        <v>6132</v>
      </c>
      <c r="D2043">
        <v>0</v>
      </c>
      <c r="E2043">
        <v>0.98553259999999998</v>
      </c>
      <c r="F2043">
        <v>0</v>
      </c>
      <c r="G2043">
        <v>30.186669999999999</v>
      </c>
      <c r="H2043">
        <f t="shared" ca="1" si="31"/>
        <v>0.26728064317350508</v>
      </c>
      <c r="I2043" t="b">
        <v>1</v>
      </c>
    </row>
    <row r="2044" spans="1:9" x14ac:dyDescent="0.3">
      <c r="A2044" t="s">
        <v>6133</v>
      </c>
      <c r="B2044" t="s">
        <v>6134</v>
      </c>
      <c r="C2044" t="s">
        <v>6135</v>
      </c>
      <c r="D2044">
        <v>0</v>
      </c>
      <c r="E2044">
        <v>0.98553259999999998</v>
      </c>
      <c r="F2044">
        <v>0</v>
      </c>
      <c r="G2044">
        <v>30.186920000000001</v>
      </c>
      <c r="H2044">
        <f t="shared" ca="1" si="31"/>
        <v>0.69620805844984945</v>
      </c>
      <c r="I2044" t="b">
        <v>0</v>
      </c>
    </row>
    <row r="2045" spans="1:9" x14ac:dyDescent="0.3">
      <c r="A2045" t="s">
        <v>6136</v>
      </c>
      <c r="B2045" t="s">
        <v>6137</v>
      </c>
      <c r="C2045" t="s">
        <v>6138</v>
      </c>
      <c r="D2045">
        <v>0</v>
      </c>
      <c r="E2045">
        <v>0.98553259999999998</v>
      </c>
      <c r="F2045">
        <v>0</v>
      </c>
      <c r="G2045">
        <v>30.186779999999999</v>
      </c>
      <c r="H2045">
        <f t="shared" ca="1" si="31"/>
        <v>0.69344397521506407</v>
      </c>
      <c r="I2045" t="b">
        <v>0</v>
      </c>
    </row>
    <row r="2046" spans="1:9" x14ac:dyDescent="0.3">
      <c r="A2046" t="s">
        <v>6139</v>
      </c>
      <c r="B2046" t="s">
        <v>6140</v>
      </c>
      <c r="C2046" t="s">
        <v>6141</v>
      </c>
      <c r="D2046">
        <v>0</v>
      </c>
      <c r="E2046">
        <v>0.98553259999999998</v>
      </c>
      <c r="F2046">
        <v>0</v>
      </c>
      <c r="G2046">
        <v>30.186730000000001</v>
      </c>
      <c r="H2046">
        <f t="shared" ca="1" si="31"/>
        <v>0.86753848201227912</v>
      </c>
      <c r="I2046" t="b">
        <v>0</v>
      </c>
    </row>
    <row r="2047" spans="1:9" x14ac:dyDescent="0.3">
      <c r="A2047" t="s">
        <v>6142</v>
      </c>
      <c r="B2047" t="s">
        <v>6143</v>
      </c>
      <c r="C2047" t="s">
        <v>6144</v>
      </c>
      <c r="D2047">
        <v>0</v>
      </c>
      <c r="E2047">
        <v>0.98553259999999998</v>
      </c>
      <c r="F2047">
        <v>0</v>
      </c>
      <c r="G2047">
        <v>30.18675</v>
      </c>
      <c r="H2047">
        <f t="shared" ca="1" si="31"/>
        <v>3.5579074260605026E-2</v>
      </c>
      <c r="I2047" t="b">
        <v>0</v>
      </c>
    </row>
    <row r="2048" spans="1:9" x14ac:dyDescent="0.3">
      <c r="A2048" t="s">
        <v>6145</v>
      </c>
      <c r="B2048" t="s">
        <v>6146</v>
      </c>
      <c r="C2048" t="s">
        <v>6147</v>
      </c>
      <c r="D2048">
        <v>0</v>
      </c>
      <c r="E2048">
        <v>0.98553259999999998</v>
      </c>
      <c r="F2048">
        <v>0</v>
      </c>
      <c r="G2048">
        <v>30.186669999999999</v>
      </c>
      <c r="H2048">
        <f t="shared" ca="1" si="31"/>
        <v>0.31804187956759467</v>
      </c>
      <c r="I2048" t="b">
        <v>0</v>
      </c>
    </row>
    <row r="2049" spans="1:9" x14ac:dyDescent="0.3">
      <c r="A2049" t="s">
        <v>6148</v>
      </c>
      <c r="B2049" t="s">
        <v>6149</v>
      </c>
      <c r="C2049" t="s">
        <v>6150</v>
      </c>
      <c r="D2049">
        <v>0</v>
      </c>
      <c r="E2049">
        <v>0.98553259999999998</v>
      </c>
      <c r="F2049">
        <v>0</v>
      </c>
      <c r="G2049">
        <v>30.186630000000001</v>
      </c>
      <c r="H2049">
        <f t="shared" ca="1" si="31"/>
        <v>0.47713916722343619</v>
      </c>
      <c r="I2049" t="b">
        <v>0</v>
      </c>
    </row>
    <row r="2050" spans="1:9" x14ac:dyDescent="0.3">
      <c r="A2050" t="s">
        <v>6151</v>
      </c>
      <c r="B2050" t="s">
        <v>6152</v>
      </c>
      <c r="C2050" t="s">
        <v>6153</v>
      </c>
      <c r="D2050">
        <v>0</v>
      </c>
      <c r="E2050">
        <v>0.98553259999999998</v>
      </c>
      <c r="F2050">
        <v>0</v>
      </c>
      <c r="G2050">
        <v>30.186530000000001</v>
      </c>
      <c r="H2050">
        <f t="shared" ca="1" si="31"/>
        <v>0.60153256489863216</v>
      </c>
      <c r="I2050" t="b">
        <v>0</v>
      </c>
    </row>
    <row r="2051" spans="1:9" x14ac:dyDescent="0.3">
      <c r="A2051" t="s">
        <v>6154</v>
      </c>
      <c r="B2051" t="s">
        <v>6155</v>
      </c>
      <c r="C2051" t="s">
        <v>6156</v>
      </c>
      <c r="D2051">
        <v>0</v>
      </c>
      <c r="E2051">
        <v>0.98553259999999998</v>
      </c>
      <c r="F2051">
        <v>0</v>
      </c>
      <c r="G2051">
        <v>30.186610000000002</v>
      </c>
      <c r="H2051">
        <f t="shared" ref="H2051:H2114" ca="1" si="32">RAND()</f>
        <v>0.30443811579380298</v>
      </c>
      <c r="I2051" t="b">
        <v>0</v>
      </c>
    </row>
    <row r="2052" spans="1:9" x14ac:dyDescent="0.3">
      <c r="A2052" t="s">
        <v>6157</v>
      </c>
      <c r="B2052" t="s">
        <v>6158</v>
      </c>
      <c r="C2052" t="s">
        <v>6159</v>
      </c>
      <c r="D2052">
        <v>0</v>
      </c>
      <c r="E2052">
        <v>0.98553259999999998</v>
      </c>
      <c r="F2052">
        <v>0</v>
      </c>
      <c r="G2052">
        <v>30.186640000000001</v>
      </c>
      <c r="H2052">
        <f t="shared" ca="1" si="32"/>
        <v>0.10245514966901481</v>
      </c>
      <c r="I2052" t="b">
        <v>1</v>
      </c>
    </row>
    <row r="2053" spans="1:9" x14ac:dyDescent="0.3">
      <c r="A2053" t="s">
        <v>6160</v>
      </c>
      <c r="B2053" t="s">
        <v>6161</v>
      </c>
      <c r="C2053" t="s">
        <v>6162</v>
      </c>
      <c r="D2053">
        <v>0</v>
      </c>
      <c r="E2053">
        <v>0.98553259999999998</v>
      </c>
      <c r="F2053">
        <v>0</v>
      </c>
      <c r="G2053">
        <v>30.186640000000001</v>
      </c>
      <c r="H2053">
        <f t="shared" ca="1" si="32"/>
        <v>0.95648738378784715</v>
      </c>
      <c r="I2053" t="b">
        <v>0</v>
      </c>
    </row>
    <row r="2054" spans="1:9" x14ac:dyDescent="0.3">
      <c r="A2054" t="s">
        <v>6163</v>
      </c>
      <c r="B2054" t="s">
        <v>6164</v>
      </c>
      <c r="C2054" t="s">
        <v>6165</v>
      </c>
      <c r="D2054">
        <v>0</v>
      </c>
      <c r="E2054">
        <v>0.98553259999999998</v>
      </c>
      <c r="F2054">
        <v>0</v>
      </c>
      <c r="G2054">
        <v>30.18666</v>
      </c>
      <c r="H2054">
        <f t="shared" ca="1" si="32"/>
        <v>0.75461722604594561</v>
      </c>
      <c r="I2054" t="b">
        <v>0</v>
      </c>
    </row>
    <row r="2055" spans="1:9" x14ac:dyDescent="0.3">
      <c r="A2055" t="s">
        <v>6166</v>
      </c>
      <c r="B2055" t="s">
        <v>6167</v>
      </c>
      <c r="C2055" t="s">
        <v>6168</v>
      </c>
      <c r="D2055">
        <v>0</v>
      </c>
      <c r="E2055">
        <v>0.98553259999999998</v>
      </c>
      <c r="F2055">
        <v>0</v>
      </c>
      <c r="G2055">
        <v>30.186620000000001</v>
      </c>
      <c r="H2055">
        <f t="shared" ca="1" si="32"/>
        <v>0.36128370414685151</v>
      </c>
      <c r="I2055" t="b">
        <v>0</v>
      </c>
    </row>
    <row r="2056" spans="1:9" x14ac:dyDescent="0.3">
      <c r="A2056" t="s">
        <v>6169</v>
      </c>
      <c r="B2056" t="s">
        <v>6170</v>
      </c>
      <c r="C2056" t="s">
        <v>6171</v>
      </c>
      <c r="D2056">
        <v>0</v>
      </c>
      <c r="E2056">
        <v>0.98553259999999998</v>
      </c>
      <c r="F2056">
        <v>0</v>
      </c>
      <c r="G2056">
        <v>30.186630000000001</v>
      </c>
      <c r="H2056">
        <f t="shared" ca="1" si="32"/>
        <v>0.31586722181352844</v>
      </c>
      <c r="I2056" t="b">
        <v>0</v>
      </c>
    </row>
    <row r="2057" spans="1:9" x14ac:dyDescent="0.3">
      <c r="A2057" t="s">
        <v>6172</v>
      </c>
      <c r="B2057" t="s">
        <v>6173</v>
      </c>
      <c r="C2057" t="s">
        <v>6174</v>
      </c>
      <c r="D2057">
        <v>0</v>
      </c>
      <c r="E2057">
        <v>0.98553259999999998</v>
      </c>
      <c r="F2057">
        <v>0</v>
      </c>
      <c r="G2057">
        <v>30.186610000000002</v>
      </c>
      <c r="H2057">
        <f t="shared" ca="1" si="32"/>
        <v>0.68134640252699596</v>
      </c>
      <c r="I2057" t="b">
        <v>0</v>
      </c>
    </row>
    <row r="2058" spans="1:9" x14ac:dyDescent="0.3">
      <c r="A2058" t="s">
        <v>6175</v>
      </c>
      <c r="B2058" t="s">
        <v>6176</v>
      </c>
      <c r="C2058" t="s">
        <v>6177</v>
      </c>
      <c r="D2058">
        <v>0</v>
      </c>
      <c r="E2058">
        <v>0.98553259999999998</v>
      </c>
      <c r="F2058">
        <v>0</v>
      </c>
      <c r="G2058">
        <v>30.18666</v>
      </c>
      <c r="H2058">
        <f t="shared" ca="1" si="32"/>
        <v>0.13482562770554463</v>
      </c>
      <c r="I2058" t="b">
        <v>0</v>
      </c>
    </row>
    <row r="2059" spans="1:9" x14ac:dyDescent="0.3">
      <c r="A2059" t="s">
        <v>6178</v>
      </c>
      <c r="B2059" t="s">
        <v>6179</v>
      </c>
      <c r="C2059" t="s">
        <v>6180</v>
      </c>
      <c r="D2059">
        <v>0</v>
      </c>
      <c r="E2059">
        <v>0.98553259999999998</v>
      </c>
      <c r="F2059">
        <v>0</v>
      </c>
      <c r="G2059">
        <v>30.186620000000001</v>
      </c>
      <c r="H2059">
        <f t="shared" ca="1" si="32"/>
        <v>0.60162454256080811</v>
      </c>
      <c r="I2059" t="b">
        <v>1</v>
      </c>
    </row>
    <row r="2060" spans="1:9" x14ac:dyDescent="0.3">
      <c r="A2060" t="s">
        <v>6181</v>
      </c>
      <c r="B2060" t="s">
        <v>6182</v>
      </c>
      <c r="C2060" t="s">
        <v>6183</v>
      </c>
      <c r="D2060">
        <v>0</v>
      </c>
      <c r="E2060">
        <v>0.98553259999999998</v>
      </c>
      <c r="F2060">
        <v>0</v>
      </c>
      <c r="G2060">
        <v>30.18665</v>
      </c>
      <c r="H2060">
        <f t="shared" ca="1" si="32"/>
        <v>0.80977630771564157</v>
      </c>
      <c r="I2060" t="b">
        <v>0</v>
      </c>
    </row>
    <row r="2061" spans="1:9" x14ac:dyDescent="0.3">
      <c r="A2061" t="s">
        <v>6184</v>
      </c>
      <c r="B2061" t="s">
        <v>6185</v>
      </c>
      <c r="C2061" t="s">
        <v>6186</v>
      </c>
      <c r="D2061">
        <v>4.3487109999999999E-3</v>
      </c>
      <c r="E2061">
        <v>0.98553259999999998</v>
      </c>
      <c r="F2061">
        <v>0</v>
      </c>
      <c r="G2061">
        <v>30.186640000000001</v>
      </c>
      <c r="H2061">
        <f t="shared" ca="1" si="32"/>
        <v>0.77154694209835895</v>
      </c>
      <c r="I2061" t="b">
        <v>1</v>
      </c>
    </row>
    <row r="2062" spans="1:9" x14ac:dyDescent="0.3">
      <c r="A2062" t="s">
        <v>6187</v>
      </c>
      <c r="B2062" t="s">
        <v>6188</v>
      </c>
      <c r="C2062" t="s">
        <v>6189</v>
      </c>
      <c r="D2062">
        <v>9.0465500000000004E-2</v>
      </c>
      <c r="E2062">
        <v>0.98553259999999998</v>
      </c>
      <c r="F2062">
        <v>0</v>
      </c>
      <c r="G2062">
        <v>30.185020000000002</v>
      </c>
      <c r="H2062">
        <f t="shared" ca="1" si="32"/>
        <v>3.2202975385476118E-2</v>
      </c>
      <c r="I2062" t="b">
        <v>1</v>
      </c>
    </row>
    <row r="2063" spans="1:9" x14ac:dyDescent="0.3">
      <c r="A2063" t="s">
        <v>6190</v>
      </c>
      <c r="B2063" t="s">
        <v>6191</v>
      </c>
      <c r="C2063" t="s">
        <v>6192</v>
      </c>
      <c r="D2063">
        <v>6.17599E-2</v>
      </c>
      <c r="E2063">
        <v>0.98553259999999998</v>
      </c>
      <c r="F2063">
        <v>0</v>
      </c>
      <c r="G2063">
        <v>30.18648</v>
      </c>
      <c r="H2063">
        <f t="shared" ca="1" si="32"/>
        <v>0.55931381438355288</v>
      </c>
      <c r="I2063" t="b">
        <v>1</v>
      </c>
    </row>
    <row r="2064" spans="1:9" x14ac:dyDescent="0.3">
      <c r="A2064" t="s">
        <v>6193</v>
      </c>
      <c r="B2064" t="s">
        <v>6194</v>
      </c>
      <c r="C2064" t="s">
        <v>6195</v>
      </c>
      <c r="D2064">
        <v>6.17599E-2</v>
      </c>
      <c r="E2064">
        <v>0.98553259999999998</v>
      </c>
      <c r="F2064">
        <v>0</v>
      </c>
      <c r="G2064">
        <v>30.186489999999999</v>
      </c>
      <c r="H2064">
        <f t="shared" ca="1" si="32"/>
        <v>0.41741275925895416</v>
      </c>
      <c r="I2064" t="b">
        <v>1</v>
      </c>
    </row>
    <row r="2065" spans="1:9" x14ac:dyDescent="0.3">
      <c r="A2065" t="s">
        <v>6196</v>
      </c>
      <c r="B2065" t="s">
        <v>6197</v>
      </c>
      <c r="C2065" t="s">
        <v>6198</v>
      </c>
      <c r="D2065">
        <v>7.1328440000000007E-2</v>
      </c>
      <c r="E2065">
        <v>0.98553259999999998</v>
      </c>
      <c r="F2065">
        <v>0</v>
      </c>
      <c r="G2065">
        <v>30.186389999999999</v>
      </c>
      <c r="H2065">
        <f t="shared" ca="1" si="32"/>
        <v>0.36115574293610164</v>
      </c>
      <c r="I2065" t="b">
        <v>1</v>
      </c>
    </row>
    <row r="2066" spans="1:9" x14ac:dyDescent="0.3">
      <c r="A2066" t="s">
        <v>6199</v>
      </c>
      <c r="B2066" t="s">
        <v>6200</v>
      </c>
      <c r="C2066" t="s">
        <v>6201</v>
      </c>
      <c r="D2066">
        <v>7.1328440000000007E-2</v>
      </c>
      <c r="E2066">
        <v>0.98553259999999998</v>
      </c>
      <c r="F2066">
        <v>0</v>
      </c>
      <c r="G2066">
        <v>30.18646</v>
      </c>
      <c r="H2066">
        <f t="shared" ca="1" si="32"/>
        <v>0.9886651722244314</v>
      </c>
      <c r="I2066" t="b">
        <v>1</v>
      </c>
    </row>
    <row r="2067" spans="1:9" x14ac:dyDescent="0.3">
      <c r="A2067" t="s">
        <v>6202</v>
      </c>
      <c r="B2067" t="s">
        <v>6203</v>
      </c>
      <c r="C2067" t="s">
        <v>6204</v>
      </c>
      <c r="D2067">
        <v>0</v>
      </c>
      <c r="E2067">
        <v>0.98553259999999998</v>
      </c>
      <c r="F2067">
        <v>0</v>
      </c>
      <c r="G2067">
        <v>30.186509999999998</v>
      </c>
      <c r="H2067">
        <f t="shared" ca="1" si="32"/>
        <v>0.65132690767040735</v>
      </c>
      <c r="I2067" t="b">
        <v>0</v>
      </c>
    </row>
    <row r="2068" spans="1:9" x14ac:dyDescent="0.3">
      <c r="A2068" t="s">
        <v>6205</v>
      </c>
      <c r="B2068" t="s">
        <v>6206</v>
      </c>
      <c r="C2068" t="s">
        <v>6207</v>
      </c>
      <c r="D2068">
        <v>0</v>
      </c>
      <c r="E2068">
        <v>0.98553259999999998</v>
      </c>
      <c r="F2068">
        <v>0</v>
      </c>
      <c r="G2068">
        <v>30.18665</v>
      </c>
      <c r="H2068">
        <f t="shared" ca="1" si="32"/>
        <v>0.44785378937639442</v>
      </c>
      <c r="I2068" t="b">
        <v>0</v>
      </c>
    </row>
    <row r="2069" spans="1:9" x14ac:dyDescent="0.3">
      <c r="A2069" t="s">
        <v>6208</v>
      </c>
      <c r="B2069" t="s">
        <v>6209</v>
      </c>
      <c r="C2069" t="s">
        <v>6210</v>
      </c>
      <c r="D2069">
        <v>0</v>
      </c>
      <c r="E2069">
        <v>0.98553259999999998</v>
      </c>
      <c r="F2069">
        <v>0</v>
      </c>
      <c r="G2069">
        <v>30.18665</v>
      </c>
      <c r="H2069">
        <f t="shared" ca="1" si="32"/>
        <v>0.61658716862939356</v>
      </c>
      <c r="I2069" t="b">
        <v>0</v>
      </c>
    </row>
    <row r="2070" spans="1:9" x14ac:dyDescent="0.3">
      <c r="A2070" t="s">
        <v>6211</v>
      </c>
      <c r="B2070" t="s">
        <v>6212</v>
      </c>
      <c r="C2070" t="s">
        <v>6213</v>
      </c>
      <c r="D2070">
        <v>0</v>
      </c>
      <c r="E2070">
        <v>0.98553259999999998</v>
      </c>
      <c r="F2070">
        <v>0</v>
      </c>
      <c r="G2070">
        <v>30.186620000000001</v>
      </c>
      <c r="H2070">
        <f t="shared" ca="1" si="32"/>
        <v>0.16944365487708768</v>
      </c>
      <c r="I2070" t="b">
        <v>0</v>
      </c>
    </row>
    <row r="2071" spans="1:9" x14ac:dyDescent="0.3">
      <c r="A2071" t="s">
        <v>6214</v>
      </c>
      <c r="B2071" t="s">
        <v>6215</v>
      </c>
      <c r="C2071" t="s">
        <v>6216</v>
      </c>
      <c r="D2071">
        <v>0</v>
      </c>
      <c r="E2071">
        <v>0.98553259999999998</v>
      </c>
      <c r="F2071">
        <v>0</v>
      </c>
      <c r="G2071">
        <v>30.18665</v>
      </c>
      <c r="H2071">
        <f t="shared" ca="1" si="32"/>
        <v>0.43931586561200198</v>
      </c>
      <c r="I2071" t="b">
        <v>0</v>
      </c>
    </row>
    <row r="2072" spans="1:9" x14ac:dyDescent="0.3">
      <c r="A2072" t="s">
        <v>6217</v>
      </c>
      <c r="B2072" t="s">
        <v>6218</v>
      </c>
      <c r="C2072" t="s">
        <v>6219</v>
      </c>
      <c r="D2072">
        <v>0</v>
      </c>
      <c r="E2072">
        <v>0.98553259999999998</v>
      </c>
      <c r="F2072">
        <v>0</v>
      </c>
      <c r="G2072">
        <v>30.186630000000001</v>
      </c>
      <c r="H2072">
        <f t="shared" ca="1" si="32"/>
        <v>0.99248602346433801</v>
      </c>
      <c r="I2072" t="b">
        <v>0</v>
      </c>
    </row>
    <row r="2073" spans="1:9" x14ac:dyDescent="0.3">
      <c r="A2073" t="s">
        <v>6220</v>
      </c>
      <c r="B2073" t="s">
        <v>6221</v>
      </c>
      <c r="C2073" t="s">
        <v>6222</v>
      </c>
      <c r="D2073">
        <v>0</v>
      </c>
      <c r="E2073">
        <v>0.98553259999999998</v>
      </c>
      <c r="F2073">
        <v>0</v>
      </c>
      <c r="G2073">
        <v>30.18666</v>
      </c>
      <c r="H2073">
        <f t="shared" ca="1" si="32"/>
        <v>0.4150359531180744</v>
      </c>
      <c r="I2073" t="b">
        <v>1</v>
      </c>
    </row>
    <row r="2074" spans="1:9" x14ac:dyDescent="0.3">
      <c r="A2074" t="s">
        <v>6223</v>
      </c>
      <c r="B2074" t="s">
        <v>6224</v>
      </c>
      <c r="C2074" t="s">
        <v>6225</v>
      </c>
      <c r="D2074">
        <v>0</v>
      </c>
      <c r="E2074">
        <v>0.98553259999999998</v>
      </c>
      <c r="F2074">
        <v>0</v>
      </c>
      <c r="G2074">
        <v>30.186640000000001</v>
      </c>
      <c r="H2074">
        <f t="shared" ca="1" si="32"/>
        <v>0.14304396376912831</v>
      </c>
      <c r="I2074" t="b">
        <v>0</v>
      </c>
    </row>
    <row r="2075" spans="1:9" x14ac:dyDescent="0.3">
      <c r="A2075" t="s">
        <v>6226</v>
      </c>
      <c r="B2075" t="s">
        <v>6227</v>
      </c>
      <c r="C2075" t="s">
        <v>6228</v>
      </c>
      <c r="D2075">
        <v>4.2622840000000002E-2</v>
      </c>
      <c r="E2075">
        <v>0.98553259999999998</v>
      </c>
      <c r="F2075">
        <v>0</v>
      </c>
      <c r="G2075">
        <v>30.186219999999999</v>
      </c>
      <c r="H2075">
        <f t="shared" ca="1" si="32"/>
        <v>0.46348781794349747</v>
      </c>
      <c r="I2075" t="b">
        <v>1</v>
      </c>
    </row>
    <row r="2076" spans="1:9" x14ac:dyDescent="0.3">
      <c r="A2076" t="s">
        <v>6229</v>
      </c>
      <c r="B2076" t="s">
        <v>6230</v>
      </c>
      <c r="C2076" t="s">
        <v>6231</v>
      </c>
      <c r="D2076">
        <v>8.0896969999999999E-2</v>
      </c>
      <c r="E2076">
        <v>0.98553259999999998</v>
      </c>
      <c r="F2076">
        <v>0</v>
      </c>
      <c r="G2076">
        <v>30.185500000000001</v>
      </c>
      <c r="H2076">
        <f t="shared" ca="1" si="32"/>
        <v>0.81998743377503447</v>
      </c>
      <c r="I2076" t="b">
        <v>1</v>
      </c>
    </row>
    <row r="2077" spans="1:9" x14ac:dyDescent="0.3">
      <c r="A2077" t="s">
        <v>6232</v>
      </c>
      <c r="B2077" t="s">
        <v>6233</v>
      </c>
      <c r="C2077" t="s">
        <v>6234</v>
      </c>
      <c r="D2077">
        <v>9.0465500000000004E-2</v>
      </c>
      <c r="E2077">
        <v>0.98553259999999998</v>
      </c>
      <c r="F2077">
        <v>0</v>
      </c>
      <c r="G2077">
        <v>30.1858</v>
      </c>
      <c r="H2077">
        <f t="shared" ca="1" si="32"/>
        <v>0.32409076435755002</v>
      </c>
      <c r="I2077" t="b">
        <v>1</v>
      </c>
    </row>
    <row r="2078" spans="1:9" x14ac:dyDescent="0.3">
      <c r="A2078" t="s">
        <v>6235</v>
      </c>
      <c r="B2078" t="s">
        <v>6236</v>
      </c>
      <c r="C2078" t="s">
        <v>6237</v>
      </c>
      <c r="D2078">
        <v>8.0896969999999999E-2</v>
      </c>
      <c r="E2078">
        <v>0.98553259999999998</v>
      </c>
      <c r="F2078">
        <v>0</v>
      </c>
      <c r="G2078">
        <v>30.186340000000001</v>
      </c>
      <c r="H2078">
        <f t="shared" ca="1" si="32"/>
        <v>0.10495989179690435</v>
      </c>
      <c r="I2078" t="b">
        <v>1</v>
      </c>
    </row>
    <row r="2079" spans="1:9" x14ac:dyDescent="0.3">
      <c r="A2079" t="s">
        <v>6238</v>
      </c>
      <c r="B2079" t="s">
        <v>6239</v>
      </c>
      <c r="C2079" t="s">
        <v>6240</v>
      </c>
      <c r="D2079">
        <v>8.0896969999999999E-2</v>
      </c>
      <c r="E2079">
        <v>0.98553259999999998</v>
      </c>
      <c r="F2079">
        <v>0</v>
      </c>
      <c r="G2079">
        <v>30.18647</v>
      </c>
      <c r="H2079">
        <f t="shared" ca="1" si="32"/>
        <v>1.5013606580796313E-2</v>
      </c>
      <c r="I2079" t="b">
        <v>1</v>
      </c>
    </row>
    <row r="2080" spans="1:9" x14ac:dyDescent="0.3">
      <c r="A2080" t="s">
        <v>6241</v>
      </c>
      <c r="B2080" t="s">
        <v>6242</v>
      </c>
      <c r="C2080" t="s">
        <v>6243</v>
      </c>
      <c r="D2080">
        <v>8.0896969999999999E-2</v>
      </c>
      <c r="E2080">
        <v>0.98553259999999998</v>
      </c>
      <c r="F2080">
        <v>0</v>
      </c>
      <c r="G2080">
        <v>30.186450000000001</v>
      </c>
      <c r="H2080">
        <f t="shared" ca="1" si="32"/>
        <v>0.9329747965184968</v>
      </c>
      <c r="I2080" t="b">
        <v>1</v>
      </c>
    </row>
    <row r="2081" spans="1:9" x14ac:dyDescent="0.3">
      <c r="A2081" t="s">
        <v>6244</v>
      </c>
      <c r="B2081" t="s">
        <v>6245</v>
      </c>
      <c r="C2081" t="s">
        <v>6246</v>
      </c>
      <c r="D2081">
        <v>0</v>
      </c>
      <c r="E2081">
        <v>0.98553259999999998</v>
      </c>
      <c r="F2081">
        <v>0</v>
      </c>
      <c r="G2081">
        <v>30.186330000000002</v>
      </c>
      <c r="H2081">
        <f t="shared" ca="1" si="32"/>
        <v>8.6968161206599337E-2</v>
      </c>
      <c r="I2081" t="b">
        <v>0</v>
      </c>
    </row>
    <row r="2082" spans="1:9" x14ac:dyDescent="0.3">
      <c r="A2082" t="s">
        <v>6247</v>
      </c>
      <c r="B2082" t="s">
        <v>6248</v>
      </c>
      <c r="C2082" t="s">
        <v>6249</v>
      </c>
      <c r="D2082">
        <v>0</v>
      </c>
      <c r="E2082">
        <v>0.98553259999999998</v>
      </c>
      <c r="F2082">
        <v>0</v>
      </c>
      <c r="G2082">
        <v>30.186630000000001</v>
      </c>
      <c r="H2082">
        <f t="shared" ca="1" si="32"/>
        <v>0.94981458232800509</v>
      </c>
      <c r="I2082" t="b">
        <v>0</v>
      </c>
    </row>
    <row r="2083" spans="1:9" x14ac:dyDescent="0.3">
      <c r="A2083" t="s">
        <v>6250</v>
      </c>
      <c r="B2083" t="s">
        <v>6251</v>
      </c>
      <c r="C2083" t="s">
        <v>6252</v>
      </c>
      <c r="D2083">
        <v>0</v>
      </c>
      <c r="E2083">
        <v>0.98553259999999998</v>
      </c>
      <c r="F2083">
        <v>0</v>
      </c>
      <c r="G2083">
        <v>30.186630000000001</v>
      </c>
      <c r="H2083">
        <f t="shared" ca="1" si="32"/>
        <v>0.75764419502909086</v>
      </c>
      <c r="I2083" t="b">
        <v>0</v>
      </c>
    </row>
    <row r="2084" spans="1:9" x14ac:dyDescent="0.3">
      <c r="A2084" t="s">
        <v>6253</v>
      </c>
      <c r="B2084" t="s">
        <v>6254</v>
      </c>
      <c r="C2084" t="s">
        <v>6255</v>
      </c>
      <c r="D2084">
        <v>0</v>
      </c>
      <c r="E2084">
        <v>0.98553259999999998</v>
      </c>
      <c r="F2084">
        <v>0</v>
      </c>
      <c r="G2084">
        <v>30.186689999999999</v>
      </c>
      <c r="H2084">
        <f t="shared" ca="1" si="32"/>
        <v>0.42760814012601689</v>
      </c>
      <c r="I2084" t="b">
        <v>0</v>
      </c>
    </row>
    <row r="2085" spans="1:9" x14ac:dyDescent="0.3">
      <c r="A2085" t="s">
        <v>6256</v>
      </c>
      <c r="B2085" t="s">
        <v>6257</v>
      </c>
      <c r="C2085" t="s">
        <v>6258</v>
      </c>
      <c r="D2085">
        <v>0</v>
      </c>
      <c r="E2085">
        <v>0.98553259999999998</v>
      </c>
      <c r="F2085">
        <v>0</v>
      </c>
      <c r="G2085">
        <v>30.186640000000001</v>
      </c>
      <c r="H2085">
        <f t="shared" ca="1" si="32"/>
        <v>0.49007602558718599</v>
      </c>
      <c r="I2085" t="b">
        <v>0</v>
      </c>
    </row>
    <row r="2086" spans="1:9" x14ac:dyDescent="0.3">
      <c r="A2086" t="s">
        <v>6259</v>
      </c>
      <c r="B2086" t="s">
        <v>6260</v>
      </c>
      <c r="C2086" t="s">
        <v>6261</v>
      </c>
      <c r="D2086">
        <v>0</v>
      </c>
      <c r="E2086">
        <v>0.98553259999999998</v>
      </c>
      <c r="F2086">
        <v>0</v>
      </c>
      <c r="G2086">
        <v>30.18665</v>
      </c>
      <c r="H2086">
        <f t="shared" ca="1" si="32"/>
        <v>0.73556973797784786</v>
      </c>
      <c r="I2086" t="b">
        <v>0</v>
      </c>
    </row>
    <row r="2087" spans="1:9" x14ac:dyDescent="0.3">
      <c r="A2087" t="s">
        <v>6262</v>
      </c>
      <c r="B2087" t="s">
        <v>6263</v>
      </c>
      <c r="C2087" t="s">
        <v>6264</v>
      </c>
      <c r="D2087">
        <v>0</v>
      </c>
      <c r="E2087">
        <v>0.98553259999999998</v>
      </c>
      <c r="F2087">
        <v>0</v>
      </c>
      <c r="G2087">
        <v>30.186610000000002</v>
      </c>
      <c r="H2087">
        <f t="shared" ca="1" si="32"/>
        <v>0.19968296324052104</v>
      </c>
      <c r="I2087" t="b">
        <v>0</v>
      </c>
    </row>
    <row r="2088" spans="1:9" x14ac:dyDescent="0.3">
      <c r="A2088" t="s">
        <v>6265</v>
      </c>
      <c r="B2088" t="s">
        <v>6266</v>
      </c>
      <c r="C2088" t="s">
        <v>6267</v>
      </c>
      <c r="D2088">
        <v>0</v>
      </c>
      <c r="E2088">
        <v>0.98553259999999998</v>
      </c>
      <c r="F2088">
        <v>0</v>
      </c>
      <c r="G2088">
        <v>30.18665</v>
      </c>
      <c r="H2088">
        <f t="shared" ca="1" si="32"/>
        <v>0.23631634434536852</v>
      </c>
      <c r="I2088" t="b">
        <v>0</v>
      </c>
    </row>
    <row r="2089" spans="1:9" x14ac:dyDescent="0.3">
      <c r="A2089" t="s">
        <v>6268</v>
      </c>
      <c r="B2089" t="s">
        <v>6269</v>
      </c>
      <c r="C2089" t="s">
        <v>6270</v>
      </c>
      <c r="D2089">
        <v>0</v>
      </c>
      <c r="E2089">
        <v>0.98553259999999998</v>
      </c>
      <c r="F2089">
        <v>0</v>
      </c>
      <c r="G2089">
        <v>30.186620000000001</v>
      </c>
      <c r="H2089">
        <f t="shared" ca="1" si="32"/>
        <v>0.72827480189065474</v>
      </c>
      <c r="I2089" t="b">
        <v>0</v>
      </c>
    </row>
    <row r="2090" spans="1:9" x14ac:dyDescent="0.3">
      <c r="A2090" t="s">
        <v>6271</v>
      </c>
      <c r="B2090" t="s">
        <v>6272</v>
      </c>
      <c r="C2090" t="s">
        <v>6273</v>
      </c>
      <c r="D2090">
        <v>0</v>
      </c>
      <c r="E2090">
        <v>0.98553259999999998</v>
      </c>
      <c r="F2090">
        <v>0</v>
      </c>
      <c r="G2090">
        <v>30.18665</v>
      </c>
      <c r="H2090">
        <f t="shared" ca="1" si="32"/>
        <v>0.38812386962629386</v>
      </c>
      <c r="I2090" t="b">
        <v>0</v>
      </c>
    </row>
    <row r="2091" spans="1:9" x14ac:dyDescent="0.3">
      <c r="A2091" t="s">
        <v>6274</v>
      </c>
      <c r="B2091" t="s">
        <v>6275</v>
      </c>
      <c r="C2091" t="s">
        <v>6276</v>
      </c>
      <c r="D2091">
        <v>0</v>
      </c>
      <c r="E2091">
        <v>0.98553259999999998</v>
      </c>
      <c r="F2091">
        <v>0</v>
      </c>
      <c r="G2091">
        <v>30.18665</v>
      </c>
      <c r="H2091">
        <f t="shared" ca="1" si="32"/>
        <v>0.38758892521436084</v>
      </c>
      <c r="I2091" t="b">
        <v>0</v>
      </c>
    </row>
    <row r="2092" spans="1:9" x14ac:dyDescent="0.3">
      <c r="A2092" t="s">
        <v>6277</v>
      </c>
      <c r="B2092" t="s">
        <v>6278</v>
      </c>
      <c r="C2092" t="s">
        <v>6279</v>
      </c>
      <c r="D2092">
        <v>0</v>
      </c>
      <c r="E2092">
        <v>0.98553259999999998</v>
      </c>
      <c r="F2092">
        <v>0</v>
      </c>
      <c r="G2092">
        <v>30.186640000000001</v>
      </c>
      <c r="H2092">
        <f t="shared" ca="1" si="32"/>
        <v>0.45000871664320874</v>
      </c>
      <c r="I2092" t="b">
        <v>1</v>
      </c>
    </row>
    <row r="2093" spans="1:9" x14ac:dyDescent="0.3">
      <c r="A2093" t="s">
        <v>6280</v>
      </c>
      <c r="B2093" t="s">
        <v>6281</v>
      </c>
      <c r="C2093" t="s">
        <v>6282</v>
      </c>
      <c r="D2093">
        <v>0</v>
      </c>
      <c r="E2093">
        <v>0.98553259999999998</v>
      </c>
      <c r="F2093">
        <v>0</v>
      </c>
      <c r="G2093">
        <v>30.186669999999999</v>
      </c>
      <c r="H2093">
        <f t="shared" ca="1" si="32"/>
        <v>0.87828360994012378</v>
      </c>
      <c r="I2093" t="b">
        <v>0</v>
      </c>
    </row>
    <row r="2094" spans="1:9" x14ac:dyDescent="0.3">
      <c r="A2094" t="s">
        <v>6283</v>
      </c>
      <c r="B2094" t="s">
        <v>6284</v>
      </c>
      <c r="C2094" t="s">
        <v>6285</v>
      </c>
      <c r="D2094">
        <v>0</v>
      </c>
      <c r="E2094">
        <v>0.98553259999999998</v>
      </c>
      <c r="F2094">
        <v>0</v>
      </c>
      <c r="G2094">
        <v>30.18666</v>
      </c>
      <c r="H2094">
        <f t="shared" ca="1" si="32"/>
        <v>0.96651071865532912</v>
      </c>
      <c r="I2094" t="b">
        <v>0</v>
      </c>
    </row>
    <row r="2095" spans="1:9" x14ac:dyDescent="0.3">
      <c r="A2095" t="s">
        <v>6286</v>
      </c>
      <c r="B2095" t="s">
        <v>6287</v>
      </c>
      <c r="C2095" t="s">
        <v>6288</v>
      </c>
      <c r="D2095">
        <v>0</v>
      </c>
      <c r="E2095">
        <v>0.98553259999999998</v>
      </c>
      <c r="F2095">
        <v>0</v>
      </c>
      <c r="G2095">
        <v>30.186640000000001</v>
      </c>
      <c r="H2095">
        <f t="shared" ca="1" si="32"/>
        <v>4.1045438263230261E-2</v>
      </c>
      <c r="I2095" t="b">
        <v>0</v>
      </c>
    </row>
    <row r="2096" spans="1:9" x14ac:dyDescent="0.3">
      <c r="A2096" t="s">
        <v>6289</v>
      </c>
      <c r="B2096" t="s">
        <v>6290</v>
      </c>
      <c r="C2096" t="s">
        <v>6291</v>
      </c>
      <c r="D2096">
        <v>0</v>
      </c>
      <c r="E2096">
        <v>0.98553259999999998</v>
      </c>
      <c r="F2096">
        <v>0</v>
      </c>
      <c r="G2096">
        <v>30.18665</v>
      </c>
      <c r="H2096">
        <f t="shared" ca="1" si="32"/>
        <v>3.9062794008704715E-2</v>
      </c>
      <c r="I2096" t="b">
        <v>0</v>
      </c>
    </row>
    <row r="2097" spans="1:9" x14ac:dyDescent="0.3">
      <c r="A2097" t="s">
        <v>6292</v>
      </c>
      <c r="B2097" t="s">
        <v>6293</v>
      </c>
      <c r="C2097" t="s">
        <v>6294</v>
      </c>
      <c r="D2097">
        <v>0</v>
      </c>
      <c r="E2097">
        <v>0.98553259999999998</v>
      </c>
      <c r="F2097">
        <v>0</v>
      </c>
      <c r="G2097">
        <v>30.186730000000001</v>
      </c>
      <c r="H2097">
        <f t="shared" ca="1" si="32"/>
        <v>4.8935165095532862E-2</v>
      </c>
      <c r="I2097" t="b">
        <v>0</v>
      </c>
    </row>
    <row r="2098" spans="1:9" x14ac:dyDescent="0.3">
      <c r="A2098" t="s">
        <v>6295</v>
      </c>
      <c r="B2098" t="s">
        <v>6296</v>
      </c>
      <c r="C2098" t="s">
        <v>6297</v>
      </c>
      <c r="D2098">
        <v>0</v>
      </c>
      <c r="E2098">
        <v>0.98553259999999998</v>
      </c>
      <c r="F2098">
        <v>0</v>
      </c>
      <c r="G2098">
        <v>30.18666</v>
      </c>
      <c r="H2098">
        <f t="shared" ca="1" si="32"/>
        <v>0.91513387570291249</v>
      </c>
      <c r="I2098" t="b">
        <v>0</v>
      </c>
    </row>
    <row r="2099" spans="1:9" x14ac:dyDescent="0.3">
      <c r="A2099" t="s">
        <v>6298</v>
      </c>
      <c r="B2099" t="s">
        <v>6299</v>
      </c>
      <c r="C2099" t="s">
        <v>6300</v>
      </c>
      <c r="D2099">
        <v>0</v>
      </c>
      <c r="E2099">
        <v>0.98553259999999998</v>
      </c>
      <c r="F2099">
        <v>0</v>
      </c>
      <c r="G2099">
        <v>30.186620000000001</v>
      </c>
      <c r="H2099">
        <f t="shared" ca="1" si="32"/>
        <v>0.54489979327893689</v>
      </c>
      <c r="I2099" t="b">
        <v>0</v>
      </c>
    </row>
    <row r="2100" spans="1:9" x14ac:dyDescent="0.3">
      <c r="A2100" t="s">
        <v>6301</v>
      </c>
      <c r="B2100" t="s">
        <v>6302</v>
      </c>
      <c r="C2100" t="s">
        <v>6303</v>
      </c>
      <c r="D2100">
        <v>0</v>
      </c>
      <c r="E2100">
        <v>0.98553259999999998</v>
      </c>
      <c r="F2100">
        <v>0</v>
      </c>
      <c r="G2100">
        <v>30.186630000000001</v>
      </c>
      <c r="H2100">
        <f t="shared" ca="1" si="32"/>
        <v>0.27681078311341711</v>
      </c>
      <c r="I2100" t="b">
        <v>0</v>
      </c>
    </row>
    <row r="2101" spans="1:9" x14ac:dyDescent="0.3">
      <c r="A2101" t="s">
        <v>6304</v>
      </c>
      <c r="B2101" t="s">
        <v>6305</v>
      </c>
      <c r="C2101" t="s">
        <v>6306</v>
      </c>
      <c r="D2101">
        <v>0</v>
      </c>
      <c r="E2101">
        <v>0.98553259999999998</v>
      </c>
      <c r="F2101">
        <v>0</v>
      </c>
      <c r="G2101">
        <v>30.18665</v>
      </c>
      <c r="H2101">
        <f t="shared" ca="1" si="32"/>
        <v>0.60101669388153622</v>
      </c>
      <c r="I2101" t="b">
        <v>0</v>
      </c>
    </row>
    <row r="2102" spans="1:9" x14ac:dyDescent="0.3">
      <c r="A2102" t="s">
        <v>6307</v>
      </c>
      <c r="B2102" t="s">
        <v>6308</v>
      </c>
      <c r="C2102" t="s">
        <v>6309</v>
      </c>
      <c r="D2102">
        <v>0</v>
      </c>
      <c r="E2102">
        <v>0.98553259999999998</v>
      </c>
      <c r="F2102">
        <v>0</v>
      </c>
      <c r="G2102">
        <v>30.186620000000001</v>
      </c>
      <c r="H2102">
        <f t="shared" ca="1" si="32"/>
        <v>0.19648076254862012</v>
      </c>
      <c r="I2102" t="b">
        <v>0</v>
      </c>
    </row>
    <row r="2103" spans="1:9" x14ac:dyDescent="0.3">
      <c r="A2103" t="s">
        <v>6310</v>
      </c>
      <c r="B2103" t="s">
        <v>6311</v>
      </c>
      <c r="C2103" t="s">
        <v>6312</v>
      </c>
      <c r="D2103">
        <v>0</v>
      </c>
      <c r="E2103">
        <v>0.98553259999999998</v>
      </c>
      <c r="F2103">
        <v>0</v>
      </c>
      <c r="G2103">
        <v>30.18665</v>
      </c>
      <c r="H2103">
        <f t="shared" ca="1" si="32"/>
        <v>0.67269781506285109</v>
      </c>
      <c r="I2103" t="b">
        <v>0</v>
      </c>
    </row>
    <row r="2104" spans="1:9" x14ac:dyDescent="0.3">
      <c r="A2104" t="s">
        <v>6313</v>
      </c>
      <c r="B2104" t="s">
        <v>6314</v>
      </c>
      <c r="C2104" t="s">
        <v>6315</v>
      </c>
      <c r="D2104">
        <v>0</v>
      </c>
      <c r="E2104">
        <v>0.98553259999999998</v>
      </c>
      <c r="F2104">
        <v>0</v>
      </c>
      <c r="G2104">
        <v>30.186620000000001</v>
      </c>
      <c r="H2104">
        <f t="shared" ca="1" si="32"/>
        <v>0.64606045283983526</v>
      </c>
      <c r="I2104" t="b">
        <v>0</v>
      </c>
    </row>
    <row r="2105" spans="1:9" x14ac:dyDescent="0.3">
      <c r="A2105" t="s">
        <v>6316</v>
      </c>
      <c r="B2105" t="s">
        <v>6317</v>
      </c>
      <c r="C2105" t="s">
        <v>6318</v>
      </c>
      <c r="D2105">
        <v>0</v>
      </c>
      <c r="E2105">
        <v>0.98553259999999998</v>
      </c>
      <c r="F2105">
        <v>0</v>
      </c>
      <c r="G2105">
        <v>30.186640000000001</v>
      </c>
      <c r="H2105">
        <f t="shared" ca="1" si="32"/>
        <v>0.96587110631100737</v>
      </c>
      <c r="I2105" t="b">
        <v>0</v>
      </c>
    </row>
    <row r="2106" spans="1:9" x14ac:dyDescent="0.3">
      <c r="A2106" t="s">
        <v>6319</v>
      </c>
      <c r="B2106" t="s">
        <v>6320</v>
      </c>
      <c r="C2106" t="s">
        <v>6321</v>
      </c>
      <c r="D2106">
        <v>0</v>
      </c>
      <c r="E2106">
        <v>0.98553259999999998</v>
      </c>
      <c r="F2106">
        <v>0</v>
      </c>
      <c r="G2106">
        <v>30.186630000000001</v>
      </c>
      <c r="H2106">
        <f t="shared" ca="1" si="32"/>
        <v>0.9696678300440954</v>
      </c>
      <c r="I2106" t="b">
        <v>0</v>
      </c>
    </row>
    <row r="2107" spans="1:9" x14ac:dyDescent="0.3">
      <c r="A2107" t="s">
        <v>6322</v>
      </c>
      <c r="B2107" t="s">
        <v>6323</v>
      </c>
      <c r="C2107" t="s">
        <v>6324</v>
      </c>
      <c r="D2107">
        <v>0</v>
      </c>
      <c r="E2107">
        <v>0.98553259999999998</v>
      </c>
      <c r="F2107">
        <v>0</v>
      </c>
      <c r="G2107">
        <v>30.186620000000001</v>
      </c>
      <c r="H2107">
        <f t="shared" ca="1" si="32"/>
        <v>0.95910964250932795</v>
      </c>
      <c r="I2107" t="b">
        <v>0</v>
      </c>
    </row>
    <row r="2108" spans="1:9" x14ac:dyDescent="0.3">
      <c r="A2108" t="s">
        <v>6325</v>
      </c>
      <c r="B2108" t="s">
        <v>6326</v>
      </c>
      <c r="C2108" t="s">
        <v>6327</v>
      </c>
      <c r="D2108">
        <v>0.2148564</v>
      </c>
      <c r="E2108">
        <v>0.98553259999999998</v>
      </c>
      <c r="F2108">
        <v>0</v>
      </c>
      <c r="G2108">
        <v>30.177779999999998</v>
      </c>
      <c r="H2108">
        <f t="shared" ca="1" si="32"/>
        <v>0.82035115902639721</v>
      </c>
      <c r="I2108" t="b">
        <v>1</v>
      </c>
    </row>
    <row r="2109" spans="1:9" x14ac:dyDescent="0.3">
      <c r="A2109" t="s">
        <v>6328</v>
      </c>
      <c r="B2109" t="s">
        <v>6329</v>
      </c>
      <c r="C2109" t="s">
        <v>6330</v>
      </c>
      <c r="D2109">
        <v>0.2148564</v>
      </c>
      <c r="E2109">
        <v>0.98553259999999998</v>
      </c>
      <c r="F2109">
        <v>0</v>
      </c>
      <c r="G2109">
        <v>30.182320000000001</v>
      </c>
      <c r="H2109">
        <f t="shared" ca="1" si="32"/>
        <v>0.96380697903434687</v>
      </c>
      <c r="I2109" t="b">
        <v>1</v>
      </c>
    </row>
    <row r="2110" spans="1:9" x14ac:dyDescent="0.3">
      <c r="A2110" t="s">
        <v>6331</v>
      </c>
      <c r="B2110" t="s">
        <v>6332</v>
      </c>
      <c r="C2110" t="s">
        <v>6333</v>
      </c>
      <c r="D2110">
        <v>5.2191370000000001E-2</v>
      </c>
      <c r="E2110">
        <v>0.98553259999999998</v>
      </c>
      <c r="F2110">
        <v>0</v>
      </c>
      <c r="G2110">
        <v>30.187180000000001</v>
      </c>
      <c r="H2110">
        <f t="shared" ca="1" si="32"/>
        <v>9.3635689673741029E-2</v>
      </c>
      <c r="I2110" t="b">
        <v>1</v>
      </c>
    </row>
    <row r="2111" spans="1:9" x14ac:dyDescent="0.3">
      <c r="A2111" t="s">
        <v>6334</v>
      </c>
      <c r="B2111" t="s">
        <v>6335</v>
      </c>
      <c r="C2111" t="s">
        <v>6336</v>
      </c>
      <c r="D2111">
        <v>0</v>
      </c>
      <c r="E2111">
        <v>0.98553259999999998</v>
      </c>
      <c r="F2111">
        <v>0</v>
      </c>
      <c r="G2111">
        <v>30.186160000000001</v>
      </c>
      <c r="H2111">
        <f t="shared" ca="1" si="32"/>
        <v>0.69848172507719286</v>
      </c>
      <c r="I2111" t="b">
        <v>0</v>
      </c>
    </row>
    <row r="2112" spans="1:9" x14ac:dyDescent="0.3">
      <c r="A2112" t="s">
        <v>6337</v>
      </c>
      <c r="B2112" t="s">
        <v>6338</v>
      </c>
      <c r="C2112" t="s">
        <v>6339</v>
      </c>
      <c r="D2112">
        <v>0</v>
      </c>
      <c r="E2112">
        <v>0.98553259999999998</v>
      </c>
      <c r="F2112">
        <v>0</v>
      </c>
      <c r="G2112">
        <v>30.186610000000002</v>
      </c>
      <c r="H2112">
        <f t="shared" ca="1" si="32"/>
        <v>0.75532055381327312</v>
      </c>
      <c r="I2112" t="b">
        <v>0</v>
      </c>
    </row>
    <row r="2113" spans="1:9" x14ac:dyDescent="0.3">
      <c r="A2113" t="s">
        <v>6340</v>
      </c>
      <c r="B2113" t="s">
        <v>6341</v>
      </c>
      <c r="C2113" t="s">
        <v>6342</v>
      </c>
      <c r="D2113">
        <v>0</v>
      </c>
      <c r="E2113">
        <v>0.98553259999999998</v>
      </c>
      <c r="F2113">
        <v>0</v>
      </c>
      <c r="G2113">
        <v>30.186620000000001</v>
      </c>
      <c r="H2113">
        <f t="shared" ca="1" si="32"/>
        <v>0.47472967033822866</v>
      </c>
      <c r="I2113" t="b">
        <v>0</v>
      </c>
    </row>
    <row r="2114" spans="1:9" x14ac:dyDescent="0.3">
      <c r="A2114" t="s">
        <v>6343</v>
      </c>
      <c r="B2114" t="s">
        <v>6344</v>
      </c>
      <c r="C2114" t="s">
        <v>6345</v>
      </c>
      <c r="D2114">
        <v>0</v>
      </c>
      <c r="E2114">
        <v>0.98553259999999998</v>
      </c>
      <c r="F2114">
        <v>0</v>
      </c>
      <c r="G2114">
        <v>30.186610000000002</v>
      </c>
      <c r="H2114">
        <f t="shared" ca="1" si="32"/>
        <v>0.37031031460593911</v>
      </c>
      <c r="I2114" t="b">
        <v>0</v>
      </c>
    </row>
    <row r="2115" spans="1:9" x14ac:dyDescent="0.3">
      <c r="A2115" t="s">
        <v>6346</v>
      </c>
      <c r="B2115" t="s">
        <v>6347</v>
      </c>
      <c r="C2115" t="s">
        <v>6348</v>
      </c>
      <c r="D2115">
        <v>0</v>
      </c>
      <c r="E2115">
        <v>0.98553259999999998</v>
      </c>
      <c r="F2115">
        <v>0</v>
      </c>
      <c r="G2115">
        <v>30.186630000000001</v>
      </c>
      <c r="H2115">
        <f t="shared" ref="H2115:H2178" ca="1" si="33">RAND()</f>
        <v>3.0343628279294932E-2</v>
      </c>
      <c r="I2115" t="b">
        <v>1</v>
      </c>
    </row>
    <row r="2116" spans="1:9" x14ac:dyDescent="0.3">
      <c r="A2116" t="s">
        <v>6349</v>
      </c>
      <c r="B2116" t="s">
        <v>6350</v>
      </c>
      <c r="C2116" t="s">
        <v>6351</v>
      </c>
      <c r="D2116">
        <v>0</v>
      </c>
      <c r="E2116">
        <v>0.98553259999999998</v>
      </c>
      <c r="F2116">
        <v>0</v>
      </c>
      <c r="G2116">
        <v>30.18665</v>
      </c>
      <c r="H2116">
        <f t="shared" ca="1" si="33"/>
        <v>0.27557350583898454</v>
      </c>
      <c r="I2116" t="b">
        <v>0</v>
      </c>
    </row>
    <row r="2117" spans="1:9" x14ac:dyDescent="0.3">
      <c r="A2117" t="s">
        <v>6352</v>
      </c>
      <c r="B2117" t="s">
        <v>6353</v>
      </c>
      <c r="C2117" t="s">
        <v>6354</v>
      </c>
      <c r="D2117">
        <v>0</v>
      </c>
      <c r="E2117">
        <v>0.98553259999999998</v>
      </c>
      <c r="F2117">
        <v>0</v>
      </c>
      <c r="G2117">
        <v>30.186630000000001</v>
      </c>
      <c r="H2117">
        <f t="shared" ca="1" si="33"/>
        <v>0.50000842129969925</v>
      </c>
      <c r="I2117" t="b">
        <v>1</v>
      </c>
    </row>
    <row r="2118" spans="1:9" x14ac:dyDescent="0.3">
      <c r="A2118" t="s">
        <v>6355</v>
      </c>
      <c r="B2118" t="s">
        <v>6356</v>
      </c>
      <c r="C2118" t="s">
        <v>6357</v>
      </c>
      <c r="D2118">
        <v>0</v>
      </c>
      <c r="E2118">
        <v>0.98553259999999998</v>
      </c>
      <c r="F2118">
        <v>0</v>
      </c>
      <c r="G2118">
        <v>30.186630000000001</v>
      </c>
      <c r="H2118">
        <f t="shared" ca="1" si="33"/>
        <v>0.53339782358089738</v>
      </c>
      <c r="I2118" t="b">
        <v>0</v>
      </c>
    </row>
    <row r="2119" spans="1:9" x14ac:dyDescent="0.3">
      <c r="A2119" t="s">
        <v>6358</v>
      </c>
      <c r="B2119" t="s">
        <v>6359</v>
      </c>
      <c r="C2119" t="s">
        <v>6360</v>
      </c>
      <c r="D2119">
        <v>0</v>
      </c>
      <c r="E2119">
        <v>0.98553259999999998</v>
      </c>
      <c r="F2119">
        <v>0</v>
      </c>
      <c r="G2119">
        <v>30.186630000000001</v>
      </c>
      <c r="H2119">
        <f t="shared" ca="1" si="33"/>
        <v>0.15764088435366264</v>
      </c>
      <c r="I2119" t="b">
        <v>0</v>
      </c>
    </row>
    <row r="2120" spans="1:9" x14ac:dyDescent="0.3">
      <c r="A2120" t="s">
        <v>6361</v>
      </c>
      <c r="B2120" t="s">
        <v>6362</v>
      </c>
      <c r="C2120" t="s">
        <v>6363</v>
      </c>
      <c r="D2120">
        <v>0</v>
      </c>
      <c r="E2120">
        <v>0.98553259999999998</v>
      </c>
      <c r="F2120">
        <v>0</v>
      </c>
      <c r="G2120">
        <v>30.186630000000001</v>
      </c>
      <c r="H2120">
        <f t="shared" ca="1" si="33"/>
        <v>0.96181419394894874</v>
      </c>
      <c r="I2120" t="b">
        <v>0</v>
      </c>
    </row>
    <row r="2121" spans="1:9" x14ac:dyDescent="0.3">
      <c r="A2121" t="s">
        <v>6364</v>
      </c>
      <c r="B2121" t="s">
        <v>6365</v>
      </c>
      <c r="C2121" t="s">
        <v>6366</v>
      </c>
      <c r="D2121">
        <v>0</v>
      </c>
      <c r="E2121">
        <v>0.98553259999999998</v>
      </c>
      <c r="F2121">
        <v>0</v>
      </c>
      <c r="G2121">
        <v>30.186630000000001</v>
      </c>
      <c r="H2121">
        <f t="shared" ca="1" si="33"/>
        <v>0.30934405199976334</v>
      </c>
      <c r="I2121" t="b">
        <v>0</v>
      </c>
    </row>
    <row r="2122" spans="1:9" x14ac:dyDescent="0.3">
      <c r="A2122" t="s">
        <v>6367</v>
      </c>
      <c r="B2122" t="s">
        <v>6368</v>
      </c>
      <c r="C2122" t="s">
        <v>6369</v>
      </c>
      <c r="D2122">
        <v>0</v>
      </c>
      <c r="E2122">
        <v>0.98553259999999998</v>
      </c>
      <c r="F2122">
        <v>0</v>
      </c>
      <c r="G2122">
        <v>30.186640000000001</v>
      </c>
      <c r="H2122">
        <f t="shared" ca="1" si="33"/>
        <v>0.61328779986395776</v>
      </c>
      <c r="I2122" t="b">
        <v>0</v>
      </c>
    </row>
    <row r="2123" spans="1:9" x14ac:dyDescent="0.3">
      <c r="A2123" t="s">
        <v>6370</v>
      </c>
      <c r="B2123" t="s">
        <v>6371</v>
      </c>
      <c r="C2123" t="s">
        <v>6372</v>
      </c>
      <c r="D2123">
        <v>0</v>
      </c>
      <c r="E2123">
        <v>0.98553259999999998</v>
      </c>
      <c r="F2123">
        <v>0</v>
      </c>
      <c r="G2123">
        <v>30.186589999999999</v>
      </c>
      <c r="H2123">
        <f t="shared" ca="1" si="33"/>
        <v>0.17644389921536363</v>
      </c>
      <c r="I2123" t="b">
        <v>0</v>
      </c>
    </row>
    <row r="2124" spans="1:9" x14ac:dyDescent="0.3">
      <c r="A2124" t="s">
        <v>6373</v>
      </c>
      <c r="B2124" t="s">
        <v>6374</v>
      </c>
      <c r="C2124" t="s">
        <v>6375</v>
      </c>
      <c r="D2124">
        <v>0</v>
      </c>
      <c r="E2124">
        <v>0.98553259999999998</v>
      </c>
      <c r="F2124">
        <v>0</v>
      </c>
      <c r="G2124">
        <v>30.186630000000001</v>
      </c>
      <c r="H2124">
        <f t="shared" ca="1" si="33"/>
        <v>0.92161178067931837</v>
      </c>
      <c r="I2124" t="b">
        <v>0</v>
      </c>
    </row>
    <row r="2125" spans="1:9" x14ac:dyDescent="0.3">
      <c r="A2125" t="s">
        <v>6376</v>
      </c>
      <c r="B2125" t="s">
        <v>6377</v>
      </c>
      <c r="C2125" t="s">
        <v>6378</v>
      </c>
      <c r="D2125">
        <v>0</v>
      </c>
      <c r="E2125">
        <v>0.98553259999999998</v>
      </c>
      <c r="F2125">
        <v>0</v>
      </c>
      <c r="G2125">
        <v>30.186450000000001</v>
      </c>
      <c r="H2125">
        <f t="shared" ca="1" si="33"/>
        <v>0.76714530143742921</v>
      </c>
      <c r="I2125" t="b">
        <v>0</v>
      </c>
    </row>
    <row r="2126" spans="1:9" x14ac:dyDescent="0.3">
      <c r="A2126" t="s">
        <v>6379</v>
      </c>
      <c r="B2126" t="s">
        <v>6380</v>
      </c>
      <c r="C2126" t="s">
        <v>6381</v>
      </c>
      <c r="D2126">
        <v>0</v>
      </c>
      <c r="E2126">
        <v>0.98553259999999998</v>
      </c>
      <c r="F2126">
        <v>0</v>
      </c>
      <c r="G2126">
        <v>30.18665</v>
      </c>
      <c r="H2126">
        <f t="shared" ca="1" si="33"/>
        <v>0.46142187116854783</v>
      </c>
      <c r="I2126" t="b">
        <v>0</v>
      </c>
    </row>
    <row r="2127" spans="1:9" x14ac:dyDescent="0.3">
      <c r="A2127" t="s">
        <v>6382</v>
      </c>
      <c r="B2127" t="s">
        <v>6383</v>
      </c>
      <c r="C2127" t="s">
        <v>6384</v>
      </c>
      <c r="D2127">
        <v>0</v>
      </c>
      <c r="E2127">
        <v>0.98553259999999998</v>
      </c>
      <c r="F2127">
        <v>0</v>
      </c>
      <c r="G2127">
        <v>30.18665</v>
      </c>
      <c r="H2127">
        <f t="shared" ca="1" si="33"/>
        <v>0.72079794493298688</v>
      </c>
      <c r="I2127" t="b">
        <v>0</v>
      </c>
    </row>
    <row r="2128" spans="1:9" x14ac:dyDescent="0.3">
      <c r="A2128" t="s">
        <v>6385</v>
      </c>
      <c r="B2128" t="s">
        <v>6386</v>
      </c>
      <c r="C2128" t="s">
        <v>6387</v>
      </c>
      <c r="D2128">
        <v>0</v>
      </c>
      <c r="E2128">
        <v>0.98553259999999998</v>
      </c>
      <c r="F2128">
        <v>0</v>
      </c>
      <c r="G2128">
        <v>30.186640000000001</v>
      </c>
      <c r="H2128">
        <f t="shared" ca="1" si="33"/>
        <v>0.57161069546148124</v>
      </c>
      <c r="I2128" t="b">
        <v>0</v>
      </c>
    </row>
    <row r="2129" spans="1:9" x14ac:dyDescent="0.3">
      <c r="A2129" t="s">
        <v>6388</v>
      </c>
      <c r="B2129" t="s">
        <v>6389</v>
      </c>
      <c r="C2129" t="s">
        <v>6390</v>
      </c>
      <c r="D2129">
        <v>0</v>
      </c>
      <c r="E2129">
        <v>0.98553259999999998</v>
      </c>
      <c r="F2129">
        <v>0</v>
      </c>
      <c r="G2129">
        <v>30.18666</v>
      </c>
      <c r="H2129">
        <f t="shared" ca="1" si="33"/>
        <v>0.28261470340879646</v>
      </c>
      <c r="I2129" t="b">
        <v>0</v>
      </c>
    </row>
    <row r="2130" spans="1:9" x14ac:dyDescent="0.3">
      <c r="A2130" t="s">
        <v>6391</v>
      </c>
      <c r="B2130" t="s">
        <v>6392</v>
      </c>
      <c r="C2130" t="s">
        <v>6393</v>
      </c>
      <c r="D2130">
        <v>-2.1779759999999999E-2</v>
      </c>
      <c r="E2130">
        <v>0.98553259999999998</v>
      </c>
      <c r="F2130">
        <v>0</v>
      </c>
      <c r="G2130">
        <v>30.186520000000002</v>
      </c>
      <c r="H2130">
        <f t="shared" ca="1" si="33"/>
        <v>0.1379264706990837</v>
      </c>
      <c r="I2130" t="b">
        <v>1</v>
      </c>
    </row>
    <row r="2131" spans="1:9" x14ac:dyDescent="0.3">
      <c r="A2131" t="s">
        <v>6394</v>
      </c>
      <c r="B2131" t="s">
        <v>6395</v>
      </c>
      <c r="C2131" t="s">
        <v>6396</v>
      </c>
      <c r="D2131">
        <v>-2.1779759999999999E-2</v>
      </c>
      <c r="E2131">
        <v>0.98553259999999998</v>
      </c>
      <c r="F2131">
        <v>0</v>
      </c>
      <c r="G2131">
        <v>30.18656</v>
      </c>
      <c r="H2131">
        <f t="shared" ca="1" si="33"/>
        <v>0.14807156540787481</v>
      </c>
      <c r="I2131" t="b">
        <v>1</v>
      </c>
    </row>
    <row r="2132" spans="1:9" x14ac:dyDescent="0.3">
      <c r="A2132" t="s">
        <v>6397</v>
      </c>
      <c r="B2132" t="s">
        <v>6398</v>
      </c>
      <c r="C2132" t="s">
        <v>6399</v>
      </c>
      <c r="D2132">
        <v>-2.1779759999999999E-2</v>
      </c>
      <c r="E2132">
        <v>0.98553259999999998</v>
      </c>
      <c r="F2132">
        <v>0</v>
      </c>
      <c r="G2132">
        <v>30.186579999999999</v>
      </c>
      <c r="H2132">
        <f t="shared" ca="1" si="33"/>
        <v>0.40783070674423383</v>
      </c>
      <c r="I2132" t="b">
        <v>1</v>
      </c>
    </row>
    <row r="2133" spans="1:9" x14ac:dyDescent="0.3">
      <c r="A2133" t="s">
        <v>6400</v>
      </c>
      <c r="B2133" t="s">
        <v>6401</v>
      </c>
      <c r="C2133" t="s">
        <v>6402</v>
      </c>
      <c r="D2133">
        <v>-4.0768470000000001E-2</v>
      </c>
      <c r="E2133">
        <v>0.98553259999999998</v>
      </c>
      <c r="F2133">
        <v>0</v>
      </c>
      <c r="G2133">
        <v>30.186399999999999</v>
      </c>
      <c r="H2133">
        <f t="shared" ca="1" si="33"/>
        <v>0.5267662105824289</v>
      </c>
      <c r="I2133" t="b">
        <v>1</v>
      </c>
    </row>
    <row r="2134" spans="1:9" x14ac:dyDescent="0.3">
      <c r="A2134" t="s">
        <v>6403</v>
      </c>
      <c r="B2134" t="s">
        <v>6404</v>
      </c>
      <c r="C2134" t="s">
        <v>6405</v>
      </c>
      <c r="D2134">
        <v>-5.0262830000000001E-2</v>
      </c>
      <c r="E2134">
        <v>0.98553259999999998</v>
      </c>
      <c r="F2134">
        <v>0</v>
      </c>
      <c r="G2134">
        <v>30.186419999999998</v>
      </c>
      <c r="H2134">
        <f t="shared" ca="1" si="33"/>
        <v>0.47835967220590403</v>
      </c>
      <c r="I2134" t="b">
        <v>1</v>
      </c>
    </row>
    <row r="2135" spans="1:9" x14ac:dyDescent="0.3">
      <c r="A2135" t="s">
        <v>6406</v>
      </c>
      <c r="B2135" t="s">
        <v>6407</v>
      </c>
      <c r="C2135" t="s">
        <v>6408</v>
      </c>
      <c r="D2135">
        <v>-5.0262830000000001E-2</v>
      </c>
      <c r="E2135">
        <v>0.98553259999999998</v>
      </c>
      <c r="F2135">
        <v>0</v>
      </c>
      <c r="G2135">
        <v>30.186599999999999</v>
      </c>
      <c r="H2135">
        <f t="shared" ca="1" si="33"/>
        <v>0.51855343329050663</v>
      </c>
      <c r="I2135" t="b">
        <v>1</v>
      </c>
    </row>
    <row r="2136" spans="1:9" x14ac:dyDescent="0.3">
      <c r="A2136" t="s">
        <v>6409</v>
      </c>
      <c r="B2136" t="s">
        <v>6410</v>
      </c>
      <c r="C2136" t="s">
        <v>6411</v>
      </c>
      <c r="D2136">
        <v>-2.791043E-3</v>
      </c>
      <c r="E2136">
        <v>0.98553259999999998</v>
      </c>
      <c r="F2136">
        <v>0</v>
      </c>
      <c r="G2136">
        <v>30.186640000000001</v>
      </c>
      <c r="H2136">
        <f t="shared" ca="1" si="33"/>
        <v>0.28819302491535437</v>
      </c>
      <c r="I2136" t="b">
        <v>1</v>
      </c>
    </row>
    <row r="2137" spans="1:9" x14ac:dyDescent="0.3">
      <c r="A2137" t="s">
        <v>6412</v>
      </c>
      <c r="B2137" t="s">
        <v>6413</v>
      </c>
      <c r="C2137" t="s">
        <v>6414</v>
      </c>
      <c r="D2137">
        <v>0</v>
      </c>
      <c r="E2137">
        <v>0.98553259999999998</v>
      </c>
      <c r="F2137">
        <v>0</v>
      </c>
      <c r="G2137">
        <v>30.186599999999999</v>
      </c>
      <c r="H2137">
        <f t="shared" ca="1" si="33"/>
        <v>0.68561850339835273</v>
      </c>
      <c r="I2137" t="b">
        <v>0</v>
      </c>
    </row>
    <row r="2138" spans="1:9" x14ac:dyDescent="0.3">
      <c r="A2138" t="s">
        <v>6415</v>
      </c>
      <c r="B2138" t="s">
        <v>6416</v>
      </c>
      <c r="C2138" t="s">
        <v>6417</v>
      </c>
      <c r="D2138">
        <v>0</v>
      </c>
      <c r="E2138">
        <v>0.98553259999999998</v>
      </c>
      <c r="F2138">
        <v>0</v>
      </c>
      <c r="G2138">
        <v>30.186669999999999</v>
      </c>
      <c r="H2138">
        <f t="shared" ca="1" si="33"/>
        <v>0.23167512710806648</v>
      </c>
      <c r="I2138" t="b">
        <v>1</v>
      </c>
    </row>
    <row r="2139" spans="1:9" x14ac:dyDescent="0.3">
      <c r="A2139" t="s">
        <v>6418</v>
      </c>
      <c r="B2139" t="s">
        <v>6419</v>
      </c>
      <c r="C2139" t="s">
        <v>6420</v>
      </c>
      <c r="D2139">
        <v>0</v>
      </c>
      <c r="E2139">
        <v>0.98553259999999998</v>
      </c>
      <c r="F2139">
        <v>0</v>
      </c>
      <c r="G2139">
        <v>30.186620000000001</v>
      </c>
      <c r="H2139">
        <f t="shared" ca="1" si="33"/>
        <v>1.7201198848657007E-2</v>
      </c>
      <c r="I2139" t="b">
        <v>0</v>
      </c>
    </row>
    <row r="2140" spans="1:9" x14ac:dyDescent="0.3">
      <c r="A2140" t="s">
        <v>6421</v>
      </c>
      <c r="B2140" t="s">
        <v>6422</v>
      </c>
      <c r="C2140" t="s">
        <v>6423</v>
      </c>
      <c r="D2140">
        <v>0</v>
      </c>
      <c r="E2140">
        <v>0.98553259999999998</v>
      </c>
      <c r="F2140">
        <v>0</v>
      </c>
      <c r="G2140">
        <v>30.186620000000001</v>
      </c>
      <c r="H2140">
        <f t="shared" ca="1" si="33"/>
        <v>0.1213971881093413</v>
      </c>
      <c r="I2140" t="b">
        <v>1</v>
      </c>
    </row>
    <row r="2141" spans="1:9" x14ac:dyDescent="0.3">
      <c r="A2141" t="s">
        <v>6424</v>
      </c>
      <c r="B2141" t="s">
        <v>6425</v>
      </c>
      <c r="C2141" t="s">
        <v>6426</v>
      </c>
      <c r="D2141">
        <v>0</v>
      </c>
      <c r="E2141">
        <v>0.98553259999999998</v>
      </c>
      <c r="F2141">
        <v>0</v>
      </c>
      <c r="G2141">
        <v>30.186630000000001</v>
      </c>
      <c r="H2141">
        <f t="shared" ca="1" si="33"/>
        <v>0.69791555880728917</v>
      </c>
      <c r="I2141" t="b">
        <v>0</v>
      </c>
    </row>
    <row r="2142" spans="1:9" x14ac:dyDescent="0.3">
      <c r="A2142" t="s">
        <v>6427</v>
      </c>
      <c r="B2142" t="s">
        <v>6428</v>
      </c>
      <c r="C2142" t="s">
        <v>6429</v>
      </c>
      <c r="D2142">
        <v>0</v>
      </c>
      <c r="E2142">
        <v>0.98553259999999998</v>
      </c>
      <c r="F2142">
        <v>0</v>
      </c>
      <c r="G2142">
        <v>30.18666</v>
      </c>
      <c r="H2142">
        <f t="shared" ca="1" si="33"/>
        <v>0.53002631981495962</v>
      </c>
      <c r="I2142" t="b">
        <v>0</v>
      </c>
    </row>
    <row r="2143" spans="1:9" x14ac:dyDescent="0.3">
      <c r="A2143" t="s">
        <v>6430</v>
      </c>
      <c r="B2143" t="s">
        <v>6431</v>
      </c>
      <c r="C2143" t="s">
        <v>6432</v>
      </c>
      <c r="D2143">
        <v>0</v>
      </c>
      <c r="E2143">
        <v>0.98553259999999998</v>
      </c>
      <c r="F2143">
        <v>0</v>
      </c>
      <c r="G2143">
        <v>30.186620000000001</v>
      </c>
      <c r="H2143">
        <f t="shared" ca="1" si="33"/>
        <v>0.17959929322352797</v>
      </c>
      <c r="I2143" t="b">
        <v>0</v>
      </c>
    </row>
    <row r="2144" spans="1:9" x14ac:dyDescent="0.3">
      <c r="A2144" t="s">
        <v>6433</v>
      </c>
      <c r="B2144" t="s">
        <v>6434</v>
      </c>
      <c r="C2144" t="s">
        <v>6435</v>
      </c>
      <c r="D2144">
        <v>0</v>
      </c>
      <c r="E2144">
        <v>0.98553259999999998</v>
      </c>
      <c r="F2144">
        <v>0</v>
      </c>
      <c r="G2144">
        <v>30.186630000000001</v>
      </c>
      <c r="H2144">
        <f t="shared" ca="1" si="33"/>
        <v>0.65377307238686255</v>
      </c>
      <c r="I2144" t="b">
        <v>0</v>
      </c>
    </row>
    <row r="2145" spans="1:9" x14ac:dyDescent="0.3">
      <c r="A2145" t="s">
        <v>6436</v>
      </c>
      <c r="B2145" t="s">
        <v>6437</v>
      </c>
      <c r="C2145" t="s">
        <v>6438</v>
      </c>
      <c r="D2145">
        <v>3.3054310000000003E-2</v>
      </c>
      <c r="E2145">
        <v>0.98553259999999998</v>
      </c>
      <c r="F2145">
        <v>0</v>
      </c>
      <c r="G2145">
        <v>30.18637</v>
      </c>
      <c r="H2145">
        <f t="shared" ca="1" si="33"/>
        <v>0.19334108657863036</v>
      </c>
      <c r="I2145" t="b">
        <v>1</v>
      </c>
    </row>
    <row r="2146" spans="1:9" x14ac:dyDescent="0.3">
      <c r="A2146" t="s">
        <v>6439</v>
      </c>
      <c r="B2146" t="s">
        <v>6440</v>
      </c>
      <c r="C2146" t="s">
        <v>6441</v>
      </c>
      <c r="D2146">
        <v>5.2191370000000001E-2</v>
      </c>
      <c r="E2146">
        <v>0.98553259999999998</v>
      </c>
      <c r="F2146">
        <v>0</v>
      </c>
      <c r="G2146">
        <v>30.186140000000002</v>
      </c>
      <c r="H2146">
        <f t="shared" ca="1" si="33"/>
        <v>0.26780569958748068</v>
      </c>
      <c r="I2146" t="b">
        <v>1</v>
      </c>
    </row>
    <row r="2147" spans="1:9" x14ac:dyDescent="0.3">
      <c r="A2147" t="s">
        <v>6442</v>
      </c>
      <c r="B2147" t="s">
        <v>6443</v>
      </c>
      <c r="C2147" t="s">
        <v>6444</v>
      </c>
      <c r="D2147">
        <v>6.17599E-2</v>
      </c>
      <c r="E2147">
        <v>0.98553259999999998</v>
      </c>
      <c r="F2147">
        <v>0</v>
      </c>
      <c r="G2147">
        <v>30.186229999999998</v>
      </c>
      <c r="H2147">
        <f t="shared" ca="1" si="33"/>
        <v>0.49392496193391311</v>
      </c>
      <c r="I2147" t="b">
        <v>1</v>
      </c>
    </row>
    <row r="2148" spans="1:9" x14ac:dyDescent="0.3">
      <c r="A2148" t="s">
        <v>6445</v>
      </c>
      <c r="B2148" t="s">
        <v>6446</v>
      </c>
      <c r="C2148" t="s">
        <v>6447</v>
      </c>
      <c r="D2148">
        <v>6.17599E-2</v>
      </c>
      <c r="E2148">
        <v>0.98553259999999998</v>
      </c>
      <c r="F2148">
        <v>0</v>
      </c>
      <c r="G2148">
        <v>30.18637</v>
      </c>
      <c r="H2148">
        <f t="shared" ca="1" si="33"/>
        <v>0.14694213452678639</v>
      </c>
      <c r="I2148" t="b">
        <v>1</v>
      </c>
    </row>
    <row r="2149" spans="1:9" x14ac:dyDescent="0.3">
      <c r="A2149" t="s">
        <v>6448</v>
      </c>
      <c r="B2149" t="s">
        <v>6449</v>
      </c>
      <c r="C2149" t="s">
        <v>6450</v>
      </c>
      <c r="D2149">
        <v>6.17599E-2</v>
      </c>
      <c r="E2149">
        <v>0.98553259999999998</v>
      </c>
      <c r="F2149">
        <v>0</v>
      </c>
      <c r="G2149">
        <v>30.18646</v>
      </c>
      <c r="H2149">
        <f t="shared" ca="1" si="33"/>
        <v>0.48458649821143873</v>
      </c>
      <c r="I2149" t="b">
        <v>1</v>
      </c>
    </row>
    <row r="2150" spans="1:9" x14ac:dyDescent="0.3">
      <c r="A2150" t="s">
        <v>6451</v>
      </c>
      <c r="B2150" t="s">
        <v>6452</v>
      </c>
      <c r="C2150" t="s">
        <v>6453</v>
      </c>
      <c r="D2150">
        <v>6.17599E-2</v>
      </c>
      <c r="E2150">
        <v>0.98553259999999998</v>
      </c>
      <c r="F2150">
        <v>0</v>
      </c>
      <c r="G2150">
        <v>30.186520000000002</v>
      </c>
      <c r="H2150">
        <f t="shared" ca="1" si="33"/>
        <v>0.724731236495751</v>
      </c>
      <c r="I2150" t="b">
        <v>1</v>
      </c>
    </row>
    <row r="2151" spans="1:9" x14ac:dyDescent="0.3">
      <c r="A2151" t="s">
        <v>6454</v>
      </c>
      <c r="B2151" t="s">
        <v>6455</v>
      </c>
      <c r="C2151" t="s">
        <v>6456</v>
      </c>
      <c r="D2151">
        <v>6.17599E-2</v>
      </c>
      <c r="E2151">
        <v>0.98553259999999998</v>
      </c>
      <c r="F2151">
        <v>0</v>
      </c>
      <c r="G2151">
        <v>30.186540000000001</v>
      </c>
      <c r="H2151">
        <f t="shared" ca="1" si="33"/>
        <v>0.36658096375504801</v>
      </c>
      <c r="I2151" t="b">
        <v>1</v>
      </c>
    </row>
    <row r="2152" spans="1:9" x14ac:dyDescent="0.3">
      <c r="A2152" t="s">
        <v>6457</v>
      </c>
      <c r="B2152" t="s">
        <v>6458</v>
      </c>
      <c r="C2152" t="s">
        <v>6459</v>
      </c>
      <c r="D2152">
        <v>6.17599E-2</v>
      </c>
      <c r="E2152">
        <v>0.98553259999999998</v>
      </c>
      <c r="F2152">
        <v>0</v>
      </c>
      <c r="G2152">
        <v>30.186540000000001</v>
      </c>
      <c r="H2152">
        <f t="shared" ca="1" si="33"/>
        <v>0.40271035777436837</v>
      </c>
      <c r="I2152" t="b">
        <v>1</v>
      </c>
    </row>
    <row r="2153" spans="1:9" x14ac:dyDescent="0.3">
      <c r="A2153" t="s">
        <v>6460</v>
      </c>
      <c r="B2153" t="s">
        <v>6461</v>
      </c>
      <c r="C2153" t="s">
        <v>6462</v>
      </c>
      <c r="D2153">
        <v>6.17599E-2</v>
      </c>
      <c r="E2153">
        <v>0.98553259999999998</v>
      </c>
      <c r="F2153">
        <v>0</v>
      </c>
      <c r="G2153">
        <v>30.18655</v>
      </c>
      <c r="H2153">
        <f t="shared" ca="1" si="33"/>
        <v>1.0367514463341276E-2</v>
      </c>
      <c r="I2153" t="b">
        <v>1</v>
      </c>
    </row>
    <row r="2154" spans="1:9" x14ac:dyDescent="0.3">
      <c r="A2154" t="s">
        <v>6463</v>
      </c>
      <c r="B2154" t="s">
        <v>6464</v>
      </c>
      <c r="C2154" t="s">
        <v>6465</v>
      </c>
      <c r="D2154">
        <v>6.17599E-2</v>
      </c>
      <c r="E2154">
        <v>0.98553259999999998</v>
      </c>
      <c r="F2154">
        <v>0</v>
      </c>
      <c r="G2154">
        <v>30.18655</v>
      </c>
      <c r="H2154">
        <f t="shared" ca="1" si="33"/>
        <v>0.46758991012946993</v>
      </c>
      <c r="I2154" t="b">
        <v>1</v>
      </c>
    </row>
    <row r="2155" spans="1:9" x14ac:dyDescent="0.3">
      <c r="A2155" t="s">
        <v>6466</v>
      </c>
      <c r="B2155" t="s">
        <v>6467</v>
      </c>
      <c r="C2155" t="s">
        <v>6468</v>
      </c>
      <c r="D2155">
        <v>6.17599E-2</v>
      </c>
      <c r="E2155">
        <v>0.98553259999999998</v>
      </c>
      <c r="F2155">
        <v>0</v>
      </c>
      <c r="G2155">
        <v>30.18655</v>
      </c>
      <c r="H2155">
        <f t="shared" ca="1" si="33"/>
        <v>0.69302185609733036</v>
      </c>
      <c r="I2155" t="b">
        <v>1</v>
      </c>
    </row>
    <row r="2156" spans="1:9" x14ac:dyDescent="0.3">
      <c r="A2156" t="s">
        <v>6469</v>
      </c>
      <c r="B2156" t="s">
        <v>6470</v>
      </c>
      <c r="C2156" t="s">
        <v>6471</v>
      </c>
      <c r="D2156">
        <v>6.17599E-2</v>
      </c>
      <c r="E2156">
        <v>0.98553259999999998</v>
      </c>
      <c r="F2156">
        <v>0</v>
      </c>
      <c r="G2156">
        <v>30.18657</v>
      </c>
      <c r="H2156">
        <f t="shared" ca="1" si="33"/>
        <v>0.69907896456780894</v>
      </c>
      <c r="I2156" t="b">
        <v>1</v>
      </c>
    </row>
    <row r="2157" spans="1:9" x14ac:dyDescent="0.3">
      <c r="A2157" t="s">
        <v>6472</v>
      </c>
      <c r="B2157" t="s">
        <v>6473</v>
      </c>
      <c r="C2157" t="s">
        <v>6474</v>
      </c>
      <c r="D2157">
        <v>5.2191370000000001E-2</v>
      </c>
      <c r="E2157">
        <v>0.98553259999999998</v>
      </c>
      <c r="F2157">
        <v>0</v>
      </c>
      <c r="G2157">
        <v>30.186669999999999</v>
      </c>
      <c r="H2157">
        <f t="shared" ca="1" si="33"/>
        <v>0.45482859000899989</v>
      </c>
      <c r="I2157" t="b">
        <v>1</v>
      </c>
    </row>
    <row r="2158" spans="1:9" x14ac:dyDescent="0.3">
      <c r="A2158" t="s">
        <v>6475</v>
      </c>
      <c r="B2158" t="s">
        <v>6476</v>
      </c>
      <c r="C2158" t="s">
        <v>6477</v>
      </c>
      <c r="D2158">
        <v>0</v>
      </c>
      <c r="E2158">
        <v>0.98553259999999998</v>
      </c>
      <c r="F2158">
        <v>0</v>
      </c>
      <c r="G2158">
        <v>30.18655</v>
      </c>
      <c r="H2158">
        <f t="shared" ca="1" si="33"/>
        <v>0.69697667471905245</v>
      </c>
      <c r="I2158" t="b">
        <v>1</v>
      </c>
    </row>
    <row r="2159" spans="1:9" x14ac:dyDescent="0.3">
      <c r="A2159" t="s">
        <v>6478</v>
      </c>
      <c r="B2159" t="s">
        <v>6479</v>
      </c>
      <c r="C2159" t="s">
        <v>6480</v>
      </c>
      <c r="D2159">
        <v>0</v>
      </c>
      <c r="E2159">
        <v>0.98553259999999998</v>
      </c>
      <c r="F2159">
        <v>0</v>
      </c>
      <c r="G2159">
        <v>30.186620000000001</v>
      </c>
      <c r="H2159">
        <f t="shared" ca="1" si="33"/>
        <v>0.67092143576246899</v>
      </c>
      <c r="I2159" t="b">
        <v>0</v>
      </c>
    </row>
    <row r="2160" spans="1:9" x14ac:dyDescent="0.3">
      <c r="A2160" t="s">
        <v>6481</v>
      </c>
      <c r="B2160" t="s">
        <v>6482</v>
      </c>
      <c r="C2160" t="s">
        <v>6483</v>
      </c>
      <c r="D2160">
        <v>0</v>
      </c>
      <c r="E2160">
        <v>0.98553259999999998</v>
      </c>
      <c r="F2160">
        <v>0</v>
      </c>
      <c r="G2160">
        <v>30.186630000000001</v>
      </c>
      <c r="H2160">
        <f t="shared" ca="1" si="33"/>
        <v>0.13423712287893319</v>
      </c>
      <c r="I2160" t="b">
        <v>0</v>
      </c>
    </row>
    <row r="2161" spans="1:9" x14ac:dyDescent="0.3">
      <c r="A2161" t="s">
        <v>6484</v>
      </c>
      <c r="B2161" t="s">
        <v>6485</v>
      </c>
      <c r="C2161" t="s">
        <v>6486</v>
      </c>
      <c r="D2161">
        <v>0</v>
      </c>
      <c r="E2161">
        <v>0.98553259999999998</v>
      </c>
      <c r="F2161">
        <v>0</v>
      </c>
      <c r="G2161">
        <v>30.186640000000001</v>
      </c>
      <c r="H2161">
        <f t="shared" ca="1" si="33"/>
        <v>0.77027113680976955</v>
      </c>
      <c r="I2161" t="b">
        <v>0</v>
      </c>
    </row>
    <row r="2162" spans="1:9" x14ac:dyDescent="0.3">
      <c r="A2162" t="s">
        <v>6487</v>
      </c>
      <c r="B2162" t="s">
        <v>6488</v>
      </c>
      <c r="C2162" t="s">
        <v>6489</v>
      </c>
      <c r="D2162">
        <v>0</v>
      </c>
      <c r="E2162">
        <v>0.98553259999999998</v>
      </c>
      <c r="F2162">
        <v>0</v>
      </c>
      <c r="G2162">
        <v>30.186640000000001</v>
      </c>
      <c r="H2162">
        <f t="shared" ca="1" si="33"/>
        <v>0.89437776994257268</v>
      </c>
      <c r="I2162" t="b">
        <v>0</v>
      </c>
    </row>
    <row r="2163" spans="1:9" x14ac:dyDescent="0.3">
      <c r="A2163" t="s">
        <v>6490</v>
      </c>
      <c r="B2163" t="s">
        <v>6491</v>
      </c>
      <c r="C2163" t="s">
        <v>6492</v>
      </c>
      <c r="D2163">
        <v>0</v>
      </c>
      <c r="E2163">
        <v>0.98553259999999998</v>
      </c>
      <c r="F2163">
        <v>0</v>
      </c>
      <c r="G2163">
        <v>30.186640000000001</v>
      </c>
      <c r="H2163">
        <f t="shared" ca="1" si="33"/>
        <v>5.2185602747587545E-2</v>
      </c>
      <c r="I2163" t="b">
        <v>0</v>
      </c>
    </row>
    <row r="2164" spans="1:9" x14ac:dyDescent="0.3">
      <c r="A2164" t="s">
        <v>6493</v>
      </c>
      <c r="B2164" t="s">
        <v>6494</v>
      </c>
      <c r="C2164" t="s">
        <v>6495</v>
      </c>
      <c r="D2164">
        <v>0</v>
      </c>
      <c r="E2164">
        <v>0.98553259999999998</v>
      </c>
      <c r="F2164">
        <v>0</v>
      </c>
      <c r="G2164">
        <v>30.18656</v>
      </c>
      <c r="H2164">
        <f t="shared" ca="1" si="33"/>
        <v>0.16670508039110332</v>
      </c>
      <c r="I2164" t="b">
        <v>0</v>
      </c>
    </row>
    <row r="2165" spans="1:9" x14ac:dyDescent="0.3">
      <c r="A2165" t="s">
        <v>6496</v>
      </c>
      <c r="B2165" t="s">
        <v>6497</v>
      </c>
      <c r="C2165" t="s">
        <v>6498</v>
      </c>
      <c r="D2165">
        <v>0</v>
      </c>
      <c r="E2165">
        <v>0.98553259999999998</v>
      </c>
      <c r="F2165">
        <v>0</v>
      </c>
      <c r="G2165">
        <v>30.18665</v>
      </c>
      <c r="H2165">
        <f t="shared" ca="1" si="33"/>
        <v>0.53353550191681076</v>
      </c>
      <c r="I2165" t="b">
        <v>1</v>
      </c>
    </row>
    <row r="2166" spans="1:9" x14ac:dyDescent="0.3">
      <c r="A2166" t="s">
        <v>6499</v>
      </c>
      <c r="B2166" t="s">
        <v>6500</v>
      </c>
      <c r="C2166" t="s">
        <v>6501</v>
      </c>
      <c r="D2166">
        <v>0</v>
      </c>
      <c r="E2166">
        <v>0.98553259999999998</v>
      </c>
      <c r="F2166">
        <v>0</v>
      </c>
      <c r="G2166">
        <v>30.186669999999999</v>
      </c>
      <c r="H2166">
        <f t="shared" ca="1" si="33"/>
        <v>0.13301579845741407</v>
      </c>
      <c r="I2166" t="b">
        <v>0</v>
      </c>
    </row>
    <row r="2167" spans="1:9" x14ac:dyDescent="0.3">
      <c r="A2167" t="s">
        <v>6502</v>
      </c>
      <c r="B2167" t="s">
        <v>6503</v>
      </c>
      <c r="C2167" t="s">
        <v>6504</v>
      </c>
      <c r="D2167">
        <v>0</v>
      </c>
      <c r="E2167">
        <v>0.98553259999999998</v>
      </c>
      <c r="F2167">
        <v>0</v>
      </c>
      <c r="G2167">
        <v>30.186630000000001</v>
      </c>
      <c r="H2167">
        <f t="shared" ca="1" si="33"/>
        <v>0.77711112805978055</v>
      </c>
      <c r="I2167" t="b">
        <v>0</v>
      </c>
    </row>
    <row r="2168" spans="1:9" x14ac:dyDescent="0.3">
      <c r="A2168" t="s">
        <v>6505</v>
      </c>
      <c r="B2168" t="s">
        <v>6506</v>
      </c>
      <c r="C2168" t="s">
        <v>6507</v>
      </c>
      <c r="D2168">
        <v>0</v>
      </c>
      <c r="E2168">
        <v>0.98553259999999998</v>
      </c>
      <c r="F2168">
        <v>0</v>
      </c>
      <c r="G2168">
        <v>30.186640000000001</v>
      </c>
      <c r="H2168">
        <f t="shared" ca="1" si="33"/>
        <v>0.90282960258649481</v>
      </c>
      <c r="I2168" t="b">
        <v>0</v>
      </c>
    </row>
    <row r="2169" spans="1:9" x14ac:dyDescent="0.3">
      <c r="A2169" t="s">
        <v>6508</v>
      </c>
      <c r="B2169" t="s">
        <v>6509</v>
      </c>
      <c r="C2169" t="s">
        <v>6510</v>
      </c>
      <c r="D2169">
        <v>0</v>
      </c>
      <c r="E2169">
        <v>0.98553259999999998</v>
      </c>
      <c r="F2169">
        <v>0</v>
      </c>
      <c r="G2169">
        <v>30.186640000000001</v>
      </c>
      <c r="H2169">
        <f t="shared" ca="1" si="33"/>
        <v>0.76919023317604496</v>
      </c>
      <c r="I2169" t="b">
        <v>0</v>
      </c>
    </row>
    <row r="2170" spans="1:9" x14ac:dyDescent="0.3">
      <c r="A2170" t="s">
        <v>6511</v>
      </c>
      <c r="B2170" t="s">
        <v>6512</v>
      </c>
      <c r="C2170" t="s">
        <v>6513</v>
      </c>
      <c r="D2170">
        <v>0</v>
      </c>
      <c r="E2170">
        <v>0.98553259999999998</v>
      </c>
      <c r="F2170">
        <v>0</v>
      </c>
      <c r="G2170">
        <v>30.186640000000001</v>
      </c>
      <c r="H2170">
        <f t="shared" ca="1" si="33"/>
        <v>0.29994357303933228</v>
      </c>
      <c r="I2170" t="b">
        <v>0</v>
      </c>
    </row>
    <row r="2171" spans="1:9" x14ac:dyDescent="0.3">
      <c r="A2171" t="s">
        <v>6514</v>
      </c>
      <c r="B2171" t="s">
        <v>6515</v>
      </c>
      <c r="C2171" t="s">
        <v>6516</v>
      </c>
      <c r="D2171">
        <v>0</v>
      </c>
      <c r="E2171">
        <v>0.98553259999999998</v>
      </c>
      <c r="F2171">
        <v>0</v>
      </c>
      <c r="G2171">
        <v>30.18665</v>
      </c>
      <c r="H2171">
        <f t="shared" ca="1" si="33"/>
        <v>0.68054583597586304</v>
      </c>
      <c r="I2171" t="b">
        <v>0</v>
      </c>
    </row>
    <row r="2172" spans="1:9" x14ac:dyDescent="0.3">
      <c r="A2172" t="s">
        <v>6517</v>
      </c>
      <c r="B2172" t="s">
        <v>6518</v>
      </c>
      <c r="C2172" t="s">
        <v>6519</v>
      </c>
      <c r="D2172">
        <v>0</v>
      </c>
      <c r="E2172">
        <v>0.98553259999999998</v>
      </c>
      <c r="F2172">
        <v>0</v>
      </c>
      <c r="G2172">
        <v>30.186640000000001</v>
      </c>
      <c r="H2172">
        <f t="shared" ca="1" si="33"/>
        <v>0.35651097447875901</v>
      </c>
      <c r="I2172" t="b">
        <v>0</v>
      </c>
    </row>
    <row r="2173" spans="1:9" x14ac:dyDescent="0.3">
      <c r="A2173" t="s">
        <v>6520</v>
      </c>
      <c r="B2173" t="s">
        <v>6521</v>
      </c>
      <c r="C2173" t="s">
        <v>6522</v>
      </c>
      <c r="D2173">
        <v>0</v>
      </c>
      <c r="E2173">
        <v>0.98553259999999998</v>
      </c>
      <c r="F2173">
        <v>0</v>
      </c>
      <c r="G2173">
        <v>30.18665</v>
      </c>
      <c r="H2173">
        <f t="shared" ca="1" si="33"/>
        <v>0.48505448777196924</v>
      </c>
      <c r="I2173" t="b">
        <v>0</v>
      </c>
    </row>
    <row r="2174" spans="1:9" x14ac:dyDescent="0.3">
      <c r="A2174" t="s">
        <v>6523</v>
      </c>
      <c r="B2174" t="s">
        <v>6524</v>
      </c>
      <c r="C2174" t="s">
        <v>6525</v>
      </c>
      <c r="D2174">
        <v>0</v>
      </c>
      <c r="E2174">
        <v>0.98553259999999998</v>
      </c>
      <c r="F2174">
        <v>0</v>
      </c>
      <c r="G2174">
        <v>30.186630000000001</v>
      </c>
      <c r="H2174">
        <f t="shared" ca="1" si="33"/>
        <v>0.53346631131701483</v>
      </c>
      <c r="I2174" t="b">
        <v>0</v>
      </c>
    </row>
    <row r="2175" spans="1:9" x14ac:dyDescent="0.3">
      <c r="A2175" t="s">
        <v>6526</v>
      </c>
      <c r="B2175" t="s">
        <v>6527</v>
      </c>
      <c r="C2175" t="s">
        <v>6528</v>
      </c>
      <c r="D2175">
        <v>0</v>
      </c>
      <c r="E2175">
        <v>0.98553259999999998</v>
      </c>
      <c r="F2175">
        <v>0</v>
      </c>
      <c r="G2175">
        <v>30.18665</v>
      </c>
      <c r="H2175">
        <f t="shared" ca="1" si="33"/>
        <v>0.43851765716071001</v>
      </c>
      <c r="I2175" t="b">
        <v>0</v>
      </c>
    </row>
    <row r="2176" spans="1:9" x14ac:dyDescent="0.3">
      <c r="A2176" t="s">
        <v>6529</v>
      </c>
      <c r="B2176" t="s">
        <v>6530</v>
      </c>
      <c r="C2176" t="s">
        <v>6531</v>
      </c>
      <c r="D2176">
        <v>0</v>
      </c>
      <c r="E2176">
        <v>0.98553259999999998</v>
      </c>
      <c r="F2176">
        <v>0</v>
      </c>
      <c r="G2176">
        <v>30.18665</v>
      </c>
      <c r="H2176">
        <f t="shared" ca="1" si="33"/>
        <v>0.92934899887200351</v>
      </c>
      <c r="I2176" t="b">
        <v>0</v>
      </c>
    </row>
    <row r="2177" spans="1:9" x14ac:dyDescent="0.3">
      <c r="A2177" t="s">
        <v>6532</v>
      </c>
      <c r="B2177" t="s">
        <v>6533</v>
      </c>
      <c r="C2177" t="s">
        <v>6534</v>
      </c>
      <c r="D2177">
        <v>0</v>
      </c>
      <c r="E2177">
        <v>0.98553259999999998</v>
      </c>
      <c r="F2177">
        <v>0</v>
      </c>
      <c r="G2177">
        <v>30.18665</v>
      </c>
      <c r="H2177">
        <f t="shared" ca="1" si="33"/>
        <v>0.45832245193431531</v>
      </c>
      <c r="I2177" t="b">
        <v>0</v>
      </c>
    </row>
    <row r="2178" spans="1:9" x14ac:dyDescent="0.3">
      <c r="A2178" t="s">
        <v>6535</v>
      </c>
      <c r="B2178" t="s">
        <v>6536</v>
      </c>
      <c r="C2178" t="s">
        <v>6537</v>
      </c>
      <c r="D2178">
        <v>0</v>
      </c>
      <c r="E2178">
        <v>0.98553259999999998</v>
      </c>
      <c r="F2178">
        <v>0</v>
      </c>
      <c r="G2178">
        <v>30.186620000000001</v>
      </c>
      <c r="H2178">
        <f t="shared" ca="1" si="33"/>
        <v>0.84496477979426809</v>
      </c>
      <c r="I2178" t="b">
        <v>0</v>
      </c>
    </row>
    <row r="2179" spans="1:9" x14ac:dyDescent="0.3">
      <c r="A2179" t="s">
        <v>6538</v>
      </c>
      <c r="B2179" t="s">
        <v>6539</v>
      </c>
      <c r="C2179" t="s">
        <v>6540</v>
      </c>
      <c r="D2179">
        <v>0</v>
      </c>
      <c r="E2179">
        <v>0.98553259999999998</v>
      </c>
      <c r="F2179">
        <v>0</v>
      </c>
      <c r="G2179">
        <v>30.186640000000001</v>
      </c>
      <c r="H2179">
        <f t="shared" ref="H2179:H2242" ca="1" si="34">RAND()</f>
        <v>0.79515403189484146</v>
      </c>
      <c r="I2179" t="b">
        <v>0</v>
      </c>
    </row>
    <row r="2180" spans="1:9" x14ac:dyDescent="0.3">
      <c r="A2180" t="s">
        <v>6541</v>
      </c>
      <c r="B2180" t="s">
        <v>6542</v>
      </c>
      <c r="C2180" t="s">
        <v>6543</v>
      </c>
      <c r="D2180">
        <v>4.2622840000000002E-2</v>
      </c>
      <c r="E2180">
        <v>0.98553259999999998</v>
      </c>
      <c r="F2180">
        <v>0</v>
      </c>
      <c r="G2180">
        <v>30.186250000000001</v>
      </c>
      <c r="H2180">
        <f t="shared" ca="1" si="34"/>
        <v>0.47236210314450466</v>
      </c>
      <c r="I2180" t="b">
        <v>1</v>
      </c>
    </row>
    <row r="2181" spans="1:9" x14ac:dyDescent="0.3">
      <c r="A2181" t="s">
        <v>6544</v>
      </c>
      <c r="B2181" t="s">
        <v>6545</v>
      </c>
      <c r="C2181" t="s">
        <v>6546</v>
      </c>
      <c r="D2181">
        <v>4.2622840000000002E-2</v>
      </c>
      <c r="E2181">
        <v>0.98553259999999998</v>
      </c>
      <c r="F2181">
        <v>0</v>
      </c>
      <c r="G2181">
        <v>30.186450000000001</v>
      </c>
      <c r="H2181">
        <f t="shared" ca="1" si="34"/>
        <v>0.2981508343346333</v>
      </c>
      <c r="I2181" t="b">
        <v>1</v>
      </c>
    </row>
    <row r="2182" spans="1:9" x14ac:dyDescent="0.3">
      <c r="A2182" t="s">
        <v>6547</v>
      </c>
      <c r="B2182" t="s">
        <v>6548</v>
      </c>
      <c r="C2182" t="s">
        <v>6549</v>
      </c>
      <c r="D2182">
        <v>4.2622840000000002E-2</v>
      </c>
      <c r="E2182">
        <v>0.98553259999999998</v>
      </c>
      <c r="F2182">
        <v>0</v>
      </c>
      <c r="G2182">
        <v>30.186509999999998</v>
      </c>
      <c r="H2182">
        <f t="shared" ca="1" si="34"/>
        <v>0.80592796705186809</v>
      </c>
      <c r="I2182" t="b">
        <v>1</v>
      </c>
    </row>
    <row r="2183" spans="1:9" x14ac:dyDescent="0.3">
      <c r="A2183" t="s">
        <v>6550</v>
      </c>
      <c r="B2183" t="s">
        <v>6551</v>
      </c>
      <c r="C2183" t="s">
        <v>6552</v>
      </c>
      <c r="D2183">
        <v>4.2622840000000002E-2</v>
      </c>
      <c r="E2183">
        <v>0.98553259999999998</v>
      </c>
      <c r="F2183">
        <v>0</v>
      </c>
      <c r="G2183">
        <v>30.186540000000001</v>
      </c>
      <c r="H2183">
        <f t="shared" ca="1" si="34"/>
        <v>0.17882749971134626</v>
      </c>
      <c r="I2183" t="b">
        <v>1</v>
      </c>
    </row>
    <row r="2184" spans="1:9" x14ac:dyDescent="0.3">
      <c r="A2184" t="s">
        <v>6553</v>
      </c>
      <c r="B2184" t="s">
        <v>6554</v>
      </c>
      <c r="C2184" t="s">
        <v>6555</v>
      </c>
      <c r="D2184">
        <v>4.2622840000000002E-2</v>
      </c>
      <c r="E2184">
        <v>0.98553259999999998</v>
      </c>
      <c r="F2184">
        <v>0</v>
      </c>
      <c r="G2184">
        <v>30.186579999999999</v>
      </c>
      <c r="H2184">
        <f t="shared" ca="1" si="34"/>
        <v>0.13889531291289003</v>
      </c>
      <c r="I2184" t="b">
        <v>1</v>
      </c>
    </row>
    <row r="2185" spans="1:9" x14ac:dyDescent="0.3">
      <c r="A2185" t="s">
        <v>6556</v>
      </c>
      <c r="B2185" t="s">
        <v>6557</v>
      </c>
      <c r="C2185" t="s">
        <v>6558</v>
      </c>
      <c r="D2185">
        <v>4.2622840000000002E-2</v>
      </c>
      <c r="E2185">
        <v>0.98553259999999998</v>
      </c>
      <c r="F2185">
        <v>0</v>
      </c>
      <c r="G2185">
        <v>30.186589999999999</v>
      </c>
      <c r="H2185">
        <f t="shared" ca="1" si="34"/>
        <v>5.9578932744850599E-2</v>
      </c>
      <c r="I2185" t="b">
        <v>1</v>
      </c>
    </row>
    <row r="2186" spans="1:9" x14ac:dyDescent="0.3">
      <c r="A2186" t="s">
        <v>6559</v>
      </c>
      <c r="B2186" t="s">
        <v>6560</v>
      </c>
      <c r="C2186" t="s">
        <v>6561</v>
      </c>
      <c r="D2186">
        <v>4.2622840000000002E-2</v>
      </c>
      <c r="E2186">
        <v>0.98553259999999998</v>
      </c>
      <c r="F2186">
        <v>0</v>
      </c>
      <c r="G2186">
        <v>30.186599999999999</v>
      </c>
      <c r="H2186">
        <f t="shared" ca="1" si="34"/>
        <v>0.96441090060841317</v>
      </c>
      <c r="I2186" t="b">
        <v>1</v>
      </c>
    </row>
    <row r="2187" spans="1:9" x14ac:dyDescent="0.3">
      <c r="A2187" t="s">
        <v>6562</v>
      </c>
      <c r="B2187" t="s">
        <v>6563</v>
      </c>
      <c r="C2187" t="s">
        <v>6564</v>
      </c>
      <c r="D2187">
        <v>4.2622840000000002E-2</v>
      </c>
      <c r="E2187">
        <v>0.98553259999999998</v>
      </c>
      <c r="F2187">
        <v>0</v>
      </c>
      <c r="G2187">
        <v>30.186589999999999</v>
      </c>
      <c r="H2187">
        <f t="shared" ca="1" si="34"/>
        <v>0.9866404035085734</v>
      </c>
      <c r="I2187" t="b">
        <v>1</v>
      </c>
    </row>
    <row r="2188" spans="1:9" x14ac:dyDescent="0.3">
      <c r="A2188" t="s">
        <v>6565</v>
      </c>
      <c r="B2188" t="s">
        <v>6566</v>
      </c>
      <c r="C2188" t="s">
        <v>6567</v>
      </c>
      <c r="D2188">
        <v>4.2622840000000002E-2</v>
      </c>
      <c r="E2188">
        <v>0.98553259999999998</v>
      </c>
      <c r="F2188">
        <v>0</v>
      </c>
      <c r="G2188">
        <v>30.186599999999999</v>
      </c>
      <c r="H2188">
        <f t="shared" ca="1" si="34"/>
        <v>0.43939383947140898</v>
      </c>
      <c r="I2188" t="b">
        <v>1</v>
      </c>
    </row>
    <row r="2189" spans="1:9" x14ac:dyDescent="0.3">
      <c r="A2189" t="s">
        <v>6568</v>
      </c>
      <c r="B2189" t="s">
        <v>6569</v>
      </c>
      <c r="C2189" t="s">
        <v>6570</v>
      </c>
      <c r="D2189">
        <v>4.2622840000000002E-2</v>
      </c>
      <c r="E2189">
        <v>0.98553259999999998</v>
      </c>
      <c r="F2189">
        <v>0</v>
      </c>
      <c r="G2189">
        <v>30.186599999999999</v>
      </c>
      <c r="H2189">
        <f t="shared" ca="1" si="34"/>
        <v>0.25722740770115582</v>
      </c>
      <c r="I2189" t="b">
        <v>1</v>
      </c>
    </row>
    <row r="2190" spans="1:9" x14ac:dyDescent="0.3">
      <c r="A2190" t="s">
        <v>6571</v>
      </c>
      <c r="B2190" t="s">
        <v>6572</v>
      </c>
      <c r="C2190" t="s">
        <v>6573</v>
      </c>
      <c r="D2190">
        <v>4.2622840000000002E-2</v>
      </c>
      <c r="E2190">
        <v>0.98553259999999998</v>
      </c>
      <c r="F2190">
        <v>0</v>
      </c>
      <c r="G2190">
        <v>30.186540000000001</v>
      </c>
      <c r="H2190">
        <f t="shared" ca="1" si="34"/>
        <v>0.60013994126421799</v>
      </c>
      <c r="I2190" t="b">
        <v>1</v>
      </c>
    </row>
    <row r="2191" spans="1:9" x14ac:dyDescent="0.3">
      <c r="A2191" t="s">
        <v>6574</v>
      </c>
      <c r="B2191" t="s">
        <v>6575</v>
      </c>
      <c r="C2191" t="s">
        <v>6576</v>
      </c>
      <c r="D2191">
        <v>4.2622840000000002E-2</v>
      </c>
      <c r="E2191">
        <v>0.98553259999999998</v>
      </c>
      <c r="F2191">
        <v>0</v>
      </c>
      <c r="G2191">
        <v>30.186620000000001</v>
      </c>
      <c r="H2191">
        <f t="shared" ca="1" si="34"/>
        <v>0.35785216973167444</v>
      </c>
      <c r="I2191" t="b">
        <v>1</v>
      </c>
    </row>
    <row r="2192" spans="1:9" x14ac:dyDescent="0.3">
      <c r="A2192" t="s">
        <v>6577</v>
      </c>
      <c r="B2192" t="s">
        <v>6578</v>
      </c>
      <c r="C2192" t="s">
        <v>6579</v>
      </c>
      <c r="D2192">
        <v>4.2622840000000002E-2</v>
      </c>
      <c r="E2192">
        <v>0.98553259999999998</v>
      </c>
      <c r="F2192">
        <v>0</v>
      </c>
      <c r="G2192">
        <v>30.186599999999999</v>
      </c>
      <c r="H2192">
        <f t="shared" ca="1" si="34"/>
        <v>0.30916120143335546</v>
      </c>
      <c r="I2192" t="b">
        <v>1</v>
      </c>
    </row>
    <row r="2193" spans="1:9" x14ac:dyDescent="0.3">
      <c r="A2193" t="s">
        <v>6580</v>
      </c>
      <c r="B2193" t="s">
        <v>6581</v>
      </c>
      <c r="C2193" t="s">
        <v>6582</v>
      </c>
      <c r="D2193">
        <v>4.2622840000000002E-2</v>
      </c>
      <c r="E2193">
        <v>0.98553259999999998</v>
      </c>
      <c r="F2193">
        <v>0</v>
      </c>
      <c r="G2193">
        <v>30.186579999999999</v>
      </c>
      <c r="H2193">
        <f t="shared" ca="1" si="34"/>
        <v>0.95308791776982826</v>
      </c>
      <c r="I2193" t="b">
        <v>1</v>
      </c>
    </row>
    <row r="2194" spans="1:9" x14ac:dyDescent="0.3">
      <c r="A2194" t="s">
        <v>6583</v>
      </c>
      <c r="B2194" t="s">
        <v>6584</v>
      </c>
      <c r="C2194" t="s">
        <v>6585</v>
      </c>
      <c r="D2194">
        <v>4.2622840000000002E-2</v>
      </c>
      <c r="E2194">
        <v>0.98553259999999998</v>
      </c>
      <c r="F2194">
        <v>0</v>
      </c>
      <c r="G2194">
        <v>30.186589999999999</v>
      </c>
      <c r="H2194">
        <f t="shared" ca="1" si="34"/>
        <v>0.90716537386340035</v>
      </c>
      <c r="I2194" t="b">
        <v>1</v>
      </c>
    </row>
    <row r="2195" spans="1:9" x14ac:dyDescent="0.3">
      <c r="A2195" t="s">
        <v>6586</v>
      </c>
      <c r="B2195" t="s">
        <v>6587</v>
      </c>
      <c r="C2195" t="s">
        <v>6588</v>
      </c>
      <c r="D2195">
        <v>4.2622840000000002E-2</v>
      </c>
      <c r="E2195">
        <v>0.98553259999999998</v>
      </c>
      <c r="F2195">
        <v>0</v>
      </c>
      <c r="G2195">
        <v>30.186589999999999</v>
      </c>
      <c r="H2195">
        <f t="shared" ca="1" si="34"/>
        <v>0.70555872525602481</v>
      </c>
      <c r="I2195" t="b">
        <v>1</v>
      </c>
    </row>
    <row r="2196" spans="1:9" x14ac:dyDescent="0.3">
      <c r="A2196" t="s">
        <v>6589</v>
      </c>
      <c r="B2196" t="s">
        <v>6590</v>
      </c>
      <c r="C2196" t="s">
        <v>6591</v>
      </c>
      <c r="D2196">
        <v>4.2622840000000002E-2</v>
      </c>
      <c r="E2196">
        <v>0.98553259999999998</v>
      </c>
      <c r="F2196">
        <v>0</v>
      </c>
      <c r="G2196">
        <v>30.186599999999999</v>
      </c>
      <c r="H2196">
        <f t="shared" ca="1" si="34"/>
        <v>0.86841211992357226</v>
      </c>
      <c r="I2196" t="b">
        <v>1</v>
      </c>
    </row>
    <row r="2197" spans="1:9" x14ac:dyDescent="0.3">
      <c r="A2197" t="s">
        <v>6592</v>
      </c>
      <c r="B2197" t="s">
        <v>6593</v>
      </c>
      <c r="C2197" t="s">
        <v>6594</v>
      </c>
      <c r="D2197">
        <v>4.2622840000000002E-2</v>
      </c>
      <c r="E2197">
        <v>0.98553259999999998</v>
      </c>
      <c r="F2197">
        <v>0</v>
      </c>
      <c r="G2197">
        <v>30.186589999999999</v>
      </c>
      <c r="H2197">
        <f t="shared" ca="1" si="34"/>
        <v>0.52995045457037271</v>
      </c>
      <c r="I2197" t="b">
        <v>1</v>
      </c>
    </row>
    <row r="2198" spans="1:9" x14ac:dyDescent="0.3">
      <c r="A2198" t="s">
        <v>6595</v>
      </c>
      <c r="B2198" t="s">
        <v>6596</v>
      </c>
      <c r="C2198" t="s">
        <v>6597</v>
      </c>
      <c r="D2198">
        <v>4.2622840000000002E-2</v>
      </c>
      <c r="E2198">
        <v>0.98553259999999998</v>
      </c>
      <c r="F2198">
        <v>0</v>
      </c>
      <c r="G2198">
        <v>30.18657</v>
      </c>
      <c r="H2198">
        <f t="shared" ca="1" si="34"/>
        <v>0.1179192435050721</v>
      </c>
      <c r="I2198" t="b">
        <v>1</v>
      </c>
    </row>
    <row r="2199" spans="1:9" x14ac:dyDescent="0.3">
      <c r="A2199" t="s">
        <v>6598</v>
      </c>
      <c r="B2199" t="s">
        <v>6599</v>
      </c>
      <c r="C2199" t="s">
        <v>6600</v>
      </c>
      <c r="D2199">
        <v>4.2622840000000002E-2</v>
      </c>
      <c r="E2199">
        <v>0.98553259999999998</v>
      </c>
      <c r="F2199">
        <v>0</v>
      </c>
      <c r="G2199">
        <v>30.186579999999999</v>
      </c>
      <c r="H2199">
        <f t="shared" ca="1" si="34"/>
        <v>0.42057234813481759</v>
      </c>
      <c r="I2199" t="b">
        <v>1</v>
      </c>
    </row>
    <row r="2200" spans="1:9" x14ac:dyDescent="0.3">
      <c r="A2200" t="s">
        <v>6601</v>
      </c>
      <c r="B2200" t="s">
        <v>6602</v>
      </c>
      <c r="C2200" t="s">
        <v>6603</v>
      </c>
      <c r="D2200">
        <v>4.2622840000000002E-2</v>
      </c>
      <c r="E2200">
        <v>0.98553259999999998</v>
      </c>
      <c r="F2200">
        <v>0</v>
      </c>
      <c r="G2200">
        <v>30.186589999999999</v>
      </c>
      <c r="H2200">
        <f t="shared" ca="1" si="34"/>
        <v>0.42556091397068696</v>
      </c>
      <c r="I2200" t="b">
        <v>1</v>
      </c>
    </row>
    <row r="2201" spans="1:9" x14ac:dyDescent="0.3">
      <c r="A2201" t="s">
        <v>6604</v>
      </c>
      <c r="B2201" t="s">
        <v>6605</v>
      </c>
      <c r="C2201" t="s">
        <v>6606</v>
      </c>
      <c r="D2201">
        <v>4.2622840000000002E-2</v>
      </c>
      <c r="E2201">
        <v>0.98553259999999998</v>
      </c>
      <c r="F2201">
        <v>0</v>
      </c>
      <c r="G2201">
        <v>30.18657</v>
      </c>
      <c r="H2201">
        <f t="shared" ca="1" si="34"/>
        <v>0.22503950526035177</v>
      </c>
      <c r="I2201" t="b">
        <v>1</v>
      </c>
    </row>
    <row r="2202" spans="1:9" x14ac:dyDescent="0.3">
      <c r="A2202" t="s">
        <v>6607</v>
      </c>
      <c r="B2202" t="s">
        <v>6608</v>
      </c>
      <c r="C2202" t="s">
        <v>6609</v>
      </c>
      <c r="D2202">
        <v>4.2622840000000002E-2</v>
      </c>
      <c r="E2202">
        <v>0.98553259999999998</v>
      </c>
      <c r="F2202">
        <v>0</v>
      </c>
      <c r="G2202">
        <v>30.186610000000002</v>
      </c>
      <c r="H2202">
        <f t="shared" ca="1" si="34"/>
        <v>3.8448184633803395E-2</v>
      </c>
      <c r="I2202" t="b">
        <v>1</v>
      </c>
    </row>
    <row r="2203" spans="1:9" x14ac:dyDescent="0.3">
      <c r="A2203" t="s">
        <v>6610</v>
      </c>
      <c r="B2203" t="s">
        <v>6611</v>
      </c>
      <c r="C2203" t="s">
        <v>6612</v>
      </c>
      <c r="D2203">
        <v>4.2622840000000002E-2</v>
      </c>
      <c r="E2203">
        <v>0.98553259999999998</v>
      </c>
      <c r="F2203">
        <v>0</v>
      </c>
      <c r="G2203">
        <v>30.186589999999999</v>
      </c>
      <c r="H2203">
        <f t="shared" ca="1" si="34"/>
        <v>0.99031304475616022</v>
      </c>
      <c r="I2203" t="b">
        <v>1</v>
      </c>
    </row>
    <row r="2204" spans="1:9" x14ac:dyDescent="0.3">
      <c r="A2204" t="s">
        <v>6613</v>
      </c>
      <c r="B2204" t="s">
        <v>6614</v>
      </c>
      <c r="C2204" t="s">
        <v>6615</v>
      </c>
      <c r="D2204">
        <v>4.2622840000000002E-2</v>
      </c>
      <c r="E2204">
        <v>0.98553259999999998</v>
      </c>
      <c r="F2204">
        <v>0</v>
      </c>
      <c r="G2204">
        <v>30.186579999999999</v>
      </c>
      <c r="H2204">
        <f t="shared" ca="1" si="34"/>
        <v>0.34971408878007371</v>
      </c>
      <c r="I2204" t="b">
        <v>1</v>
      </c>
    </row>
    <row r="2205" spans="1:9" x14ac:dyDescent="0.3">
      <c r="A2205" t="s">
        <v>6616</v>
      </c>
      <c r="B2205" t="s">
        <v>6617</v>
      </c>
      <c r="C2205" t="s">
        <v>6618</v>
      </c>
      <c r="D2205">
        <v>4.2622840000000002E-2</v>
      </c>
      <c r="E2205">
        <v>0.98553259999999998</v>
      </c>
      <c r="F2205">
        <v>0</v>
      </c>
      <c r="G2205">
        <v>30.186620000000001</v>
      </c>
      <c r="H2205">
        <f t="shared" ca="1" si="34"/>
        <v>0.80985760442434329</v>
      </c>
      <c r="I2205" t="b">
        <v>1</v>
      </c>
    </row>
    <row r="2206" spans="1:9" x14ac:dyDescent="0.3">
      <c r="A2206" t="s">
        <v>6619</v>
      </c>
      <c r="B2206" t="s">
        <v>6620</v>
      </c>
      <c r="C2206" t="s">
        <v>6621</v>
      </c>
      <c r="D2206">
        <v>3.3054310000000003E-2</v>
      </c>
      <c r="E2206">
        <v>0.98553259999999998</v>
      </c>
      <c r="F2206">
        <v>0</v>
      </c>
      <c r="G2206">
        <v>30.186679999999999</v>
      </c>
      <c r="H2206">
        <f t="shared" ca="1" si="34"/>
        <v>0.14786295754058731</v>
      </c>
      <c r="I2206" t="b">
        <v>1</v>
      </c>
    </row>
    <row r="2207" spans="1:9" x14ac:dyDescent="0.3">
      <c r="A2207" t="s">
        <v>6622</v>
      </c>
      <c r="B2207" t="s">
        <v>6623</v>
      </c>
      <c r="C2207" t="s">
        <v>6624</v>
      </c>
      <c r="D2207">
        <v>0</v>
      </c>
      <c r="E2207">
        <v>0.98553259999999998</v>
      </c>
      <c r="F2207">
        <v>0</v>
      </c>
      <c r="G2207">
        <v>30.186610000000002</v>
      </c>
      <c r="H2207">
        <f t="shared" ca="1" si="34"/>
        <v>7.2242957338969571E-2</v>
      </c>
      <c r="I2207" t="b">
        <v>1</v>
      </c>
    </row>
    <row r="2208" spans="1:9" x14ac:dyDescent="0.3">
      <c r="A2208" t="s">
        <v>6625</v>
      </c>
      <c r="B2208" t="s">
        <v>6626</v>
      </c>
      <c r="C2208" t="s">
        <v>6627</v>
      </c>
      <c r="D2208">
        <v>0</v>
      </c>
      <c r="E2208">
        <v>0.98553259999999998</v>
      </c>
      <c r="F2208">
        <v>0</v>
      </c>
      <c r="G2208">
        <v>30.186640000000001</v>
      </c>
      <c r="H2208">
        <f t="shared" ca="1" si="34"/>
        <v>0.20920804813361127</v>
      </c>
      <c r="I2208" t="b">
        <v>0</v>
      </c>
    </row>
    <row r="2209" spans="1:9" x14ac:dyDescent="0.3">
      <c r="A2209" t="s">
        <v>6628</v>
      </c>
      <c r="B2209" t="s">
        <v>6629</v>
      </c>
      <c r="C2209" t="s">
        <v>6630</v>
      </c>
      <c r="D2209">
        <v>0</v>
      </c>
      <c r="E2209">
        <v>0.98553259999999998</v>
      </c>
      <c r="F2209">
        <v>0</v>
      </c>
      <c r="G2209">
        <v>30.186630000000001</v>
      </c>
      <c r="H2209">
        <f t="shared" ca="1" si="34"/>
        <v>0.56477284840985353</v>
      </c>
      <c r="I2209" t="b">
        <v>0</v>
      </c>
    </row>
    <row r="2210" spans="1:9" x14ac:dyDescent="0.3">
      <c r="A2210" t="s">
        <v>6631</v>
      </c>
      <c r="B2210" t="s">
        <v>6632</v>
      </c>
      <c r="C2210" t="s">
        <v>6633</v>
      </c>
      <c r="D2210">
        <v>0</v>
      </c>
      <c r="E2210">
        <v>0.98553259999999998</v>
      </c>
      <c r="F2210">
        <v>0</v>
      </c>
      <c r="G2210">
        <v>30.186630000000001</v>
      </c>
      <c r="H2210">
        <f t="shared" ca="1" si="34"/>
        <v>0.70372590634292442</v>
      </c>
      <c r="I2210" t="b">
        <v>0</v>
      </c>
    </row>
    <row r="2211" spans="1:9" x14ac:dyDescent="0.3">
      <c r="A2211" t="s">
        <v>6634</v>
      </c>
      <c r="B2211" t="s">
        <v>6635</v>
      </c>
      <c r="C2211" t="s">
        <v>6636</v>
      </c>
      <c r="D2211">
        <v>0</v>
      </c>
      <c r="E2211">
        <v>0.98553259999999998</v>
      </c>
      <c r="F2211">
        <v>0</v>
      </c>
      <c r="G2211">
        <v>30.18665</v>
      </c>
      <c r="H2211">
        <f t="shared" ca="1" si="34"/>
        <v>0.40758417795359536</v>
      </c>
      <c r="I2211" t="b">
        <v>0</v>
      </c>
    </row>
    <row r="2212" spans="1:9" x14ac:dyDescent="0.3">
      <c r="A2212" t="s">
        <v>6637</v>
      </c>
      <c r="B2212" t="s">
        <v>6638</v>
      </c>
      <c r="C2212" t="s">
        <v>6639</v>
      </c>
      <c r="D2212">
        <v>0</v>
      </c>
      <c r="E2212">
        <v>0.98553259999999998</v>
      </c>
      <c r="F2212">
        <v>0</v>
      </c>
      <c r="G2212">
        <v>30.186640000000001</v>
      </c>
      <c r="H2212">
        <f t="shared" ca="1" si="34"/>
        <v>0.91270600991131934</v>
      </c>
      <c r="I2212" t="b">
        <v>0</v>
      </c>
    </row>
    <row r="2213" spans="1:9" x14ac:dyDescent="0.3">
      <c r="A2213" t="s">
        <v>6640</v>
      </c>
      <c r="B2213" t="s">
        <v>6641</v>
      </c>
      <c r="C2213" t="s">
        <v>6642</v>
      </c>
      <c r="D2213">
        <v>0</v>
      </c>
      <c r="E2213">
        <v>0.98553259999999998</v>
      </c>
      <c r="F2213">
        <v>0</v>
      </c>
      <c r="G2213">
        <v>30.186640000000001</v>
      </c>
      <c r="H2213">
        <f t="shared" ca="1" si="34"/>
        <v>0.81257379907096738</v>
      </c>
      <c r="I2213" t="b">
        <v>0</v>
      </c>
    </row>
    <row r="2214" spans="1:9" x14ac:dyDescent="0.3">
      <c r="A2214" t="s">
        <v>6643</v>
      </c>
      <c r="B2214" t="s">
        <v>6644</v>
      </c>
      <c r="C2214" t="s">
        <v>6645</v>
      </c>
      <c r="D2214">
        <v>0</v>
      </c>
      <c r="E2214">
        <v>0.98553259999999998</v>
      </c>
      <c r="F2214">
        <v>0</v>
      </c>
      <c r="G2214">
        <v>30.186630000000001</v>
      </c>
      <c r="H2214">
        <f t="shared" ca="1" si="34"/>
        <v>0.77441026641603528</v>
      </c>
      <c r="I2214" t="b">
        <v>1</v>
      </c>
    </row>
    <row r="2215" spans="1:9" x14ac:dyDescent="0.3">
      <c r="A2215" t="s">
        <v>6646</v>
      </c>
      <c r="B2215" t="s">
        <v>6647</v>
      </c>
      <c r="C2215" t="s">
        <v>6648</v>
      </c>
      <c r="D2215">
        <v>0</v>
      </c>
      <c r="E2215">
        <v>0.98553259999999998</v>
      </c>
      <c r="F2215">
        <v>0</v>
      </c>
      <c r="G2215">
        <v>30.186610000000002</v>
      </c>
      <c r="H2215">
        <f t="shared" ca="1" si="34"/>
        <v>8.7886663135682608E-2</v>
      </c>
      <c r="I2215" t="b">
        <v>0</v>
      </c>
    </row>
    <row r="2216" spans="1:9" x14ac:dyDescent="0.3">
      <c r="A2216" t="s">
        <v>6649</v>
      </c>
      <c r="B2216" t="s">
        <v>6650</v>
      </c>
      <c r="C2216" t="s">
        <v>6651</v>
      </c>
      <c r="D2216">
        <v>0</v>
      </c>
      <c r="E2216">
        <v>0.98553259999999998</v>
      </c>
      <c r="F2216">
        <v>0</v>
      </c>
      <c r="G2216">
        <v>30.18665</v>
      </c>
      <c r="H2216">
        <f t="shared" ca="1" si="34"/>
        <v>0.71686034275889587</v>
      </c>
      <c r="I2216" t="b">
        <v>0</v>
      </c>
    </row>
    <row r="2217" spans="1:9" x14ac:dyDescent="0.3">
      <c r="A2217" t="s">
        <v>6652</v>
      </c>
      <c r="B2217" t="s">
        <v>6653</v>
      </c>
      <c r="C2217" t="s">
        <v>6654</v>
      </c>
      <c r="D2217">
        <v>0</v>
      </c>
      <c r="E2217">
        <v>0.98553259999999998</v>
      </c>
      <c r="F2217">
        <v>0</v>
      </c>
      <c r="G2217">
        <v>30.186599999999999</v>
      </c>
      <c r="H2217">
        <f t="shared" ca="1" si="34"/>
        <v>0.11791943827226181</v>
      </c>
      <c r="I2217" t="b">
        <v>0</v>
      </c>
    </row>
    <row r="2218" spans="1:9" x14ac:dyDescent="0.3">
      <c r="A2218" t="s">
        <v>6655</v>
      </c>
      <c r="B2218" t="s">
        <v>6656</v>
      </c>
      <c r="C2218" t="s">
        <v>6657</v>
      </c>
      <c r="D2218">
        <v>0</v>
      </c>
      <c r="E2218">
        <v>0.98553259999999998</v>
      </c>
      <c r="F2218">
        <v>0</v>
      </c>
      <c r="G2218">
        <v>30.186640000000001</v>
      </c>
      <c r="H2218">
        <f t="shared" ca="1" si="34"/>
        <v>0.33907468071928937</v>
      </c>
      <c r="I2218" t="b">
        <v>0</v>
      </c>
    </row>
    <row r="2219" spans="1:9" x14ac:dyDescent="0.3">
      <c r="A2219" t="s">
        <v>6658</v>
      </c>
      <c r="B2219" t="s">
        <v>6659</v>
      </c>
      <c r="C2219" t="s">
        <v>6660</v>
      </c>
      <c r="D2219">
        <v>0</v>
      </c>
      <c r="E2219">
        <v>0.98553259999999998</v>
      </c>
      <c r="F2219">
        <v>0</v>
      </c>
      <c r="G2219">
        <v>30.186620000000001</v>
      </c>
      <c r="H2219">
        <f t="shared" ca="1" si="34"/>
        <v>0.58089548753065412</v>
      </c>
      <c r="I2219" t="b">
        <v>0</v>
      </c>
    </row>
    <row r="2220" spans="1:9" x14ac:dyDescent="0.3">
      <c r="A2220" t="s">
        <v>6661</v>
      </c>
      <c r="B2220" t="s">
        <v>6662</v>
      </c>
      <c r="C2220" t="s">
        <v>6663</v>
      </c>
      <c r="D2220">
        <v>0</v>
      </c>
      <c r="E2220">
        <v>0.98553259999999998</v>
      </c>
      <c r="F2220">
        <v>0</v>
      </c>
      <c r="G2220">
        <v>30.186630000000001</v>
      </c>
      <c r="H2220">
        <f t="shared" ca="1" si="34"/>
        <v>7.1388915050793589E-2</v>
      </c>
      <c r="I2220" t="b">
        <v>0</v>
      </c>
    </row>
    <row r="2221" spans="1:9" x14ac:dyDescent="0.3">
      <c r="A2221" t="s">
        <v>6664</v>
      </c>
      <c r="B2221" t="s">
        <v>6665</v>
      </c>
      <c r="C2221" t="s">
        <v>6666</v>
      </c>
      <c r="D2221">
        <v>0</v>
      </c>
      <c r="E2221">
        <v>0.98553259999999998</v>
      </c>
      <c r="F2221">
        <v>0</v>
      </c>
      <c r="G2221">
        <v>30.186620000000001</v>
      </c>
      <c r="H2221">
        <f t="shared" ca="1" si="34"/>
        <v>0.32102743381757681</v>
      </c>
      <c r="I2221" t="b">
        <v>0</v>
      </c>
    </row>
    <row r="2222" spans="1:9" x14ac:dyDescent="0.3">
      <c r="A2222" t="s">
        <v>6667</v>
      </c>
      <c r="B2222" t="s">
        <v>6668</v>
      </c>
      <c r="C2222" t="s">
        <v>6669</v>
      </c>
      <c r="D2222">
        <v>0</v>
      </c>
      <c r="E2222">
        <v>0.98553259999999998</v>
      </c>
      <c r="F2222">
        <v>0</v>
      </c>
      <c r="G2222">
        <v>30.186630000000001</v>
      </c>
      <c r="H2222">
        <f t="shared" ca="1" si="34"/>
        <v>0.66526761493441766</v>
      </c>
      <c r="I2222" t="b">
        <v>0</v>
      </c>
    </row>
    <row r="2223" spans="1:9" x14ac:dyDescent="0.3">
      <c r="A2223" t="s">
        <v>6670</v>
      </c>
      <c r="B2223" t="s">
        <v>6671</v>
      </c>
      <c r="C2223" t="s">
        <v>6672</v>
      </c>
      <c r="D2223">
        <v>5.2191370000000001E-2</v>
      </c>
      <c r="E2223">
        <v>0.98553259999999998</v>
      </c>
      <c r="F2223">
        <v>0</v>
      </c>
      <c r="G2223">
        <v>30.18609</v>
      </c>
      <c r="H2223">
        <f t="shared" ca="1" si="34"/>
        <v>9.5975608973652204E-2</v>
      </c>
      <c r="I2223" t="b">
        <v>1</v>
      </c>
    </row>
    <row r="2224" spans="1:9" x14ac:dyDescent="0.3">
      <c r="A2224" t="s">
        <v>6673</v>
      </c>
      <c r="B2224" t="s">
        <v>6674</v>
      </c>
      <c r="C2224" t="s">
        <v>6675</v>
      </c>
      <c r="D2224">
        <v>5.2191370000000001E-2</v>
      </c>
      <c r="E2224">
        <v>0.98553259999999998</v>
      </c>
      <c r="F2224">
        <v>0</v>
      </c>
      <c r="G2224">
        <v>30.186350000000001</v>
      </c>
      <c r="H2224">
        <f t="shared" ca="1" si="34"/>
        <v>0.14430568731000848</v>
      </c>
      <c r="I2224" t="b">
        <v>1</v>
      </c>
    </row>
    <row r="2225" spans="1:9" x14ac:dyDescent="0.3">
      <c r="A2225" t="s">
        <v>6676</v>
      </c>
      <c r="B2225" t="s">
        <v>6677</v>
      </c>
      <c r="C2225" t="s">
        <v>6678</v>
      </c>
      <c r="D2225">
        <v>5.2191370000000001E-2</v>
      </c>
      <c r="E2225">
        <v>0.98553259999999998</v>
      </c>
      <c r="F2225">
        <v>0</v>
      </c>
      <c r="G2225">
        <v>30.186489999999999</v>
      </c>
      <c r="H2225">
        <f t="shared" ca="1" si="34"/>
        <v>0.34729369789685194</v>
      </c>
      <c r="I2225" t="b">
        <v>1</v>
      </c>
    </row>
    <row r="2226" spans="1:9" x14ac:dyDescent="0.3">
      <c r="A2226" t="s">
        <v>6679</v>
      </c>
      <c r="B2226" t="s">
        <v>6680</v>
      </c>
      <c r="C2226" t="s">
        <v>6681</v>
      </c>
      <c r="D2226">
        <v>5.2191370000000001E-2</v>
      </c>
      <c r="E2226">
        <v>0.98553259999999998</v>
      </c>
      <c r="F2226">
        <v>0</v>
      </c>
      <c r="G2226">
        <v>30.186509999999998</v>
      </c>
      <c r="H2226">
        <f t="shared" ca="1" si="34"/>
        <v>4.6502401577909191E-2</v>
      </c>
      <c r="I2226" t="b">
        <v>1</v>
      </c>
    </row>
    <row r="2227" spans="1:9" x14ac:dyDescent="0.3">
      <c r="A2227" t="s">
        <v>6682</v>
      </c>
      <c r="B2227" t="s">
        <v>6683</v>
      </c>
      <c r="C2227" t="s">
        <v>6684</v>
      </c>
      <c r="D2227">
        <v>5.2191370000000001E-2</v>
      </c>
      <c r="E2227">
        <v>0.98553259999999998</v>
      </c>
      <c r="F2227">
        <v>0</v>
      </c>
      <c r="G2227">
        <v>30.18655</v>
      </c>
      <c r="H2227">
        <f t="shared" ca="1" si="34"/>
        <v>0.27453863812580126</v>
      </c>
      <c r="I2227" t="b">
        <v>1</v>
      </c>
    </row>
    <row r="2228" spans="1:9" x14ac:dyDescent="0.3">
      <c r="A2228" t="s">
        <v>6685</v>
      </c>
      <c r="B2228" t="s">
        <v>6686</v>
      </c>
      <c r="C2228" t="s">
        <v>6687</v>
      </c>
      <c r="D2228">
        <v>5.2191370000000001E-2</v>
      </c>
      <c r="E2228">
        <v>0.98553259999999998</v>
      </c>
      <c r="F2228">
        <v>0</v>
      </c>
      <c r="G2228">
        <v>30.187049999999999</v>
      </c>
      <c r="H2228">
        <f t="shared" ca="1" si="34"/>
        <v>0.84313476778557905</v>
      </c>
      <c r="I2228" t="b">
        <v>1</v>
      </c>
    </row>
    <row r="2229" spans="1:9" x14ac:dyDescent="0.3">
      <c r="A2229" t="s">
        <v>6688</v>
      </c>
      <c r="B2229" t="s">
        <v>6689</v>
      </c>
      <c r="C2229" t="s">
        <v>6690</v>
      </c>
      <c r="D2229">
        <v>5.2191370000000001E-2</v>
      </c>
      <c r="E2229">
        <v>0.98553259999999998</v>
      </c>
      <c r="F2229">
        <v>0</v>
      </c>
      <c r="G2229">
        <v>30.18656</v>
      </c>
      <c r="H2229">
        <f t="shared" ca="1" si="34"/>
        <v>0.52629488481026132</v>
      </c>
      <c r="I2229" t="b">
        <v>1</v>
      </c>
    </row>
    <row r="2230" spans="1:9" x14ac:dyDescent="0.3">
      <c r="A2230" t="s">
        <v>6691</v>
      </c>
      <c r="B2230" t="s">
        <v>6692</v>
      </c>
      <c r="C2230" t="s">
        <v>6693</v>
      </c>
      <c r="D2230">
        <v>5.2191370000000001E-2</v>
      </c>
      <c r="E2230">
        <v>0.98553259999999998</v>
      </c>
      <c r="F2230">
        <v>0</v>
      </c>
      <c r="G2230">
        <v>30.186579999999999</v>
      </c>
      <c r="H2230">
        <f t="shared" ca="1" si="34"/>
        <v>0.25726767422591079</v>
      </c>
      <c r="I2230" t="b">
        <v>1</v>
      </c>
    </row>
    <row r="2231" spans="1:9" x14ac:dyDescent="0.3">
      <c r="A2231" t="s">
        <v>6694</v>
      </c>
      <c r="B2231" t="s">
        <v>6695</v>
      </c>
      <c r="C2231" t="s">
        <v>6696</v>
      </c>
      <c r="D2231">
        <v>5.2191370000000001E-2</v>
      </c>
      <c r="E2231">
        <v>0.98553259999999998</v>
      </c>
      <c r="F2231">
        <v>0</v>
      </c>
      <c r="G2231">
        <v>30.18656</v>
      </c>
      <c r="H2231">
        <f t="shared" ca="1" si="34"/>
        <v>0.86054201127940777</v>
      </c>
      <c r="I2231" t="b">
        <v>1</v>
      </c>
    </row>
    <row r="2232" spans="1:9" x14ac:dyDescent="0.3">
      <c r="A2232" t="s">
        <v>6697</v>
      </c>
      <c r="B2232" t="s">
        <v>6698</v>
      </c>
      <c r="C2232" t="s">
        <v>6699</v>
      </c>
      <c r="D2232">
        <v>5.2191370000000001E-2</v>
      </c>
      <c r="E2232">
        <v>0.98553259999999998</v>
      </c>
      <c r="F2232">
        <v>0</v>
      </c>
      <c r="G2232">
        <v>30.186589999999999</v>
      </c>
      <c r="H2232">
        <f t="shared" ca="1" si="34"/>
        <v>9.6256425991288808E-2</v>
      </c>
      <c r="I2232" t="b">
        <v>1</v>
      </c>
    </row>
    <row r="2233" spans="1:9" x14ac:dyDescent="0.3">
      <c r="A2233" t="s">
        <v>6700</v>
      </c>
      <c r="B2233" t="s">
        <v>6701</v>
      </c>
      <c r="C2233" t="s">
        <v>6702</v>
      </c>
      <c r="D2233">
        <v>5.2191370000000001E-2</v>
      </c>
      <c r="E2233">
        <v>0.98553259999999998</v>
      </c>
      <c r="F2233">
        <v>0</v>
      </c>
      <c r="G2233">
        <v>30.186579999999999</v>
      </c>
      <c r="H2233">
        <f t="shared" ca="1" si="34"/>
        <v>0.99898458833495418</v>
      </c>
      <c r="I2233" t="b">
        <v>1</v>
      </c>
    </row>
    <row r="2234" spans="1:9" x14ac:dyDescent="0.3">
      <c r="A2234" t="s">
        <v>6703</v>
      </c>
      <c r="B2234" t="s">
        <v>6704</v>
      </c>
      <c r="C2234" t="s">
        <v>6705</v>
      </c>
      <c r="D2234">
        <v>5.2191370000000001E-2</v>
      </c>
      <c r="E2234">
        <v>0.98553259999999998</v>
      </c>
      <c r="F2234">
        <v>0</v>
      </c>
      <c r="G2234">
        <v>30.18657</v>
      </c>
      <c r="H2234">
        <f t="shared" ca="1" si="34"/>
        <v>0.9439248575773187</v>
      </c>
      <c r="I2234" t="b">
        <v>1</v>
      </c>
    </row>
    <row r="2235" spans="1:9" x14ac:dyDescent="0.3">
      <c r="A2235" t="s">
        <v>6706</v>
      </c>
      <c r="B2235" t="s">
        <v>6707</v>
      </c>
      <c r="C2235" t="s">
        <v>6708</v>
      </c>
      <c r="D2235">
        <v>5.2191370000000001E-2</v>
      </c>
      <c r="E2235">
        <v>0.98553259999999998</v>
      </c>
      <c r="F2235">
        <v>0</v>
      </c>
      <c r="G2235">
        <v>30.18656</v>
      </c>
      <c r="H2235">
        <f t="shared" ca="1" si="34"/>
        <v>0.47148942348015732</v>
      </c>
      <c r="I2235" t="b">
        <v>1</v>
      </c>
    </row>
    <row r="2236" spans="1:9" x14ac:dyDescent="0.3">
      <c r="A2236" t="s">
        <v>6709</v>
      </c>
      <c r="B2236" t="s">
        <v>6710</v>
      </c>
      <c r="C2236" t="s">
        <v>6711</v>
      </c>
      <c r="D2236">
        <v>5.2191370000000001E-2</v>
      </c>
      <c r="E2236">
        <v>0.98553259999999998</v>
      </c>
      <c r="F2236">
        <v>0</v>
      </c>
      <c r="G2236">
        <v>30.186579999999999</v>
      </c>
      <c r="H2236">
        <f t="shared" ca="1" si="34"/>
        <v>0.65104165600059727</v>
      </c>
      <c r="I2236" t="b">
        <v>1</v>
      </c>
    </row>
    <row r="2237" spans="1:9" x14ac:dyDescent="0.3">
      <c r="A2237" t="s">
        <v>6712</v>
      </c>
      <c r="B2237" t="s">
        <v>6713</v>
      </c>
      <c r="C2237" t="s">
        <v>6714</v>
      </c>
      <c r="D2237">
        <v>5.2191370000000001E-2</v>
      </c>
      <c r="E2237">
        <v>0.98553259999999998</v>
      </c>
      <c r="F2237">
        <v>0</v>
      </c>
      <c r="G2237">
        <v>30.186299999999999</v>
      </c>
      <c r="H2237">
        <f t="shared" ca="1" si="34"/>
        <v>0.27287103383290268</v>
      </c>
      <c r="I2237" t="b">
        <v>1</v>
      </c>
    </row>
    <row r="2238" spans="1:9" x14ac:dyDescent="0.3">
      <c r="A2238" t="s">
        <v>6715</v>
      </c>
      <c r="B2238" t="s">
        <v>6716</v>
      </c>
      <c r="C2238" t="s">
        <v>6717</v>
      </c>
      <c r="D2238">
        <v>5.2191370000000001E-2</v>
      </c>
      <c r="E2238">
        <v>0.98553259999999998</v>
      </c>
      <c r="F2238">
        <v>0</v>
      </c>
      <c r="G2238">
        <v>30.186579999999999</v>
      </c>
      <c r="H2238">
        <f t="shared" ca="1" si="34"/>
        <v>0.4054488431507981</v>
      </c>
      <c r="I2238" t="b">
        <v>1</v>
      </c>
    </row>
    <row r="2239" spans="1:9" x14ac:dyDescent="0.3">
      <c r="A2239" t="s">
        <v>6718</v>
      </c>
      <c r="B2239" t="s">
        <v>6719</v>
      </c>
      <c r="C2239" t="s">
        <v>6720</v>
      </c>
      <c r="D2239">
        <v>7.1328440000000007E-2</v>
      </c>
      <c r="E2239">
        <v>0.98553259999999998</v>
      </c>
      <c r="F2239">
        <v>0</v>
      </c>
      <c r="G2239">
        <v>30.186620000000001</v>
      </c>
      <c r="H2239">
        <f t="shared" ca="1" si="34"/>
        <v>0.53580673024152436</v>
      </c>
      <c r="I2239" t="b">
        <v>1</v>
      </c>
    </row>
    <row r="2240" spans="1:9" x14ac:dyDescent="0.3">
      <c r="A2240" t="s">
        <v>6721</v>
      </c>
      <c r="B2240" t="s">
        <v>6722</v>
      </c>
      <c r="C2240" t="s">
        <v>6723</v>
      </c>
      <c r="D2240">
        <v>9.0465500000000004E-2</v>
      </c>
      <c r="E2240">
        <v>0.98553259999999998</v>
      </c>
      <c r="F2240">
        <v>0</v>
      </c>
      <c r="G2240">
        <v>30.186019999999999</v>
      </c>
      <c r="H2240">
        <f t="shared" ca="1" si="34"/>
        <v>0.84145108813303193</v>
      </c>
      <c r="I2240" t="b">
        <v>1</v>
      </c>
    </row>
    <row r="2241" spans="1:9" x14ac:dyDescent="0.3">
      <c r="A2241" t="s">
        <v>6724</v>
      </c>
      <c r="B2241" t="s">
        <v>6725</v>
      </c>
      <c r="C2241" t="s">
        <v>6726</v>
      </c>
      <c r="D2241">
        <v>0.12873960000000001</v>
      </c>
      <c r="E2241">
        <v>0.98553259999999998</v>
      </c>
      <c r="F2241">
        <v>0</v>
      </c>
      <c r="G2241">
        <v>30.185020000000002</v>
      </c>
      <c r="H2241">
        <f t="shared" ca="1" si="34"/>
        <v>7.6325434750263321E-2</v>
      </c>
      <c r="I2241" t="b">
        <v>1</v>
      </c>
    </row>
    <row r="2242" spans="1:9" x14ac:dyDescent="0.3">
      <c r="A2242" t="s">
        <v>6727</v>
      </c>
      <c r="B2242" t="s">
        <v>6728</v>
      </c>
      <c r="C2242" t="s">
        <v>6729</v>
      </c>
      <c r="D2242">
        <v>0.12873960000000001</v>
      </c>
      <c r="E2242">
        <v>0.98553259999999998</v>
      </c>
      <c r="F2242">
        <v>0</v>
      </c>
      <c r="G2242">
        <v>30.18572</v>
      </c>
      <c r="H2242">
        <f t="shared" ca="1" si="34"/>
        <v>0.56177062796723887</v>
      </c>
      <c r="I2242" t="b">
        <v>1</v>
      </c>
    </row>
    <row r="2243" spans="1:9" x14ac:dyDescent="0.3">
      <c r="A2243" t="s">
        <v>6730</v>
      </c>
      <c r="B2243" t="s">
        <v>6731</v>
      </c>
      <c r="C2243" t="s">
        <v>6732</v>
      </c>
      <c r="D2243">
        <v>0.12873960000000001</v>
      </c>
      <c r="E2243">
        <v>0.98553259999999998</v>
      </c>
      <c r="F2243">
        <v>0</v>
      </c>
      <c r="G2243">
        <v>30.18601</v>
      </c>
      <c r="H2243">
        <f t="shared" ref="H2243:H2306" ca="1" si="35">RAND()</f>
        <v>4.6433436703940401E-2</v>
      </c>
      <c r="I2243" t="b">
        <v>1</v>
      </c>
    </row>
    <row r="2244" spans="1:9" x14ac:dyDescent="0.3">
      <c r="A2244" t="s">
        <v>6733</v>
      </c>
      <c r="B2244" t="s">
        <v>6734</v>
      </c>
      <c r="C2244" t="s">
        <v>6735</v>
      </c>
      <c r="D2244">
        <v>0.12873960000000001</v>
      </c>
      <c r="E2244">
        <v>0.98553259999999998</v>
      </c>
      <c r="F2244">
        <v>0</v>
      </c>
      <c r="G2244">
        <v>30.186150000000001</v>
      </c>
      <c r="H2244">
        <f t="shared" ca="1" si="35"/>
        <v>0.78621059144565286</v>
      </c>
      <c r="I2244" t="b">
        <v>1</v>
      </c>
    </row>
    <row r="2245" spans="1:9" x14ac:dyDescent="0.3">
      <c r="A2245" t="s">
        <v>6736</v>
      </c>
      <c r="B2245" t="s">
        <v>6737</v>
      </c>
      <c r="C2245" t="s">
        <v>6738</v>
      </c>
      <c r="D2245">
        <v>6.17599E-2</v>
      </c>
      <c r="E2245">
        <v>0.98553259999999998</v>
      </c>
      <c r="F2245">
        <v>0</v>
      </c>
      <c r="G2245">
        <v>30.1873</v>
      </c>
      <c r="H2245">
        <f t="shared" ca="1" si="35"/>
        <v>0.78835740923002817</v>
      </c>
      <c r="I2245" t="b">
        <v>1</v>
      </c>
    </row>
    <row r="2246" spans="1:9" x14ac:dyDescent="0.3">
      <c r="A2246" t="s">
        <v>6739</v>
      </c>
      <c r="B2246" t="s">
        <v>6740</v>
      </c>
      <c r="C2246" t="s">
        <v>6741</v>
      </c>
      <c r="D2246">
        <v>0</v>
      </c>
      <c r="E2246">
        <v>0.98553259999999998</v>
      </c>
      <c r="F2246">
        <v>0</v>
      </c>
      <c r="G2246">
        <v>30.186489999999999</v>
      </c>
      <c r="H2246">
        <f t="shared" ca="1" si="35"/>
        <v>0.39564083164784891</v>
      </c>
      <c r="I2246" t="b">
        <v>0</v>
      </c>
    </row>
    <row r="2247" spans="1:9" x14ac:dyDescent="0.3">
      <c r="A2247" t="s">
        <v>6742</v>
      </c>
      <c r="B2247" t="s">
        <v>6743</v>
      </c>
      <c r="C2247" t="s">
        <v>6744</v>
      </c>
      <c r="D2247">
        <v>0</v>
      </c>
      <c r="E2247">
        <v>0.98553259999999998</v>
      </c>
      <c r="F2247">
        <v>0</v>
      </c>
      <c r="G2247">
        <v>30.18647</v>
      </c>
      <c r="H2247">
        <f t="shared" ca="1" si="35"/>
        <v>0.47648811595644114</v>
      </c>
      <c r="I2247" t="b">
        <v>0</v>
      </c>
    </row>
    <row r="2248" spans="1:9" x14ac:dyDescent="0.3">
      <c r="A2248" t="s">
        <v>6745</v>
      </c>
      <c r="B2248" t="s">
        <v>6746</v>
      </c>
      <c r="C2248" t="s">
        <v>6747</v>
      </c>
      <c r="D2248">
        <v>0</v>
      </c>
      <c r="E2248">
        <v>0.98553259999999998</v>
      </c>
      <c r="F2248">
        <v>0</v>
      </c>
      <c r="G2248">
        <v>30.18665</v>
      </c>
      <c r="H2248">
        <f t="shared" ca="1" si="35"/>
        <v>0.28922153159308717</v>
      </c>
      <c r="I2248" t="b">
        <v>1</v>
      </c>
    </row>
    <row r="2249" spans="1:9" x14ac:dyDescent="0.3">
      <c r="A2249" t="s">
        <v>6748</v>
      </c>
      <c r="B2249" t="s">
        <v>6749</v>
      </c>
      <c r="C2249" t="s">
        <v>6750</v>
      </c>
      <c r="D2249">
        <v>0</v>
      </c>
      <c r="E2249">
        <v>0.98553259999999998</v>
      </c>
      <c r="F2249">
        <v>0</v>
      </c>
      <c r="G2249">
        <v>30.186630000000001</v>
      </c>
      <c r="H2249">
        <f t="shared" ca="1" si="35"/>
        <v>0.14888391383176791</v>
      </c>
      <c r="I2249" t="b">
        <v>0</v>
      </c>
    </row>
    <row r="2250" spans="1:9" x14ac:dyDescent="0.3">
      <c r="A2250" t="s">
        <v>6751</v>
      </c>
      <c r="B2250" t="s">
        <v>6752</v>
      </c>
      <c r="C2250" t="s">
        <v>6753</v>
      </c>
      <c r="D2250">
        <v>0</v>
      </c>
      <c r="E2250">
        <v>0.98553259999999998</v>
      </c>
      <c r="F2250">
        <v>0</v>
      </c>
      <c r="G2250">
        <v>30.186620000000001</v>
      </c>
      <c r="H2250">
        <f t="shared" ca="1" si="35"/>
        <v>0.76194660711784146</v>
      </c>
      <c r="I2250" t="b">
        <v>0</v>
      </c>
    </row>
    <row r="2251" spans="1:9" x14ac:dyDescent="0.3">
      <c r="A2251" t="s">
        <v>6754</v>
      </c>
      <c r="B2251" t="s">
        <v>6755</v>
      </c>
      <c r="C2251" t="s">
        <v>6756</v>
      </c>
      <c r="D2251">
        <v>0</v>
      </c>
      <c r="E2251">
        <v>0.98553259999999998</v>
      </c>
      <c r="F2251">
        <v>0</v>
      </c>
      <c r="G2251">
        <v>30.186640000000001</v>
      </c>
      <c r="H2251">
        <f t="shared" ca="1" si="35"/>
        <v>8.3388725736022185E-2</v>
      </c>
      <c r="I2251" t="b">
        <v>0</v>
      </c>
    </row>
    <row r="2252" spans="1:9" x14ac:dyDescent="0.3">
      <c r="A2252" t="s">
        <v>6757</v>
      </c>
      <c r="B2252" t="s">
        <v>6758</v>
      </c>
      <c r="C2252" t="s">
        <v>6759</v>
      </c>
      <c r="D2252">
        <v>0</v>
      </c>
      <c r="E2252">
        <v>0.98553259999999998</v>
      </c>
      <c r="F2252">
        <v>0</v>
      </c>
      <c r="G2252">
        <v>30.186669999999999</v>
      </c>
      <c r="H2252">
        <f t="shared" ca="1" si="35"/>
        <v>0.9024312584115477</v>
      </c>
      <c r="I2252" t="b">
        <v>0</v>
      </c>
    </row>
    <row r="2253" spans="1:9" x14ac:dyDescent="0.3">
      <c r="A2253" t="s">
        <v>6760</v>
      </c>
      <c r="B2253" t="s">
        <v>6761</v>
      </c>
      <c r="C2253" t="s">
        <v>6762</v>
      </c>
      <c r="D2253">
        <v>0</v>
      </c>
      <c r="E2253">
        <v>0.98553259999999998</v>
      </c>
      <c r="F2253">
        <v>0</v>
      </c>
      <c r="G2253">
        <v>30.18665</v>
      </c>
      <c r="H2253">
        <f t="shared" ca="1" si="35"/>
        <v>0.19403288920783102</v>
      </c>
      <c r="I2253" t="b">
        <v>0</v>
      </c>
    </row>
    <row r="2254" spans="1:9" x14ac:dyDescent="0.3">
      <c r="A2254" t="s">
        <v>6763</v>
      </c>
      <c r="B2254" t="s">
        <v>6764</v>
      </c>
      <c r="C2254" t="s">
        <v>6765</v>
      </c>
      <c r="D2254">
        <v>0</v>
      </c>
      <c r="E2254">
        <v>0.98553259999999998</v>
      </c>
      <c r="F2254">
        <v>0</v>
      </c>
      <c r="G2254">
        <v>30.18665</v>
      </c>
      <c r="H2254">
        <f t="shared" ca="1" si="35"/>
        <v>0.4241536405518288</v>
      </c>
      <c r="I2254" t="b">
        <v>0</v>
      </c>
    </row>
    <row r="2255" spans="1:9" x14ac:dyDescent="0.3">
      <c r="A2255" t="s">
        <v>6766</v>
      </c>
      <c r="B2255" t="s">
        <v>6767</v>
      </c>
      <c r="C2255" t="s">
        <v>6768</v>
      </c>
      <c r="D2255">
        <v>0</v>
      </c>
      <c r="E2255">
        <v>0.98553259999999998</v>
      </c>
      <c r="F2255">
        <v>0</v>
      </c>
      <c r="G2255">
        <v>30.186630000000001</v>
      </c>
      <c r="H2255">
        <f t="shared" ca="1" si="35"/>
        <v>0.13898177279692625</v>
      </c>
      <c r="I2255" t="b">
        <v>0</v>
      </c>
    </row>
    <row r="2256" spans="1:9" x14ac:dyDescent="0.3">
      <c r="A2256" t="s">
        <v>6769</v>
      </c>
      <c r="B2256" t="s">
        <v>6770</v>
      </c>
      <c r="C2256" t="s">
        <v>6771</v>
      </c>
      <c r="D2256">
        <v>0</v>
      </c>
      <c r="E2256">
        <v>0.98553259999999998</v>
      </c>
      <c r="F2256">
        <v>0</v>
      </c>
      <c r="G2256">
        <v>30.186610000000002</v>
      </c>
      <c r="H2256">
        <f t="shared" ca="1" si="35"/>
        <v>0.72346679079493015</v>
      </c>
      <c r="I2256" t="b">
        <v>0</v>
      </c>
    </row>
    <row r="2257" spans="1:9" x14ac:dyDescent="0.3">
      <c r="A2257" t="s">
        <v>6772</v>
      </c>
      <c r="B2257" t="s">
        <v>6773</v>
      </c>
      <c r="C2257" t="s">
        <v>6774</v>
      </c>
      <c r="D2257">
        <v>0</v>
      </c>
      <c r="E2257">
        <v>0.98553259999999998</v>
      </c>
      <c r="F2257">
        <v>0</v>
      </c>
      <c r="G2257">
        <v>30.186640000000001</v>
      </c>
      <c r="H2257">
        <f t="shared" ca="1" si="35"/>
        <v>7.2326232338259855E-2</v>
      </c>
      <c r="I2257" t="b">
        <v>0</v>
      </c>
    </row>
    <row r="2258" spans="1:9" x14ac:dyDescent="0.3">
      <c r="A2258" t="s">
        <v>6775</v>
      </c>
      <c r="B2258" t="s">
        <v>6776</v>
      </c>
      <c r="C2258" t="s">
        <v>6777</v>
      </c>
      <c r="D2258">
        <v>0.100034</v>
      </c>
      <c r="E2258">
        <v>0.98553259999999998</v>
      </c>
      <c r="F2258">
        <v>0</v>
      </c>
      <c r="G2258">
        <v>30.184100000000001</v>
      </c>
      <c r="H2258">
        <f t="shared" ca="1" si="35"/>
        <v>0.28218837604952263</v>
      </c>
      <c r="I2258" t="b">
        <v>1</v>
      </c>
    </row>
    <row r="2259" spans="1:9" x14ac:dyDescent="0.3">
      <c r="A2259" t="s">
        <v>6778</v>
      </c>
      <c r="B2259" t="s">
        <v>6779</v>
      </c>
      <c r="C2259" t="s">
        <v>6780</v>
      </c>
      <c r="D2259">
        <v>0.1765823</v>
      </c>
      <c r="E2259">
        <v>0.98553259999999998</v>
      </c>
      <c r="F2259">
        <v>0</v>
      </c>
      <c r="G2259">
        <v>30.181719999999999</v>
      </c>
      <c r="H2259">
        <f t="shared" ca="1" si="35"/>
        <v>3.4178844415517773E-2</v>
      </c>
      <c r="I2259" t="b">
        <v>1</v>
      </c>
    </row>
    <row r="2260" spans="1:9" x14ac:dyDescent="0.3">
      <c r="A2260" t="s">
        <v>6781</v>
      </c>
      <c r="B2260" t="s">
        <v>6782</v>
      </c>
      <c r="C2260" t="s">
        <v>6783</v>
      </c>
      <c r="D2260">
        <v>0.18615080000000001</v>
      </c>
      <c r="E2260">
        <v>0.98553259999999998</v>
      </c>
      <c r="F2260">
        <v>0</v>
      </c>
      <c r="G2260">
        <v>30.183430000000001</v>
      </c>
      <c r="H2260">
        <f t="shared" ca="1" si="35"/>
        <v>0.48629039748991687</v>
      </c>
      <c r="I2260" t="b">
        <v>1</v>
      </c>
    </row>
    <row r="2261" spans="1:9" x14ac:dyDescent="0.3">
      <c r="A2261" t="s">
        <v>6784</v>
      </c>
      <c r="B2261" t="s">
        <v>6785</v>
      </c>
      <c r="C2261" t="s">
        <v>6786</v>
      </c>
      <c r="D2261">
        <v>0.18615080000000001</v>
      </c>
      <c r="E2261">
        <v>0.98553259999999998</v>
      </c>
      <c r="F2261">
        <v>0</v>
      </c>
      <c r="G2261">
        <v>30.184930000000001</v>
      </c>
      <c r="H2261">
        <f t="shared" ca="1" si="35"/>
        <v>0.73852390307323612</v>
      </c>
      <c r="I2261" t="b">
        <v>1</v>
      </c>
    </row>
    <row r="2262" spans="1:9" x14ac:dyDescent="0.3">
      <c r="A2262" t="s">
        <v>6787</v>
      </c>
      <c r="B2262" t="s">
        <v>6788</v>
      </c>
      <c r="C2262" t="s">
        <v>6789</v>
      </c>
      <c r="D2262">
        <v>0.18615080000000001</v>
      </c>
      <c r="E2262">
        <v>0.98553259999999998</v>
      </c>
      <c r="F2262">
        <v>0</v>
      </c>
      <c r="G2262">
        <v>30.18543</v>
      </c>
      <c r="H2262">
        <f t="shared" ca="1" si="35"/>
        <v>0.33957409875468514</v>
      </c>
      <c r="I2262" t="b">
        <v>1</v>
      </c>
    </row>
    <row r="2263" spans="1:9" x14ac:dyDescent="0.3">
      <c r="A2263" t="s">
        <v>6790</v>
      </c>
      <c r="B2263" t="s">
        <v>6791</v>
      </c>
      <c r="C2263" t="s">
        <v>6792</v>
      </c>
      <c r="D2263">
        <v>0.16701379999999999</v>
      </c>
      <c r="E2263">
        <v>0.98553259999999998</v>
      </c>
      <c r="F2263">
        <v>0</v>
      </c>
      <c r="G2263">
        <v>30.186419999999998</v>
      </c>
      <c r="H2263">
        <f t="shared" ca="1" si="35"/>
        <v>0.25484522190086567</v>
      </c>
      <c r="I2263" t="b">
        <v>1</v>
      </c>
    </row>
    <row r="2264" spans="1:9" x14ac:dyDescent="0.3">
      <c r="A2264" t="s">
        <v>6793</v>
      </c>
      <c r="B2264" t="s">
        <v>6794</v>
      </c>
      <c r="C2264" t="s">
        <v>6795</v>
      </c>
      <c r="D2264">
        <v>0.16701379999999999</v>
      </c>
      <c r="E2264">
        <v>0.98553259999999998</v>
      </c>
      <c r="F2264">
        <v>0</v>
      </c>
      <c r="G2264">
        <v>30.186240000000002</v>
      </c>
      <c r="H2264">
        <f t="shared" ca="1" si="35"/>
        <v>0.76839398241540013</v>
      </c>
      <c r="I2264" t="b">
        <v>1</v>
      </c>
    </row>
    <row r="2265" spans="1:9" x14ac:dyDescent="0.3">
      <c r="A2265" t="s">
        <v>6796</v>
      </c>
      <c r="B2265" t="s">
        <v>6797</v>
      </c>
      <c r="C2265" t="s">
        <v>6798</v>
      </c>
      <c r="D2265">
        <v>0.16701379999999999</v>
      </c>
      <c r="E2265">
        <v>0.98553259999999998</v>
      </c>
      <c r="F2265">
        <v>0</v>
      </c>
      <c r="G2265">
        <v>30.186150000000001</v>
      </c>
      <c r="H2265">
        <f t="shared" ca="1" si="35"/>
        <v>0.75121639179166988</v>
      </c>
      <c r="I2265" t="b">
        <v>1</v>
      </c>
    </row>
    <row r="2266" spans="1:9" x14ac:dyDescent="0.3">
      <c r="A2266" t="s">
        <v>6799</v>
      </c>
      <c r="B2266" t="s">
        <v>6800</v>
      </c>
      <c r="C2266" t="s">
        <v>6801</v>
      </c>
      <c r="D2266">
        <v>0.15744520000000001</v>
      </c>
      <c r="E2266">
        <v>0.98553259999999998</v>
      </c>
      <c r="F2266">
        <v>0</v>
      </c>
      <c r="G2266">
        <v>30.186430000000001</v>
      </c>
      <c r="H2266">
        <f t="shared" ca="1" si="35"/>
        <v>0.54518447359918132</v>
      </c>
      <c r="I2266" t="b">
        <v>1</v>
      </c>
    </row>
    <row r="2267" spans="1:9" x14ac:dyDescent="0.3">
      <c r="A2267" t="s">
        <v>6802</v>
      </c>
      <c r="B2267" t="s">
        <v>6803</v>
      </c>
      <c r="C2267" t="s">
        <v>6804</v>
      </c>
      <c r="D2267">
        <v>0</v>
      </c>
      <c r="E2267">
        <v>0.98553259999999998</v>
      </c>
      <c r="F2267">
        <v>0</v>
      </c>
      <c r="G2267">
        <v>30.186019999999999</v>
      </c>
      <c r="H2267">
        <f t="shared" ca="1" si="35"/>
        <v>0.36262062429995179</v>
      </c>
      <c r="I2267" t="b">
        <v>0</v>
      </c>
    </row>
    <row r="2268" spans="1:9" x14ac:dyDescent="0.3">
      <c r="A2268" t="s">
        <v>6805</v>
      </c>
      <c r="B2268" t="s">
        <v>6806</v>
      </c>
      <c r="C2268" t="s">
        <v>6807</v>
      </c>
      <c r="D2268">
        <v>0</v>
      </c>
      <c r="E2268">
        <v>0.98553259999999998</v>
      </c>
      <c r="F2268">
        <v>0</v>
      </c>
      <c r="G2268">
        <v>30.18648</v>
      </c>
      <c r="H2268">
        <f t="shared" ca="1" si="35"/>
        <v>0.72853166686052895</v>
      </c>
      <c r="I2268" t="b">
        <v>0</v>
      </c>
    </row>
    <row r="2269" spans="1:9" x14ac:dyDescent="0.3">
      <c r="A2269" t="s">
        <v>6808</v>
      </c>
      <c r="B2269" t="s">
        <v>6809</v>
      </c>
      <c r="C2269" t="s">
        <v>6810</v>
      </c>
      <c r="D2269">
        <v>0</v>
      </c>
      <c r="E2269">
        <v>0.98553259999999998</v>
      </c>
      <c r="F2269">
        <v>0</v>
      </c>
      <c r="G2269">
        <v>30.186620000000001</v>
      </c>
      <c r="H2269">
        <f t="shared" ca="1" si="35"/>
        <v>0.79687542126861988</v>
      </c>
      <c r="I2269" t="b">
        <v>0</v>
      </c>
    </row>
    <row r="2270" spans="1:9" x14ac:dyDescent="0.3">
      <c r="A2270" t="s">
        <v>6811</v>
      </c>
      <c r="B2270" t="s">
        <v>6812</v>
      </c>
      <c r="C2270" t="s">
        <v>6813</v>
      </c>
      <c r="D2270">
        <v>0</v>
      </c>
      <c r="E2270">
        <v>0.98553259999999998</v>
      </c>
      <c r="F2270">
        <v>0</v>
      </c>
      <c r="G2270">
        <v>30.186640000000001</v>
      </c>
      <c r="H2270">
        <f t="shared" ca="1" si="35"/>
        <v>0.10560114226077189</v>
      </c>
      <c r="I2270" t="b">
        <v>0</v>
      </c>
    </row>
    <row r="2271" spans="1:9" x14ac:dyDescent="0.3">
      <c r="A2271" t="s">
        <v>6814</v>
      </c>
      <c r="B2271" t="s">
        <v>6815</v>
      </c>
      <c r="C2271" t="s">
        <v>6816</v>
      </c>
      <c r="D2271">
        <v>0</v>
      </c>
      <c r="E2271">
        <v>0.98553259999999998</v>
      </c>
      <c r="F2271">
        <v>0</v>
      </c>
      <c r="G2271">
        <v>30.186640000000001</v>
      </c>
      <c r="H2271">
        <f t="shared" ca="1" si="35"/>
        <v>3.7412344720465507E-2</v>
      </c>
      <c r="I2271" t="b">
        <v>0</v>
      </c>
    </row>
    <row r="2272" spans="1:9" x14ac:dyDescent="0.3">
      <c r="A2272" t="s">
        <v>6817</v>
      </c>
      <c r="B2272" t="s">
        <v>6818</v>
      </c>
      <c r="C2272" t="s">
        <v>6819</v>
      </c>
      <c r="D2272">
        <v>0</v>
      </c>
      <c r="E2272">
        <v>0.98553259999999998</v>
      </c>
      <c r="F2272">
        <v>0</v>
      </c>
      <c r="G2272">
        <v>30.186630000000001</v>
      </c>
      <c r="H2272">
        <f t="shared" ca="1" si="35"/>
        <v>0.20570457427085143</v>
      </c>
      <c r="I2272" t="b">
        <v>0</v>
      </c>
    </row>
    <row r="2273" spans="1:9" x14ac:dyDescent="0.3">
      <c r="A2273" t="s">
        <v>6820</v>
      </c>
      <c r="B2273" t="s">
        <v>6821</v>
      </c>
      <c r="C2273" t="s">
        <v>6822</v>
      </c>
      <c r="D2273">
        <v>0</v>
      </c>
      <c r="E2273">
        <v>0.98553259999999998</v>
      </c>
      <c r="F2273">
        <v>0</v>
      </c>
      <c r="G2273">
        <v>30.186620000000001</v>
      </c>
      <c r="H2273">
        <f t="shared" ca="1" si="35"/>
        <v>0.31870602714906959</v>
      </c>
      <c r="I2273" t="b">
        <v>0</v>
      </c>
    </row>
    <row r="2274" spans="1:9" x14ac:dyDescent="0.3">
      <c r="A2274" t="s">
        <v>6823</v>
      </c>
      <c r="B2274" t="s">
        <v>6824</v>
      </c>
      <c r="C2274" t="s">
        <v>6825</v>
      </c>
      <c r="D2274">
        <v>0</v>
      </c>
      <c r="E2274">
        <v>0.98553259999999998</v>
      </c>
      <c r="F2274">
        <v>0</v>
      </c>
      <c r="G2274">
        <v>30.186630000000001</v>
      </c>
      <c r="H2274">
        <f t="shared" ca="1" si="35"/>
        <v>0.85599635780383354</v>
      </c>
      <c r="I2274" t="b">
        <v>0</v>
      </c>
    </row>
    <row r="2275" spans="1:9" x14ac:dyDescent="0.3">
      <c r="A2275" t="s">
        <v>6826</v>
      </c>
      <c r="B2275" t="s">
        <v>6827</v>
      </c>
      <c r="C2275" t="s">
        <v>6828</v>
      </c>
      <c r="D2275">
        <v>0</v>
      </c>
      <c r="E2275">
        <v>0.98553259999999998</v>
      </c>
      <c r="F2275">
        <v>0</v>
      </c>
      <c r="G2275">
        <v>30.186450000000001</v>
      </c>
      <c r="H2275">
        <f t="shared" ca="1" si="35"/>
        <v>0.95953648512790179</v>
      </c>
      <c r="I2275" t="b">
        <v>0</v>
      </c>
    </row>
    <row r="2276" spans="1:9" x14ac:dyDescent="0.3">
      <c r="A2276" t="s">
        <v>6829</v>
      </c>
      <c r="B2276" t="s">
        <v>6830</v>
      </c>
      <c r="C2276" t="s">
        <v>6831</v>
      </c>
      <c r="D2276">
        <v>0</v>
      </c>
      <c r="E2276">
        <v>0.98553259999999998</v>
      </c>
      <c r="F2276">
        <v>0</v>
      </c>
      <c r="G2276">
        <v>30.187090000000001</v>
      </c>
      <c r="H2276">
        <f t="shared" ca="1" si="35"/>
        <v>0.9218044031780207</v>
      </c>
      <c r="I2276" t="b">
        <v>1</v>
      </c>
    </row>
    <row r="2277" spans="1:9" x14ac:dyDescent="0.3">
      <c r="A2277" t="s">
        <v>6832</v>
      </c>
      <c r="B2277" t="s">
        <v>6833</v>
      </c>
      <c r="C2277" t="s">
        <v>6834</v>
      </c>
      <c r="D2277">
        <v>0</v>
      </c>
      <c r="E2277">
        <v>0.98553259999999998</v>
      </c>
      <c r="F2277">
        <v>0</v>
      </c>
      <c r="G2277">
        <v>30.186879999999999</v>
      </c>
      <c r="H2277">
        <f t="shared" ca="1" si="35"/>
        <v>0.21478194595228239</v>
      </c>
      <c r="I2277" t="b">
        <v>0</v>
      </c>
    </row>
    <row r="2278" spans="1:9" x14ac:dyDescent="0.3">
      <c r="A2278" t="s">
        <v>6835</v>
      </c>
      <c r="B2278" t="s">
        <v>6836</v>
      </c>
      <c r="C2278" t="s">
        <v>6837</v>
      </c>
      <c r="D2278">
        <v>0</v>
      </c>
      <c r="E2278">
        <v>0.98553259999999998</v>
      </c>
      <c r="F2278">
        <v>0</v>
      </c>
      <c r="G2278">
        <v>30.186699999999998</v>
      </c>
      <c r="H2278">
        <f t="shared" ca="1" si="35"/>
        <v>0.19742052376736363</v>
      </c>
      <c r="I2278" t="b">
        <v>0</v>
      </c>
    </row>
    <row r="2279" spans="1:9" x14ac:dyDescent="0.3">
      <c r="A2279" t="s">
        <v>6838</v>
      </c>
      <c r="B2279" t="s">
        <v>6839</v>
      </c>
      <c r="C2279" t="s">
        <v>6840</v>
      </c>
      <c r="D2279">
        <v>1.3917240000000001E-2</v>
      </c>
      <c r="E2279">
        <v>0.98553259999999998</v>
      </c>
      <c r="F2279">
        <v>0</v>
      </c>
      <c r="G2279">
        <v>30.18694</v>
      </c>
      <c r="H2279">
        <f t="shared" ca="1" si="35"/>
        <v>0.29896219818211489</v>
      </c>
      <c r="I2279" t="b">
        <v>1</v>
      </c>
    </row>
    <row r="2280" spans="1:9" x14ac:dyDescent="0.3">
      <c r="A2280" t="s">
        <v>6841</v>
      </c>
      <c r="B2280" t="s">
        <v>6842</v>
      </c>
      <c r="C2280" t="s">
        <v>6843</v>
      </c>
      <c r="D2280">
        <v>4.2622840000000002E-2</v>
      </c>
      <c r="E2280">
        <v>0.98553259999999998</v>
      </c>
      <c r="F2280">
        <v>0</v>
      </c>
      <c r="G2280">
        <v>30.186419999999998</v>
      </c>
      <c r="H2280">
        <f t="shared" ca="1" si="35"/>
        <v>0.24955103621285135</v>
      </c>
      <c r="I2280" t="b">
        <v>1</v>
      </c>
    </row>
    <row r="2281" spans="1:9" x14ac:dyDescent="0.3">
      <c r="A2281" t="s">
        <v>6844</v>
      </c>
      <c r="B2281" t="s">
        <v>6845</v>
      </c>
      <c r="C2281" t="s">
        <v>6846</v>
      </c>
      <c r="D2281">
        <v>4.2622840000000002E-2</v>
      </c>
      <c r="E2281">
        <v>0.98553259999999998</v>
      </c>
      <c r="F2281">
        <v>0</v>
      </c>
      <c r="G2281">
        <v>30.18629</v>
      </c>
      <c r="H2281">
        <f t="shared" ca="1" si="35"/>
        <v>0.35040458069266756</v>
      </c>
      <c r="I2281" t="b">
        <v>1</v>
      </c>
    </row>
    <row r="2282" spans="1:9" x14ac:dyDescent="0.3">
      <c r="A2282" t="s">
        <v>6847</v>
      </c>
      <c r="B2282" t="s">
        <v>6848</v>
      </c>
      <c r="C2282" t="s">
        <v>6849</v>
      </c>
      <c r="D2282">
        <v>4.2622840000000002E-2</v>
      </c>
      <c r="E2282">
        <v>0.98553259999999998</v>
      </c>
      <c r="F2282">
        <v>0</v>
      </c>
      <c r="G2282">
        <v>30.186520000000002</v>
      </c>
      <c r="H2282">
        <f t="shared" ca="1" si="35"/>
        <v>0.33554247879519239</v>
      </c>
      <c r="I2282" t="b">
        <v>1</v>
      </c>
    </row>
    <row r="2283" spans="1:9" x14ac:dyDescent="0.3">
      <c r="A2283" t="s">
        <v>6850</v>
      </c>
      <c r="B2283" t="s">
        <v>6851</v>
      </c>
      <c r="C2283" t="s">
        <v>6852</v>
      </c>
      <c r="D2283">
        <v>3.3054310000000003E-2</v>
      </c>
      <c r="E2283">
        <v>0.98553259999999998</v>
      </c>
      <c r="F2283">
        <v>0</v>
      </c>
      <c r="G2283">
        <v>30.186630000000001</v>
      </c>
      <c r="H2283">
        <f t="shared" ca="1" si="35"/>
        <v>0.84971090674811689</v>
      </c>
      <c r="I2283" t="b">
        <v>1</v>
      </c>
    </row>
    <row r="2284" spans="1:9" x14ac:dyDescent="0.3">
      <c r="A2284" t="s">
        <v>6853</v>
      </c>
      <c r="B2284" t="s">
        <v>6854</v>
      </c>
      <c r="C2284" t="s">
        <v>6855</v>
      </c>
      <c r="D2284">
        <v>4.2622840000000002E-2</v>
      </c>
      <c r="E2284">
        <v>0.98553259999999998</v>
      </c>
      <c r="F2284">
        <v>0</v>
      </c>
      <c r="G2284">
        <v>30.186540000000001</v>
      </c>
      <c r="H2284">
        <f t="shared" ca="1" si="35"/>
        <v>0.51910146130511048</v>
      </c>
      <c r="I2284" t="b">
        <v>1</v>
      </c>
    </row>
    <row r="2285" spans="1:9" x14ac:dyDescent="0.3">
      <c r="A2285" t="s">
        <v>6856</v>
      </c>
      <c r="B2285" t="s">
        <v>6857</v>
      </c>
      <c r="C2285" t="s">
        <v>6858</v>
      </c>
      <c r="D2285">
        <v>4.2622840000000002E-2</v>
      </c>
      <c r="E2285">
        <v>0.98553259999999998</v>
      </c>
      <c r="F2285">
        <v>0</v>
      </c>
      <c r="G2285">
        <v>30.18655</v>
      </c>
      <c r="H2285">
        <f t="shared" ca="1" si="35"/>
        <v>0.19145770813412566</v>
      </c>
      <c r="I2285" t="b">
        <v>1</v>
      </c>
    </row>
    <row r="2286" spans="1:9" x14ac:dyDescent="0.3">
      <c r="A2286" t="s">
        <v>6859</v>
      </c>
      <c r="B2286" t="s">
        <v>6860</v>
      </c>
      <c r="C2286" t="s">
        <v>6861</v>
      </c>
      <c r="D2286">
        <v>6.17599E-2</v>
      </c>
      <c r="E2286">
        <v>0.98553259999999998</v>
      </c>
      <c r="F2286">
        <v>0</v>
      </c>
      <c r="G2286">
        <v>30.186340000000001</v>
      </c>
      <c r="H2286">
        <f t="shared" ca="1" si="35"/>
        <v>0.68892193581724626</v>
      </c>
      <c r="I2286" t="b">
        <v>1</v>
      </c>
    </row>
    <row r="2287" spans="1:9" x14ac:dyDescent="0.3">
      <c r="A2287" t="s">
        <v>6862</v>
      </c>
      <c r="B2287" t="s">
        <v>6863</v>
      </c>
      <c r="C2287" t="s">
        <v>6864</v>
      </c>
      <c r="D2287">
        <v>0.12873960000000001</v>
      </c>
      <c r="E2287">
        <v>0.98553259999999998</v>
      </c>
      <c r="F2287">
        <v>0</v>
      </c>
      <c r="G2287">
        <v>30.183990000000001</v>
      </c>
      <c r="H2287">
        <f t="shared" ca="1" si="35"/>
        <v>0.70991411857100284</v>
      </c>
      <c r="I2287" t="b">
        <v>1</v>
      </c>
    </row>
    <row r="2288" spans="1:9" x14ac:dyDescent="0.3">
      <c r="A2288" t="s">
        <v>6865</v>
      </c>
      <c r="B2288" t="s">
        <v>6866</v>
      </c>
      <c r="C2288" t="s">
        <v>6867</v>
      </c>
      <c r="D2288">
        <v>0.1765823</v>
      </c>
      <c r="E2288">
        <v>0.98553259999999998</v>
      </c>
      <c r="F2288">
        <v>0</v>
      </c>
      <c r="G2288">
        <v>30.183</v>
      </c>
      <c r="H2288">
        <f t="shared" ca="1" si="35"/>
        <v>0.62867784035492902</v>
      </c>
      <c r="I2288" t="b">
        <v>1</v>
      </c>
    </row>
    <row r="2289" spans="1:9" x14ac:dyDescent="0.3">
      <c r="A2289" t="s">
        <v>6868</v>
      </c>
      <c r="B2289" t="s">
        <v>6869</v>
      </c>
      <c r="C2289" t="s">
        <v>6870</v>
      </c>
      <c r="D2289">
        <v>0.1765823</v>
      </c>
      <c r="E2289">
        <v>0.98553259999999998</v>
      </c>
      <c r="F2289">
        <v>0</v>
      </c>
      <c r="G2289">
        <v>30.184670000000001</v>
      </c>
      <c r="H2289">
        <f t="shared" ca="1" si="35"/>
        <v>0.13967508521062233</v>
      </c>
      <c r="I2289" t="b">
        <v>1</v>
      </c>
    </row>
    <row r="2290" spans="1:9" x14ac:dyDescent="0.3">
      <c r="A2290" t="s">
        <v>6871</v>
      </c>
      <c r="B2290" t="s">
        <v>6872</v>
      </c>
      <c r="C2290" t="s">
        <v>6873</v>
      </c>
      <c r="D2290">
        <v>0.1765823</v>
      </c>
      <c r="E2290">
        <v>0.98553259999999998</v>
      </c>
      <c r="F2290">
        <v>0</v>
      </c>
      <c r="G2290">
        <v>30.185359999999999</v>
      </c>
      <c r="H2290">
        <f t="shared" ca="1" si="35"/>
        <v>0.20192171328203656</v>
      </c>
      <c r="I2290" t="b">
        <v>1</v>
      </c>
    </row>
    <row r="2291" spans="1:9" x14ac:dyDescent="0.3">
      <c r="A2291" t="s">
        <v>6874</v>
      </c>
      <c r="B2291" t="s">
        <v>6875</v>
      </c>
      <c r="C2291" t="s">
        <v>6876</v>
      </c>
      <c r="D2291">
        <v>0.1765823</v>
      </c>
      <c r="E2291">
        <v>0.98553259999999998</v>
      </c>
      <c r="F2291">
        <v>0</v>
      </c>
      <c r="G2291">
        <v>30.185690000000001</v>
      </c>
      <c r="H2291">
        <f t="shared" ca="1" si="35"/>
        <v>0.12603514770226454</v>
      </c>
      <c r="I2291" t="b">
        <v>1</v>
      </c>
    </row>
    <row r="2292" spans="1:9" x14ac:dyDescent="0.3">
      <c r="A2292" t="s">
        <v>6877</v>
      </c>
      <c r="B2292" t="s">
        <v>6878</v>
      </c>
      <c r="C2292" t="s">
        <v>6879</v>
      </c>
      <c r="D2292">
        <v>0.12873960000000001</v>
      </c>
      <c r="E2292">
        <v>0.98553259999999998</v>
      </c>
      <c r="F2292">
        <v>0</v>
      </c>
      <c r="G2292">
        <v>30.187339999999999</v>
      </c>
      <c r="H2292">
        <f t="shared" ca="1" si="35"/>
        <v>0.68736602444860606</v>
      </c>
      <c r="I2292" t="b">
        <v>1</v>
      </c>
    </row>
    <row r="2293" spans="1:9" x14ac:dyDescent="0.3">
      <c r="A2293" t="s">
        <v>6880</v>
      </c>
      <c r="B2293" t="s">
        <v>6881</v>
      </c>
      <c r="C2293" t="s">
        <v>6882</v>
      </c>
      <c r="D2293">
        <v>0</v>
      </c>
      <c r="E2293">
        <v>0.98553259999999998</v>
      </c>
      <c r="F2293">
        <v>0</v>
      </c>
      <c r="G2293">
        <v>30.186039999999998</v>
      </c>
      <c r="H2293">
        <f t="shared" ca="1" si="35"/>
        <v>0.46734197016382861</v>
      </c>
      <c r="I2293" t="b">
        <v>0</v>
      </c>
    </row>
    <row r="2294" spans="1:9" x14ac:dyDescent="0.3">
      <c r="A2294" t="s">
        <v>6883</v>
      </c>
      <c r="B2294" t="s">
        <v>6884</v>
      </c>
      <c r="C2294" t="s">
        <v>6885</v>
      </c>
      <c r="D2294">
        <v>0</v>
      </c>
      <c r="E2294">
        <v>0.98553259999999998</v>
      </c>
      <c r="F2294">
        <v>0</v>
      </c>
      <c r="G2294">
        <v>30.186319999999998</v>
      </c>
      <c r="H2294">
        <f t="shared" ca="1" si="35"/>
        <v>6.7579475834858571E-2</v>
      </c>
      <c r="I2294" t="b">
        <v>0</v>
      </c>
    </row>
    <row r="2295" spans="1:9" x14ac:dyDescent="0.3">
      <c r="A2295" t="s">
        <v>6886</v>
      </c>
      <c r="B2295" t="s">
        <v>6887</v>
      </c>
      <c r="C2295" t="s">
        <v>6888</v>
      </c>
      <c r="D2295">
        <v>4.3487109999999999E-3</v>
      </c>
      <c r="E2295">
        <v>0.98553259999999998</v>
      </c>
      <c r="F2295">
        <v>0</v>
      </c>
      <c r="G2295">
        <v>30.186620000000001</v>
      </c>
      <c r="H2295">
        <f t="shared" ca="1" si="35"/>
        <v>0.51396428041460007</v>
      </c>
      <c r="I2295" t="b">
        <v>1</v>
      </c>
    </row>
    <row r="2296" spans="1:9" x14ac:dyDescent="0.3">
      <c r="A2296" t="s">
        <v>6889</v>
      </c>
      <c r="B2296" t="s">
        <v>6890</v>
      </c>
      <c r="C2296" t="s">
        <v>6891</v>
      </c>
      <c r="D2296">
        <v>4.3487109999999999E-3</v>
      </c>
      <c r="E2296">
        <v>0.98553259999999998</v>
      </c>
      <c r="F2296">
        <v>0</v>
      </c>
      <c r="G2296">
        <v>30.186640000000001</v>
      </c>
      <c r="H2296">
        <f t="shared" ca="1" si="35"/>
        <v>0.58037481864009022</v>
      </c>
      <c r="I2296" t="b">
        <v>1</v>
      </c>
    </row>
    <row r="2297" spans="1:9" x14ac:dyDescent="0.3">
      <c r="A2297" t="s">
        <v>6892</v>
      </c>
      <c r="B2297" t="s">
        <v>6893</v>
      </c>
      <c r="C2297" t="s">
        <v>6894</v>
      </c>
      <c r="D2297">
        <v>2.348577E-2</v>
      </c>
      <c r="E2297">
        <v>0.98553259999999998</v>
      </c>
      <c r="F2297">
        <v>0</v>
      </c>
      <c r="G2297">
        <v>30.18657</v>
      </c>
      <c r="H2297">
        <f t="shared" ca="1" si="35"/>
        <v>0.42537928382572532</v>
      </c>
      <c r="I2297" t="b">
        <v>1</v>
      </c>
    </row>
    <row r="2298" spans="1:9" x14ac:dyDescent="0.3">
      <c r="A2298" t="s">
        <v>6895</v>
      </c>
      <c r="B2298" t="s">
        <v>6896</v>
      </c>
      <c r="C2298" t="s">
        <v>6897</v>
      </c>
      <c r="D2298">
        <v>7.1328440000000007E-2</v>
      </c>
      <c r="E2298">
        <v>0.98553259999999998</v>
      </c>
      <c r="F2298">
        <v>0</v>
      </c>
      <c r="G2298">
        <v>30.18571</v>
      </c>
      <c r="H2298">
        <f t="shared" ca="1" si="35"/>
        <v>0.31443905030695818</v>
      </c>
      <c r="I2298" t="b">
        <v>1</v>
      </c>
    </row>
    <row r="2299" spans="1:9" x14ac:dyDescent="0.3">
      <c r="A2299" t="s">
        <v>6898</v>
      </c>
      <c r="B2299" t="s">
        <v>6899</v>
      </c>
      <c r="C2299" t="s">
        <v>6900</v>
      </c>
      <c r="D2299">
        <v>0.12873960000000001</v>
      </c>
      <c r="E2299">
        <v>0.98553259999999998</v>
      </c>
      <c r="F2299">
        <v>0</v>
      </c>
      <c r="G2299">
        <v>30.18394</v>
      </c>
      <c r="H2299">
        <f t="shared" ca="1" si="35"/>
        <v>0.38342486007874288</v>
      </c>
      <c r="I2299" t="b">
        <v>1</v>
      </c>
    </row>
    <row r="2300" spans="1:9" x14ac:dyDescent="0.3">
      <c r="A2300" t="s">
        <v>6901</v>
      </c>
      <c r="B2300" t="s">
        <v>6902</v>
      </c>
      <c r="C2300" t="s">
        <v>6903</v>
      </c>
      <c r="D2300">
        <v>0.12873960000000001</v>
      </c>
      <c r="E2300">
        <v>0.98553259999999998</v>
      </c>
      <c r="F2300">
        <v>0</v>
      </c>
      <c r="G2300">
        <v>30.18524</v>
      </c>
      <c r="H2300">
        <f t="shared" ca="1" si="35"/>
        <v>0.45779112361442487</v>
      </c>
      <c r="I2300" t="b">
        <v>1</v>
      </c>
    </row>
    <row r="2301" spans="1:9" x14ac:dyDescent="0.3">
      <c r="A2301" t="s">
        <v>6904</v>
      </c>
      <c r="B2301" t="s">
        <v>6905</v>
      </c>
      <c r="C2301" t="s">
        <v>6906</v>
      </c>
      <c r="D2301">
        <v>0.13830819999999999</v>
      </c>
      <c r="E2301">
        <v>0.98553259999999998</v>
      </c>
      <c r="F2301">
        <v>0</v>
      </c>
      <c r="G2301">
        <v>30.18552</v>
      </c>
      <c r="H2301">
        <f t="shared" ca="1" si="35"/>
        <v>0.34998905421589133</v>
      </c>
      <c r="I2301" t="b">
        <v>1</v>
      </c>
    </row>
    <row r="2302" spans="1:9" x14ac:dyDescent="0.3">
      <c r="A2302" t="s">
        <v>6907</v>
      </c>
      <c r="B2302" t="s">
        <v>6908</v>
      </c>
      <c r="C2302" t="s">
        <v>6909</v>
      </c>
      <c r="D2302">
        <v>0.13830819999999999</v>
      </c>
      <c r="E2302">
        <v>0.98553259999999998</v>
      </c>
      <c r="F2302">
        <v>0</v>
      </c>
      <c r="G2302">
        <v>30.185600000000001</v>
      </c>
      <c r="H2302">
        <f t="shared" ca="1" si="35"/>
        <v>0.45303366946378221</v>
      </c>
      <c r="I2302" t="b">
        <v>1</v>
      </c>
    </row>
    <row r="2303" spans="1:9" x14ac:dyDescent="0.3">
      <c r="A2303" t="s">
        <v>6910</v>
      </c>
      <c r="B2303" t="s">
        <v>6911</v>
      </c>
      <c r="C2303" t="s">
        <v>6912</v>
      </c>
      <c r="D2303">
        <v>0.13830819999999999</v>
      </c>
      <c r="E2303">
        <v>0.98553259999999998</v>
      </c>
      <c r="F2303">
        <v>0</v>
      </c>
      <c r="G2303">
        <v>30.186</v>
      </c>
      <c r="H2303">
        <f t="shared" ca="1" si="35"/>
        <v>0.82404096151032391</v>
      </c>
      <c r="I2303" t="b">
        <v>1</v>
      </c>
    </row>
    <row r="2304" spans="1:9" x14ac:dyDescent="0.3">
      <c r="A2304" t="s">
        <v>6913</v>
      </c>
      <c r="B2304" t="s">
        <v>6914</v>
      </c>
      <c r="C2304" t="s">
        <v>6915</v>
      </c>
      <c r="D2304">
        <v>0.13830819999999999</v>
      </c>
      <c r="E2304">
        <v>0.98553259999999998</v>
      </c>
      <c r="F2304">
        <v>0</v>
      </c>
      <c r="G2304">
        <v>30.186129999999999</v>
      </c>
      <c r="H2304">
        <f t="shared" ca="1" si="35"/>
        <v>0.21093372010355849</v>
      </c>
      <c r="I2304" t="b">
        <v>1</v>
      </c>
    </row>
    <row r="2305" spans="1:9" x14ac:dyDescent="0.3">
      <c r="A2305" t="s">
        <v>6916</v>
      </c>
      <c r="B2305" t="s">
        <v>6917</v>
      </c>
      <c r="C2305" t="s">
        <v>6918</v>
      </c>
      <c r="D2305">
        <v>0.12873960000000001</v>
      </c>
      <c r="E2305">
        <v>0.98553259999999998</v>
      </c>
      <c r="F2305">
        <v>0</v>
      </c>
      <c r="G2305">
        <v>30.18646</v>
      </c>
      <c r="H2305">
        <f t="shared" ca="1" si="35"/>
        <v>0.14089187470113207</v>
      </c>
      <c r="I2305" t="b">
        <v>1</v>
      </c>
    </row>
    <row r="2306" spans="1:9" x14ac:dyDescent="0.3">
      <c r="A2306" t="s">
        <v>6919</v>
      </c>
      <c r="B2306" t="s">
        <v>6920</v>
      </c>
      <c r="C2306" t="s">
        <v>6921</v>
      </c>
      <c r="D2306">
        <v>1.3917240000000001E-2</v>
      </c>
      <c r="E2306">
        <v>0.98553259999999998</v>
      </c>
      <c r="F2306">
        <v>0</v>
      </c>
      <c r="G2306">
        <v>30.18676</v>
      </c>
      <c r="H2306">
        <f t="shared" ca="1" si="35"/>
        <v>0.80490764253242175</v>
      </c>
      <c r="I2306" t="b">
        <v>1</v>
      </c>
    </row>
    <row r="2307" spans="1:9" x14ac:dyDescent="0.3">
      <c r="A2307" t="s">
        <v>6922</v>
      </c>
      <c r="B2307" t="s">
        <v>6923</v>
      </c>
      <c r="C2307" t="s">
        <v>6924</v>
      </c>
      <c r="D2307">
        <v>0</v>
      </c>
      <c r="E2307">
        <v>0.98553259999999998</v>
      </c>
      <c r="F2307">
        <v>0</v>
      </c>
      <c r="G2307">
        <v>30.18647</v>
      </c>
      <c r="H2307">
        <f t="shared" ref="H2307:H2370" ca="1" si="36">RAND()</f>
        <v>0.26940474601751574</v>
      </c>
      <c r="I2307" t="b">
        <v>0</v>
      </c>
    </row>
    <row r="2308" spans="1:9" x14ac:dyDescent="0.3">
      <c r="A2308" t="s">
        <v>6925</v>
      </c>
      <c r="B2308" t="s">
        <v>6926</v>
      </c>
      <c r="C2308" t="s">
        <v>6927</v>
      </c>
      <c r="D2308">
        <v>0</v>
      </c>
      <c r="E2308">
        <v>0.98553259999999998</v>
      </c>
      <c r="F2308">
        <v>0</v>
      </c>
      <c r="G2308">
        <v>30.18666</v>
      </c>
      <c r="H2308">
        <f t="shared" ca="1" si="36"/>
        <v>0.5739952384035768</v>
      </c>
      <c r="I2308" t="b">
        <v>0</v>
      </c>
    </row>
    <row r="2309" spans="1:9" x14ac:dyDescent="0.3">
      <c r="A2309" t="s">
        <v>6928</v>
      </c>
      <c r="B2309" t="s">
        <v>6929</v>
      </c>
      <c r="C2309" t="s">
        <v>6930</v>
      </c>
      <c r="D2309">
        <v>0</v>
      </c>
      <c r="E2309">
        <v>0.98553259999999998</v>
      </c>
      <c r="F2309">
        <v>0</v>
      </c>
      <c r="G2309">
        <v>30.18666</v>
      </c>
      <c r="H2309">
        <f t="shared" ca="1" si="36"/>
        <v>0.80297549889027509</v>
      </c>
      <c r="I2309" t="b">
        <v>0</v>
      </c>
    </row>
    <row r="2310" spans="1:9" x14ac:dyDescent="0.3">
      <c r="A2310" t="s">
        <v>6931</v>
      </c>
      <c r="B2310" t="s">
        <v>6932</v>
      </c>
      <c r="C2310" t="s">
        <v>6933</v>
      </c>
      <c r="D2310">
        <v>0</v>
      </c>
      <c r="E2310">
        <v>0.98553259999999998</v>
      </c>
      <c r="F2310">
        <v>0</v>
      </c>
      <c r="G2310">
        <v>30.187259999999998</v>
      </c>
      <c r="H2310">
        <f t="shared" ca="1" si="36"/>
        <v>0.64591667217746218</v>
      </c>
      <c r="I2310" t="b">
        <v>0</v>
      </c>
    </row>
    <row r="2311" spans="1:9" x14ac:dyDescent="0.3">
      <c r="A2311" t="s">
        <v>6934</v>
      </c>
      <c r="B2311" t="s">
        <v>6935</v>
      </c>
      <c r="C2311" t="s">
        <v>6936</v>
      </c>
      <c r="D2311">
        <v>5.2191370000000001E-2</v>
      </c>
      <c r="E2311">
        <v>0.98553259999999998</v>
      </c>
      <c r="F2311">
        <v>0</v>
      </c>
      <c r="G2311">
        <v>30.18599</v>
      </c>
      <c r="H2311">
        <f t="shared" ca="1" si="36"/>
        <v>0.94117208697054366</v>
      </c>
      <c r="I2311" t="b">
        <v>1</v>
      </c>
    </row>
    <row r="2312" spans="1:9" x14ac:dyDescent="0.3">
      <c r="A2312" t="s">
        <v>6937</v>
      </c>
      <c r="B2312" t="s">
        <v>6938</v>
      </c>
      <c r="C2312" t="s">
        <v>6939</v>
      </c>
      <c r="D2312">
        <v>0.100034</v>
      </c>
      <c r="E2312">
        <v>0.98553259999999998</v>
      </c>
      <c r="F2312">
        <v>0</v>
      </c>
      <c r="G2312">
        <v>30.185390000000002</v>
      </c>
      <c r="H2312">
        <f t="shared" ca="1" si="36"/>
        <v>0.15411108253850481</v>
      </c>
      <c r="I2312" t="b">
        <v>1</v>
      </c>
    </row>
    <row r="2313" spans="1:9" x14ac:dyDescent="0.3">
      <c r="A2313" t="s">
        <v>6940</v>
      </c>
      <c r="B2313" t="s">
        <v>6941</v>
      </c>
      <c r="C2313" t="s">
        <v>6942</v>
      </c>
      <c r="D2313">
        <v>0.16701379999999999</v>
      </c>
      <c r="E2313">
        <v>0.98553259999999998</v>
      </c>
      <c r="F2313">
        <v>0</v>
      </c>
      <c r="G2313">
        <v>30.182729999999999</v>
      </c>
      <c r="H2313">
        <f t="shared" ca="1" si="36"/>
        <v>1.6037147947859265E-2</v>
      </c>
      <c r="I2313" t="b">
        <v>1</v>
      </c>
    </row>
    <row r="2314" spans="1:9" x14ac:dyDescent="0.3">
      <c r="A2314" t="s">
        <v>6943</v>
      </c>
      <c r="B2314" t="s">
        <v>6944</v>
      </c>
      <c r="C2314" t="s">
        <v>6945</v>
      </c>
      <c r="D2314">
        <v>0.1765823</v>
      </c>
      <c r="E2314">
        <v>0.98553259999999998</v>
      </c>
      <c r="F2314">
        <v>0</v>
      </c>
      <c r="G2314">
        <v>30.184439999999999</v>
      </c>
      <c r="H2314">
        <f t="shared" ca="1" si="36"/>
        <v>1.5110494681345621E-2</v>
      </c>
      <c r="I2314" t="b">
        <v>1</v>
      </c>
    </row>
    <row r="2315" spans="1:9" x14ac:dyDescent="0.3">
      <c r="A2315" t="s">
        <v>6946</v>
      </c>
      <c r="B2315" t="s">
        <v>6947</v>
      </c>
      <c r="C2315" t="s">
        <v>6948</v>
      </c>
      <c r="D2315">
        <v>0.1765823</v>
      </c>
      <c r="E2315">
        <v>0.98553259999999998</v>
      </c>
      <c r="F2315">
        <v>0</v>
      </c>
      <c r="G2315">
        <v>30.185269999999999</v>
      </c>
      <c r="H2315">
        <f t="shared" ca="1" si="36"/>
        <v>0.81144589311995241</v>
      </c>
      <c r="I2315" t="b">
        <v>1</v>
      </c>
    </row>
    <row r="2316" spans="1:9" x14ac:dyDescent="0.3">
      <c r="A2316" t="s">
        <v>6949</v>
      </c>
      <c r="B2316" t="s">
        <v>6950</v>
      </c>
      <c r="C2316" t="s">
        <v>6951</v>
      </c>
      <c r="D2316">
        <v>0.16701379999999999</v>
      </c>
      <c r="E2316">
        <v>0.98553259999999998</v>
      </c>
      <c r="F2316">
        <v>0</v>
      </c>
      <c r="G2316">
        <v>30.185949999999998</v>
      </c>
      <c r="H2316">
        <f t="shared" ca="1" si="36"/>
        <v>0.36660449779928972</v>
      </c>
      <c r="I2316" t="b">
        <v>1</v>
      </c>
    </row>
    <row r="2317" spans="1:9" x14ac:dyDescent="0.3">
      <c r="A2317" t="s">
        <v>6952</v>
      </c>
      <c r="B2317" t="s">
        <v>6953</v>
      </c>
      <c r="C2317" t="s">
        <v>6954</v>
      </c>
      <c r="D2317">
        <v>0.16701379999999999</v>
      </c>
      <c r="E2317">
        <v>0.98553259999999998</v>
      </c>
      <c r="F2317">
        <v>0</v>
      </c>
      <c r="G2317">
        <v>30.185680000000001</v>
      </c>
      <c r="H2317">
        <f t="shared" ca="1" si="36"/>
        <v>0.37135249479553645</v>
      </c>
      <c r="I2317" t="b">
        <v>1</v>
      </c>
    </row>
    <row r="2318" spans="1:9" x14ac:dyDescent="0.3">
      <c r="A2318" t="s">
        <v>6955</v>
      </c>
      <c r="B2318" t="s">
        <v>6956</v>
      </c>
      <c r="C2318" t="s">
        <v>6957</v>
      </c>
      <c r="D2318">
        <v>0.16701379999999999</v>
      </c>
      <c r="E2318">
        <v>0.98553259999999998</v>
      </c>
      <c r="F2318">
        <v>0</v>
      </c>
      <c r="G2318">
        <v>30.186019999999999</v>
      </c>
      <c r="H2318">
        <f t="shared" ca="1" si="36"/>
        <v>0.2786230802180315</v>
      </c>
      <c r="I2318" t="b">
        <v>1</v>
      </c>
    </row>
    <row r="2319" spans="1:9" x14ac:dyDescent="0.3">
      <c r="A2319" t="s">
        <v>6958</v>
      </c>
      <c r="B2319" t="s">
        <v>6959</v>
      </c>
      <c r="C2319" t="s">
        <v>6960</v>
      </c>
      <c r="D2319">
        <v>0.1765823</v>
      </c>
      <c r="E2319">
        <v>0.98553259999999998</v>
      </c>
      <c r="F2319">
        <v>0</v>
      </c>
      <c r="G2319">
        <v>30.18618</v>
      </c>
      <c r="H2319">
        <f t="shared" ca="1" si="36"/>
        <v>0.86039550121722363</v>
      </c>
      <c r="I2319" t="b">
        <v>1</v>
      </c>
    </row>
    <row r="2320" spans="1:9" x14ac:dyDescent="0.3">
      <c r="A2320" t="s">
        <v>6961</v>
      </c>
      <c r="B2320" t="s">
        <v>6962</v>
      </c>
      <c r="C2320" t="s">
        <v>6963</v>
      </c>
      <c r="D2320">
        <v>0.1765823</v>
      </c>
      <c r="E2320">
        <v>0.98553259999999998</v>
      </c>
      <c r="F2320">
        <v>0</v>
      </c>
      <c r="G2320">
        <v>30.185839999999999</v>
      </c>
      <c r="H2320">
        <f t="shared" ca="1" si="36"/>
        <v>0.12157598662562663</v>
      </c>
      <c r="I2320" t="b">
        <v>1</v>
      </c>
    </row>
    <row r="2321" spans="1:9" x14ac:dyDescent="0.3">
      <c r="A2321" t="s">
        <v>6964</v>
      </c>
      <c r="B2321" t="s">
        <v>6965</v>
      </c>
      <c r="C2321" t="s">
        <v>6966</v>
      </c>
      <c r="D2321">
        <v>0.1765823</v>
      </c>
      <c r="E2321">
        <v>0.98553259999999998</v>
      </c>
      <c r="F2321">
        <v>0</v>
      </c>
      <c r="G2321">
        <v>30.185929999999999</v>
      </c>
      <c r="H2321">
        <f t="shared" ca="1" si="36"/>
        <v>0.71311153917811565</v>
      </c>
      <c r="I2321" t="b">
        <v>1</v>
      </c>
    </row>
    <row r="2322" spans="1:9" x14ac:dyDescent="0.3">
      <c r="A2322" t="s">
        <v>6967</v>
      </c>
      <c r="B2322" t="s">
        <v>6968</v>
      </c>
      <c r="C2322" t="s">
        <v>6969</v>
      </c>
      <c r="D2322">
        <v>0.1765823</v>
      </c>
      <c r="E2322">
        <v>0.98553259999999998</v>
      </c>
      <c r="F2322">
        <v>0</v>
      </c>
      <c r="G2322">
        <v>30.185939999999999</v>
      </c>
      <c r="H2322">
        <f t="shared" ca="1" si="36"/>
        <v>0.75426639932618733</v>
      </c>
      <c r="I2322" t="b">
        <v>1</v>
      </c>
    </row>
    <row r="2323" spans="1:9" x14ac:dyDescent="0.3">
      <c r="A2323" t="s">
        <v>6970</v>
      </c>
      <c r="B2323" t="s">
        <v>6971</v>
      </c>
      <c r="C2323" t="s">
        <v>6972</v>
      </c>
      <c r="D2323">
        <v>0.1765823</v>
      </c>
      <c r="E2323">
        <v>0.98553259999999998</v>
      </c>
      <c r="F2323">
        <v>0</v>
      </c>
      <c r="G2323">
        <v>30.18591</v>
      </c>
      <c r="H2323">
        <f t="shared" ca="1" si="36"/>
        <v>0.68698580254388675</v>
      </c>
      <c r="I2323" t="b">
        <v>1</v>
      </c>
    </row>
    <row r="2324" spans="1:9" x14ac:dyDescent="0.3">
      <c r="A2324" t="s">
        <v>6973</v>
      </c>
      <c r="B2324" t="s">
        <v>6974</v>
      </c>
      <c r="C2324" t="s">
        <v>6975</v>
      </c>
      <c r="D2324">
        <v>0.1765823</v>
      </c>
      <c r="E2324">
        <v>0.98553259999999998</v>
      </c>
      <c r="F2324">
        <v>0</v>
      </c>
      <c r="G2324">
        <v>30.185980000000001</v>
      </c>
      <c r="H2324">
        <f t="shared" ca="1" si="36"/>
        <v>0.16781884428799931</v>
      </c>
      <c r="I2324" t="b">
        <v>1</v>
      </c>
    </row>
    <row r="2325" spans="1:9" x14ac:dyDescent="0.3">
      <c r="A2325" t="s">
        <v>6976</v>
      </c>
      <c r="B2325" t="s">
        <v>6977</v>
      </c>
      <c r="C2325" t="s">
        <v>6978</v>
      </c>
      <c r="D2325">
        <v>0.1765823</v>
      </c>
      <c r="E2325">
        <v>0.98553259999999998</v>
      </c>
      <c r="F2325">
        <v>0</v>
      </c>
      <c r="G2325">
        <v>30.18609</v>
      </c>
      <c r="H2325">
        <f t="shared" ca="1" si="36"/>
        <v>0.29226199502194161</v>
      </c>
      <c r="I2325" t="b">
        <v>1</v>
      </c>
    </row>
    <row r="2326" spans="1:9" x14ac:dyDescent="0.3">
      <c r="A2326" t="s">
        <v>6979</v>
      </c>
      <c r="B2326" t="s">
        <v>6980</v>
      </c>
      <c r="C2326" t="s">
        <v>6981</v>
      </c>
      <c r="D2326">
        <v>0.1765823</v>
      </c>
      <c r="E2326">
        <v>0.98553259999999998</v>
      </c>
      <c r="F2326">
        <v>0</v>
      </c>
      <c r="G2326">
        <v>30.185970000000001</v>
      </c>
      <c r="H2326">
        <f t="shared" ca="1" si="36"/>
        <v>0.43849436701064803</v>
      </c>
      <c r="I2326" t="b">
        <v>1</v>
      </c>
    </row>
    <row r="2327" spans="1:9" x14ac:dyDescent="0.3">
      <c r="A2327" t="s">
        <v>6982</v>
      </c>
      <c r="B2327" t="s">
        <v>6983</v>
      </c>
      <c r="C2327" t="s">
        <v>6984</v>
      </c>
      <c r="D2327">
        <v>0.1765823</v>
      </c>
      <c r="E2327">
        <v>0.98553259999999998</v>
      </c>
      <c r="F2327">
        <v>0</v>
      </c>
      <c r="G2327">
        <v>30.185960000000001</v>
      </c>
      <c r="H2327">
        <f t="shared" ca="1" si="36"/>
        <v>0.40413000228351337</v>
      </c>
      <c r="I2327" t="b">
        <v>1</v>
      </c>
    </row>
    <row r="2328" spans="1:9" x14ac:dyDescent="0.3">
      <c r="A2328" t="s">
        <v>6985</v>
      </c>
      <c r="B2328" t="s">
        <v>6986</v>
      </c>
      <c r="C2328" t="s">
        <v>6987</v>
      </c>
      <c r="D2328">
        <v>0.1765823</v>
      </c>
      <c r="E2328">
        <v>0.98553259999999998</v>
      </c>
      <c r="F2328">
        <v>0</v>
      </c>
      <c r="G2328">
        <v>30.185970000000001</v>
      </c>
      <c r="H2328">
        <f t="shared" ca="1" si="36"/>
        <v>0.39935253294413164</v>
      </c>
      <c r="I2328" t="b">
        <v>1</v>
      </c>
    </row>
    <row r="2329" spans="1:9" x14ac:dyDescent="0.3">
      <c r="A2329" t="s">
        <v>6988</v>
      </c>
      <c r="B2329" t="s">
        <v>6989</v>
      </c>
      <c r="C2329" t="s">
        <v>6990</v>
      </c>
      <c r="D2329">
        <v>0.1765823</v>
      </c>
      <c r="E2329">
        <v>0.98553259999999998</v>
      </c>
      <c r="F2329">
        <v>0</v>
      </c>
      <c r="G2329">
        <v>30.185949999999998</v>
      </c>
      <c r="H2329">
        <f t="shared" ca="1" si="36"/>
        <v>0.62491969775172385</v>
      </c>
      <c r="I2329" t="b">
        <v>1</v>
      </c>
    </row>
    <row r="2330" spans="1:9" x14ac:dyDescent="0.3">
      <c r="A2330" t="s">
        <v>6991</v>
      </c>
      <c r="B2330" t="s">
        <v>6992</v>
      </c>
      <c r="C2330" t="s">
        <v>6993</v>
      </c>
      <c r="D2330">
        <v>0.1765823</v>
      </c>
      <c r="E2330">
        <v>0.98553259999999998</v>
      </c>
      <c r="F2330">
        <v>0</v>
      </c>
      <c r="G2330">
        <v>30.185960000000001</v>
      </c>
      <c r="H2330">
        <f t="shared" ca="1" si="36"/>
        <v>0.42488479686763236</v>
      </c>
      <c r="I2330" t="b">
        <v>1</v>
      </c>
    </row>
    <row r="2331" spans="1:9" x14ac:dyDescent="0.3">
      <c r="A2331" t="s">
        <v>6994</v>
      </c>
      <c r="B2331" t="s">
        <v>6995</v>
      </c>
      <c r="C2331" t="s">
        <v>6996</v>
      </c>
      <c r="D2331">
        <v>0.1765823</v>
      </c>
      <c r="E2331">
        <v>0.98553259999999998</v>
      </c>
      <c r="F2331">
        <v>0</v>
      </c>
      <c r="G2331">
        <v>30.185970000000001</v>
      </c>
      <c r="H2331">
        <f t="shared" ca="1" si="36"/>
        <v>0.79320624720202282</v>
      </c>
      <c r="I2331" t="b">
        <v>1</v>
      </c>
    </row>
    <row r="2332" spans="1:9" x14ac:dyDescent="0.3">
      <c r="A2332" t="s">
        <v>6997</v>
      </c>
      <c r="B2332" t="s">
        <v>6998</v>
      </c>
      <c r="C2332" t="s">
        <v>6999</v>
      </c>
      <c r="D2332">
        <v>0.1765823</v>
      </c>
      <c r="E2332">
        <v>0.98553259999999998</v>
      </c>
      <c r="F2332">
        <v>0</v>
      </c>
      <c r="G2332">
        <v>30.185939999999999</v>
      </c>
      <c r="H2332">
        <f t="shared" ca="1" si="36"/>
        <v>0.72796116274731038</v>
      </c>
      <c r="I2332" t="b">
        <v>1</v>
      </c>
    </row>
    <row r="2333" spans="1:9" x14ac:dyDescent="0.3">
      <c r="A2333" t="s">
        <v>7000</v>
      </c>
      <c r="B2333" t="s">
        <v>7001</v>
      </c>
      <c r="C2333" t="s">
        <v>7002</v>
      </c>
      <c r="D2333">
        <v>0.1765823</v>
      </c>
      <c r="E2333">
        <v>0.98553259999999998</v>
      </c>
      <c r="F2333">
        <v>0</v>
      </c>
      <c r="G2333">
        <v>30.185970000000001</v>
      </c>
      <c r="H2333">
        <f t="shared" ca="1" si="36"/>
        <v>0.55425469534878979</v>
      </c>
      <c r="I2333" t="b">
        <v>1</v>
      </c>
    </row>
    <row r="2334" spans="1:9" x14ac:dyDescent="0.3">
      <c r="A2334" t="s">
        <v>7003</v>
      </c>
      <c r="B2334" t="s">
        <v>7004</v>
      </c>
      <c r="C2334" t="s">
        <v>7005</v>
      </c>
      <c r="D2334">
        <v>0.1765823</v>
      </c>
      <c r="E2334">
        <v>0.98553259999999998</v>
      </c>
      <c r="F2334">
        <v>0</v>
      </c>
      <c r="G2334">
        <v>30.185949999999998</v>
      </c>
      <c r="H2334">
        <f t="shared" ca="1" si="36"/>
        <v>0.67964502200413857</v>
      </c>
      <c r="I2334" t="b">
        <v>1</v>
      </c>
    </row>
    <row r="2335" spans="1:9" x14ac:dyDescent="0.3">
      <c r="A2335" t="s">
        <v>7006</v>
      </c>
      <c r="B2335" t="s">
        <v>7007</v>
      </c>
      <c r="C2335" t="s">
        <v>7008</v>
      </c>
      <c r="D2335">
        <v>0.1765823</v>
      </c>
      <c r="E2335">
        <v>0.98553259999999998</v>
      </c>
      <c r="F2335">
        <v>0</v>
      </c>
      <c r="G2335">
        <v>30.185970000000001</v>
      </c>
      <c r="H2335">
        <f t="shared" ca="1" si="36"/>
        <v>0.34630786112663803</v>
      </c>
      <c r="I2335" t="b">
        <v>1</v>
      </c>
    </row>
    <row r="2336" spans="1:9" x14ac:dyDescent="0.3">
      <c r="A2336" t="s">
        <v>7009</v>
      </c>
      <c r="B2336" t="s">
        <v>7010</v>
      </c>
      <c r="C2336" t="s">
        <v>7011</v>
      </c>
      <c r="D2336">
        <v>0.2722676</v>
      </c>
      <c r="E2336">
        <v>0.98553259999999998</v>
      </c>
      <c r="F2336">
        <v>0</v>
      </c>
      <c r="G2336">
        <v>30.179400000000001</v>
      </c>
      <c r="H2336">
        <f t="shared" ca="1" si="36"/>
        <v>0.22215420207092207</v>
      </c>
      <c r="I2336" t="b">
        <v>1</v>
      </c>
    </row>
    <row r="2337" spans="1:9" x14ac:dyDescent="0.3">
      <c r="A2337" t="s">
        <v>7012</v>
      </c>
      <c r="B2337" t="s">
        <v>7013</v>
      </c>
      <c r="C2337" t="s">
        <v>7014</v>
      </c>
      <c r="D2337">
        <v>0.2722676</v>
      </c>
      <c r="E2337">
        <v>0.98553259999999998</v>
      </c>
      <c r="F2337">
        <v>0</v>
      </c>
      <c r="G2337">
        <v>30.182469999999999</v>
      </c>
      <c r="H2337">
        <f t="shared" ca="1" si="36"/>
        <v>0.68705343752249604</v>
      </c>
      <c r="I2337" t="b">
        <v>1</v>
      </c>
    </row>
    <row r="2338" spans="1:9" x14ac:dyDescent="0.3">
      <c r="A2338" t="s">
        <v>7015</v>
      </c>
      <c r="B2338" t="s">
        <v>7016</v>
      </c>
      <c r="C2338" t="s">
        <v>7017</v>
      </c>
      <c r="D2338">
        <v>0.2722676</v>
      </c>
      <c r="E2338">
        <v>0.98553259999999998</v>
      </c>
      <c r="F2338">
        <v>0</v>
      </c>
      <c r="G2338">
        <v>30.184059999999999</v>
      </c>
      <c r="H2338">
        <f t="shared" ca="1" si="36"/>
        <v>0.72160531354025503</v>
      </c>
      <c r="I2338" t="b">
        <v>1</v>
      </c>
    </row>
    <row r="2339" spans="1:9" x14ac:dyDescent="0.3">
      <c r="A2339" t="s">
        <v>7018</v>
      </c>
      <c r="B2339" t="s">
        <v>7019</v>
      </c>
      <c r="C2339" t="s">
        <v>7020</v>
      </c>
      <c r="D2339">
        <v>0.2722676</v>
      </c>
      <c r="E2339">
        <v>0.98553259999999998</v>
      </c>
      <c r="F2339">
        <v>0</v>
      </c>
      <c r="G2339">
        <v>30.1845</v>
      </c>
      <c r="H2339">
        <f t="shared" ca="1" si="36"/>
        <v>0.58233236309823222</v>
      </c>
      <c r="I2339" t="b">
        <v>1</v>
      </c>
    </row>
    <row r="2340" spans="1:9" x14ac:dyDescent="0.3">
      <c r="A2340" t="s">
        <v>7021</v>
      </c>
      <c r="B2340" t="s">
        <v>7022</v>
      </c>
      <c r="C2340" t="s">
        <v>7023</v>
      </c>
      <c r="D2340">
        <v>0.1765823</v>
      </c>
      <c r="E2340">
        <v>0.98553259999999998</v>
      </c>
      <c r="F2340">
        <v>0</v>
      </c>
      <c r="G2340">
        <v>30.188669999999998</v>
      </c>
      <c r="H2340">
        <f t="shared" ca="1" si="36"/>
        <v>0.15803757617061154</v>
      </c>
      <c r="I2340" t="b">
        <v>1</v>
      </c>
    </row>
    <row r="2341" spans="1:9" x14ac:dyDescent="0.3">
      <c r="A2341" t="s">
        <v>7024</v>
      </c>
      <c r="B2341" t="s">
        <v>7025</v>
      </c>
      <c r="C2341" t="s">
        <v>7026</v>
      </c>
      <c r="D2341">
        <v>0</v>
      </c>
      <c r="E2341">
        <v>0.98553259999999998</v>
      </c>
      <c r="F2341">
        <v>0</v>
      </c>
      <c r="G2341">
        <v>30.18506</v>
      </c>
      <c r="H2341">
        <f t="shared" ca="1" si="36"/>
        <v>1.32728509446014E-2</v>
      </c>
      <c r="I2341" t="b">
        <v>0</v>
      </c>
    </row>
    <row r="2342" spans="1:9" x14ac:dyDescent="0.3">
      <c r="A2342" t="s">
        <v>7027</v>
      </c>
      <c r="B2342" t="s">
        <v>7028</v>
      </c>
      <c r="C2342" t="s">
        <v>7029</v>
      </c>
      <c r="D2342">
        <v>0</v>
      </c>
      <c r="E2342">
        <v>0.98553259999999998</v>
      </c>
      <c r="F2342">
        <v>0</v>
      </c>
      <c r="G2342">
        <v>30.186409999999999</v>
      </c>
      <c r="H2342">
        <f t="shared" ca="1" si="36"/>
        <v>0.87020456157778259</v>
      </c>
      <c r="I2342" t="b">
        <v>1</v>
      </c>
    </row>
    <row r="2343" spans="1:9" x14ac:dyDescent="0.3">
      <c r="A2343" t="s">
        <v>7030</v>
      </c>
      <c r="B2343" t="s">
        <v>7031</v>
      </c>
      <c r="C2343" t="s">
        <v>7032</v>
      </c>
      <c r="D2343">
        <v>0</v>
      </c>
      <c r="E2343">
        <v>0.98553259999999998</v>
      </c>
      <c r="F2343">
        <v>0</v>
      </c>
      <c r="G2343">
        <v>30.186990000000002</v>
      </c>
      <c r="H2343">
        <f t="shared" ca="1" si="36"/>
        <v>0.35396082012887731</v>
      </c>
      <c r="I2343" t="b">
        <v>0</v>
      </c>
    </row>
    <row r="2344" spans="1:9" x14ac:dyDescent="0.3">
      <c r="A2344" t="s">
        <v>7033</v>
      </c>
      <c r="B2344" t="s">
        <v>7034</v>
      </c>
      <c r="C2344" t="s">
        <v>7035</v>
      </c>
      <c r="D2344">
        <v>0</v>
      </c>
      <c r="E2344">
        <v>0.98553259999999998</v>
      </c>
      <c r="F2344">
        <v>0</v>
      </c>
      <c r="G2344">
        <v>30.186620000000001</v>
      </c>
      <c r="H2344">
        <f t="shared" ca="1" si="36"/>
        <v>0.90452329518873598</v>
      </c>
      <c r="I2344" t="b">
        <v>0</v>
      </c>
    </row>
    <row r="2345" spans="1:9" x14ac:dyDescent="0.3">
      <c r="A2345" t="s">
        <v>7036</v>
      </c>
      <c r="B2345" t="s">
        <v>7037</v>
      </c>
      <c r="C2345" t="s">
        <v>7038</v>
      </c>
      <c r="D2345">
        <v>0</v>
      </c>
      <c r="E2345">
        <v>0.98553259999999998</v>
      </c>
      <c r="F2345">
        <v>0</v>
      </c>
      <c r="G2345">
        <v>30.186779999999999</v>
      </c>
      <c r="H2345">
        <f t="shared" ca="1" si="36"/>
        <v>0.96155100477854472</v>
      </c>
      <c r="I2345" t="b">
        <v>0</v>
      </c>
    </row>
    <row r="2346" spans="1:9" x14ac:dyDescent="0.3">
      <c r="A2346" t="s">
        <v>7039</v>
      </c>
      <c r="B2346" t="s">
        <v>7040</v>
      </c>
      <c r="C2346" t="s">
        <v>7041</v>
      </c>
      <c r="D2346">
        <v>0</v>
      </c>
      <c r="E2346">
        <v>0.98553259999999998</v>
      </c>
      <c r="F2346">
        <v>0</v>
      </c>
      <c r="G2346">
        <v>30.18666</v>
      </c>
      <c r="H2346">
        <f t="shared" ca="1" si="36"/>
        <v>0.48038578481429439</v>
      </c>
      <c r="I2346" t="b">
        <v>0</v>
      </c>
    </row>
    <row r="2347" spans="1:9" x14ac:dyDescent="0.3">
      <c r="A2347" t="s">
        <v>7042</v>
      </c>
      <c r="B2347" t="s">
        <v>7043</v>
      </c>
      <c r="C2347" t="s">
        <v>7044</v>
      </c>
      <c r="D2347">
        <v>0</v>
      </c>
      <c r="E2347">
        <v>0.98553259999999998</v>
      </c>
      <c r="F2347">
        <v>0</v>
      </c>
      <c r="G2347">
        <v>30.186640000000001</v>
      </c>
      <c r="H2347">
        <f t="shared" ca="1" si="36"/>
        <v>0.44845650419795546</v>
      </c>
      <c r="I2347" t="b">
        <v>0</v>
      </c>
    </row>
    <row r="2348" spans="1:9" x14ac:dyDescent="0.3">
      <c r="A2348" t="s">
        <v>7045</v>
      </c>
      <c r="B2348" t="s">
        <v>7046</v>
      </c>
      <c r="C2348" t="s">
        <v>7047</v>
      </c>
      <c r="D2348">
        <v>0.16701379999999999</v>
      </c>
      <c r="E2348">
        <v>0.98553259999999998</v>
      </c>
      <c r="F2348">
        <v>0</v>
      </c>
      <c r="G2348">
        <v>30.181360000000002</v>
      </c>
      <c r="H2348">
        <f t="shared" ca="1" si="36"/>
        <v>0.14193999668789758</v>
      </c>
      <c r="I2348" t="b">
        <v>1</v>
      </c>
    </row>
    <row r="2349" spans="1:9" x14ac:dyDescent="0.3">
      <c r="A2349" t="s">
        <v>7048</v>
      </c>
      <c r="B2349" t="s">
        <v>7049</v>
      </c>
      <c r="C2349" t="s">
        <v>7050</v>
      </c>
      <c r="D2349">
        <v>0.1765823</v>
      </c>
      <c r="E2349">
        <v>0.98553259999999998</v>
      </c>
      <c r="F2349">
        <v>0</v>
      </c>
      <c r="G2349">
        <v>30.183479999999999</v>
      </c>
      <c r="H2349">
        <f t="shared" ca="1" si="36"/>
        <v>0.59269766583205674</v>
      </c>
      <c r="I2349" t="b">
        <v>1</v>
      </c>
    </row>
    <row r="2350" spans="1:9" x14ac:dyDescent="0.3">
      <c r="A2350" t="s">
        <v>7051</v>
      </c>
      <c r="B2350" t="s">
        <v>7052</v>
      </c>
      <c r="C2350" t="s">
        <v>7053</v>
      </c>
      <c r="D2350">
        <v>0.1765823</v>
      </c>
      <c r="E2350">
        <v>0.98553259999999998</v>
      </c>
      <c r="F2350">
        <v>0</v>
      </c>
      <c r="G2350">
        <v>30.184850000000001</v>
      </c>
      <c r="H2350">
        <f t="shared" ca="1" si="36"/>
        <v>0.94427000920069981</v>
      </c>
      <c r="I2350" t="b">
        <v>1</v>
      </c>
    </row>
    <row r="2351" spans="1:9" x14ac:dyDescent="0.3">
      <c r="A2351" t="s">
        <v>7054</v>
      </c>
      <c r="B2351" t="s">
        <v>7055</v>
      </c>
      <c r="C2351" t="s">
        <v>7056</v>
      </c>
      <c r="D2351">
        <v>0.1478767</v>
      </c>
      <c r="E2351">
        <v>0.98553259999999998</v>
      </c>
      <c r="F2351">
        <v>0</v>
      </c>
      <c r="G2351">
        <v>30.186540000000001</v>
      </c>
      <c r="H2351">
        <f t="shared" ca="1" si="36"/>
        <v>0.47576355344473897</v>
      </c>
      <c r="I2351" t="b">
        <v>1</v>
      </c>
    </row>
    <row r="2352" spans="1:9" x14ac:dyDescent="0.3">
      <c r="A2352" t="s">
        <v>7057</v>
      </c>
      <c r="B2352" t="s">
        <v>7058</v>
      </c>
      <c r="C2352" t="s">
        <v>7059</v>
      </c>
      <c r="D2352">
        <v>0.12873960000000001</v>
      </c>
      <c r="E2352">
        <v>0.98553259999999998</v>
      </c>
      <c r="F2352">
        <v>0</v>
      </c>
      <c r="G2352">
        <v>30.186820000000001</v>
      </c>
      <c r="H2352">
        <f t="shared" ca="1" si="36"/>
        <v>0.72748657359257773</v>
      </c>
      <c r="I2352" t="b">
        <v>1</v>
      </c>
    </row>
    <row r="2353" spans="1:9" x14ac:dyDescent="0.3">
      <c r="A2353" t="s">
        <v>7060</v>
      </c>
      <c r="B2353" t="s">
        <v>7061</v>
      </c>
      <c r="C2353" t="s">
        <v>7062</v>
      </c>
      <c r="D2353">
        <v>0.12873960000000001</v>
      </c>
      <c r="E2353">
        <v>0.98553259999999998</v>
      </c>
      <c r="F2353">
        <v>0</v>
      </c>
      <c r="G2353">
        <v>30.186579999999999</v>
      </c>
      <c r="H2353">
        <f t="shared" ca="1" si="36"/>
        <v>0.93648681529160105</v>
      </c>
      <c r="I2353" t="b">
        <v>1</v>
      </c>
    </row>
    <row r="2354" spans="1:9" x14ac:dyDescent="0.3">
      <c r="A2354" t="s">
        <v>7063</v>
      </c>
      <c r="B2354" t="s">
        <v>7064</v>
      </c>
      <c r="C2354" t="s">
        <v>7065</v>
      </c>
      <c r="D2354">
        <v>0.12873960000000001</v>
      </c>
      <c r="E2354">
        <v>0.98553259999999998</v>
      </c>
      <c r="F2354">
        <v>0</v>
      </c>
      <c r="G2354">
        <v>30.186419999999998</v>
      </c>
      <c r="H2354">
        <f t="shared" ca="1" si="36"/>
        <v>0.75723567981615547</v>
      </c>
      <c r="I2354" t="b">
        <v>1</v>
      </c>
    </row>
    <row r="2355" spans="1:9" x14ac:dyDescent="0.3">
      <c r="A2355" t="s">
        <v>7066</v>
      </c>
      <c r="B2355" t="s">
        <v>7067</v>
      </c>
      <c r="C2355" t="s">
        <v>7068</v>
      </c>
      <c r="D2355">
        <v>0.12873960000000001</v>
      </c>
      <c r="E2355">
        <v>0.98553259999999998</v>
      </c>
      <c r="F2355">
        <v>0</v>
      </c>
      <c r="G2355">
        <v>30.18637</v>
      </c>
      <c r="H2355">
        <f t="shared" ca="1" si="36"/>
        <v>0.40930865803756156</v>
      </c>
      <c r="I2355" t="b">
        <v>1</v>
      </c>
    </row>
    <row r="2356" spans="1:9" x14ac:dyDescent="0.3">
      <c r="A2356" t="s">
        <v>7069</v>
      </c>
      <c r="B2356" t="s">
        <v>7070</v>
      </c>
      <c r="C2356" t="s">
        <v>7071</v>
      </c>
      <c r="D2356">
        <v>0.12873960000000001</v>
      </c>
      <c r="E2356">
        <v>0.98553259999999998</v>
      </c>
      <c r="F2356">
        <v>0</v>
      </c>
      <c r="G2356">
        <v>30.18638</v>
      </c>
      <c r="H2356">
        <f t="shared" ca="1" si="36"/>
        <v>0.63897174448724292</v>
      </c>
      <c r="I2356" t="b">
        <v>1</v>
      </c>
    </row>
    <row r="2357" spans="1:9" x14ac:dyDescent="0.3">
      <c r="A2357" t="s">
        <v>7072</v>
      </c>
      <c r="B2357" t="s">
        <v>7073</v>
      </c>
      <c r="C2357" t="s">
        <v>7074</v>
      </c>
      <c r="D2357">
        <v>0.12873960000000001</v>
      </c>
      <c r="E2357">
        <v>0.98553259999999998</v>
      </c>
      <c r="F2357">
        <v>0</v>
      </c>
      <c r="G2357">
        <v>30.18629</v>
      </c>
      <c r="H2357">
        <f t="shared" ca="1" si="36"/>
        <v>0.69726961751796679</v>
      </c>
      <c r="I2357" t="b">
        <v>1</v>
      </c>
    </row>
    <row r="2358" spans="1:9" x14ac:dyDescent="0.3">
      <c r="A2358" t="s">
        <v>7075</v>
      </c>
      <c r="B2358" t="s">
        <v>7076</v>
      </c>
      <c r="C2358" t="s">
        <v>7077</v>
      </c>
      <c r="D2358">
        <v>0.12873960000000001</v>
      </c>
      <c r="E2358">
        <v>0.98553259999999998</v>
      </c>
      <c r="F2358">
        <v>0</v>
      </c>
      <c r="G2358">
        <v>30.186309999999999</v>
      </c>
      <c r="H2358">
        <f t="shared" ca="1" si="36"/>
        <v>0.42853950675676444</v>
      </c>
      <c r="I2358" t="b">
        <v>1</v>
      </c>
    </row>
    <row r="2359" spans="1:9" x14ac:dyDescent="0.3">
      <c r="A2359" t="s">
        <v>7078</v>
      </c>
      <c r="B2359" t="s">
        <v>7079</v>
      </c>
      <c r="C2359" t="s">
        <v>7080</v>
      </c>
      <c r="D2359">
        <v>0.12873960000000001</v>
      </c>
      <c r="E2359">
        <v>0.98553259999999998</v>
      </c>
      <c r="F2359">
        <v>0</v>
      </c>
      <c r="G2359">
        <v>30.186399999999999</v>
      </c>
      <c r="H2359">
        <f t="shared" ca="1" si="36"/>
        <v>0.94590006133874749</v>
      </c>
      <c r="I2359" t="b">
        <v>1</v>
      </c>
    </row>
    <row r="2360" spans="1:9" x14ac:dyDescent="0.3">
      <c r="A2360" t="s">
        <v>7081</v>
      </c>
      <c r="B2360" t="s">
        <v>7082</v>
      </c>
      <c r="C2360" t="s">
        <v>7083</v>
      </c>
      <c r="D2360">
        <v>0.12873960000000001</v>
      </c>
      <c r="E2360">
        <v>0.98553259999999998</v>
      </c>
      <c r="F2360">
        <v>0</v>
      </c>
      <c r="G2360">
        <v>30.186299999999999</v>
      </c>
      <c r="H2360">
        <f t="shared" ca="1" si="36"/>
        <v>0.9785915847436476</v>
      </c>
      <c r="I2360" t="b">
        <v>1</v>
      </c>
    </row>
    <row r="2361" spans="1:9" x14ac:dyDescent="0.3">
      <c r="A2361" t="s">
        <v>7084</v>
      </c>
      <c r="B2361" t="s">
        <v>7085</v>
      </c>
      <c r="C2361" t="s">
        <v>7086</v>
      </c>
      <c r="D2361">
        <v>7.1328440000000007E-2</v>
      </c>
      <c r="E2361">
        <v>0.98553259999999998</v>
      </c>
      <c r="F2361">
        <v>0</v>
      </c>
      <c r="G2361">
        <v>30.187290000000001</v>
      </c>
      <c r="H2361">
        <f t="shared" ca="1" si="36"/>
        <v>0.20453459106511962</v>
      </c>
      <c r="I2361" t="b">
        <v>1</v>
      </c>
    </row>
    <row r="2362" spans="1:9" x14ac:dyDescent="0.3">
      <c r="A2362" t="s">
        <v>7087</v>
      </c>
      <c r="B2362" t="s">
        <v>7088</v>
      </c>
      <c r="C2362" t="s">
        <v>7089</v>
      </c>
      <c r="D2362">
        <v>0</v>
      </c>
      <c r="E2362">
        <v>0.98553259999999998</v>
      </c>
      <c r="F2362">
        <v>0</v>
      </c>
      <c r="G2362">
        <v>30.186499999999999</v>
      </c>
      <c r="H2362">
        <f t="shared" ca="1" si="36"/>
        <v>0.44863720521440498</v>
      </c>
      <c r="I2362" t="b">
        <v>0</v>
      </c>
    </row>
    <row r="2363" spans="1:9" x14ac:dyDescent="0.3">
      <c r="A2363" t="s">
        <v>7090</v>
      </c>
      <c r="B2363" t="s">
        <v>7091</v>
      </c>
      <c r="C2363" t="s">
        <v>7092</v>
      </c>
      <c r="D2363">
        <v>0</v>
      </c>
      <c r="E2363">
        <v>0.98553259999999998</v>
      </c>
      <c r="F2363">
        <v>0</v>
      </c>
      <c r="G2363">
        <v>30.186610000000002</v>
      </c>
      <c r="H2363">
        <f t="shared" ca="1" si="36"/>
        <v>0.45638468323041825</v>
      </c>
      <c r="I2363" t="b">
        <v>0</v>
      </c>
    </row>
    <row r="2364" spans="1:9" x14ac:dyDescent="0.3">
      <c r="A2364" t="s">
        <v>7093</v>
      </c>
      <c r="B2364" t="s">
        <v>7094</v>
      </c>
      <c r="C2364" t="s">
        <v>7095</v>
      </c>
      <c r="D2364">
        <v>0</v>
      </c>
      <c r="E2364">
        <v>0.98553259999999998</v>
      </c>
      <c r="F2364">
        <v>0</v>
      </c>
      <c r="G2364">
        <v>30.18666</v>
      </c>
      <c r="H2364">
        <f t="shared" ca="1" si="36"/>
        <v>0.27585083173958902</v>
      </c>
      <c r="I2364" t="b">
        <v>0</v>
      </c>
    </row>
    <row r="2365" spans="1:9" x14ac:dyDescent="0.3">
      <c r="A2365" t="s">
        <v>7096</v>
      </c>
      <c r="B2365" t="s">
        <v>7097</v>
      </c>
      <c r="C2365" t="s">
        <v>7098</v>
      </c>
      <c r="D2365">
        <v>0</v>
      </c>
      <c r="E2365">
        <v>0.98553259999999998</v>
      </c>
      <c r="F2365">
        <v>0</v>
      </c>
      <c r="G2365">
        <v>30.186640000000001</v>
      </c>
      <c r="H2365">
        <f t="shared" ca="1" si="36"/>
        <v>0.64219851263677941</v>
      </c>
      <c r="I2365" t="b">
        <v>0</v>
      </c>
    </row>
    <row r="2366" spans="1:9" x14ac:dyDescent="0.3">
      <c r="A2366" t="s">
        <v>7099</v>
      </c>
      <c r="B2366" t="s">
        <v>7100</v>
      </c>
      <c r="C2366" t="s">
        <v>7101</v>
      </c>
      <c r="D2366">
        <v>0</v>
      </c>
      <c r="E2366">
        <v>0.98553259999999998</v>
      </c>
      <c r="F2366">
        <v>0</v>
      </c>
      <c r="G2366">
        <v>30.186610000000002</v>
      </c>
      <c r="H2366">
        <f t="shared" ca="1" si="36"/>
        <v>0.9117424359869799</v>
      </c>
      <c r="I2366" t="b">
        <v>0</v>
      </c>
    </row>
    <row r="2367" spans="1:9" x14ac:dyDescent="0.3">
      <c r="A2367" t="s">
        <v>7102</v>
      </c>
      <c r="B2367" t="s">
        <v>7103</v>
      </c>
      <c r="C2367" t="s">
        <v>7104</v>
      </c>
      <c r="D2367">
        <v>0</v>
      </c>
      <c r="E2367">
        <v>0.98553259999999998</v>
      </c>
      <c r="F2367">
        <v>0</v>
      </c>
      <c r="G2367">
        <v>30.186669999999999</v>
      </c>
      <c r="H2367">
        <f t="shared" ca="1" si="36"/>
        <v>0.4010090510687554</v>
      </c>
      <c r="I2367" t="b">
        <v>1</v>
      </c>
    </row>
    <row r="2368" spans="1:9" x14ac:dyDescent="0.3">
      <c r="A2368" t="s">
        <v>7105</v>
      </c>
      <c r="B2368" t="s">
        <v>7106</v>
      </c>
      <c r="C2368" t="s">
        <v>7107</v>
      </c>
      <c r="D2368">
        <v>0</v>
      </c>
      <c r="E2368">
        <v>0.98553259999999998</v>
      </c>
      <c r="F2368">
        <v>0</v>
      </c>
      <c r="G2368">
        <v>30.18665</v>
      </c>
      <c r="H2368">
        <f t="shared" ca="1" si="36"/>
        <v>0.13288743157631944</v>
      </c>
      <c r="I2368" t="b">
        <v>0</v>
      </c>
    </row>
    <row r="2369" spans="1:9" x14ac:dyDescent="0.3">
      <c r="A2369" t="s">
        <v>7108</v>
      </c>
      <c r="B2369" t="s">
        <v>7109</v>
      </c>
      <c r="C2369" t="s">
        <v>7110</v>
      </c>
      <c r="D2369">
        <v>0</v>
      </c>
      <c r="E2369">
        <v>0.98553259999999998</v>
      </c>
      <c r="F2369">
        <v>0</v>
      </c>
      <c r="G2369">
        <v>30.18666</v>
      </c>
      <c r="H2369">
        <f t="shared" ca="1" si="36"/>
        <v>0.89311820888800775</v>
      </c>
      <c r="I2369" t="b">
        <v>0</v>
      </c>
    </row>
    <row r="2370" spans="1:9" x14ac:dyDescent="0.3">
      <c r="A2370" t="s">
        <v>7111</v>
      </c>
      <c r="B2370" t="s">
        <v>7112</v>
      </c>
      <c r="C2370" t="s">
        <v>7113</v>
      </c>
      <c r="D2370">
        <v>0</v>
      </c>
      <c r="E2370">
        <v>0.98553259999999998</v>
      </c>
      <c r="F2370">
        <v>0</v>
      </c>
      <c r="G2370">
        <v>30.18665</v>
      </c>
      <c r="H2370">
        <f t="shared" ca="1" si="36"/>
        <v>0.28015746174778366</v>
      </c>
      <c r="I2370" t="b">
        <v>0</v>
      </c>
    </row>
    <row r="2371" spans="1:9" x14ac:dyDescent="0.3">
      <c r="A2371" t="s">
        <v>7114</v>
      </c>
      <c r="B2371" t="s">
        <v>7115</v>
      </c>
      <c r="C2371" t="s">
        <v>7116</v>
      </c>
      <c r="D2371">
        <v>0</v>
      </c>
      <c r="E2371">
        <v>0.98553259999999998</v>
      </c>
      <c r="F2371">
        <v>0</v>
      </c>
      <c r="G2371">
        <v>30.186640000000001</v>
      </c>
      <c r="H2371">
        <f t="shared" ref="H2371:H2434" ca="1" si="37">RAND()</f>
        <v>0.15189619104231666</v>
      </c>
      <c r="I2371" t="b">
        <v>1</v>
      </c>
    </row>
    <row r="2372" spans="1:9" x14ac:dyDescent="0.3">
      <c r="A2372" t="s">
        <v>7117</v>
      </c>
      <c r="B2372" t="s">
        <v>7118</v>
      </c>
      <c r="C2372" t="s">
        <v>7119</v>
      </c>
      <c r="D2372">
        <v>0</v>
      </c>
      <c r="E2372">
        <v>0.98553259999999998</v>
      </c>
      <c r="F2372">
        <v>0</v>
      </c>
      <c r="G2372">
        <v>30.186610000000002</v>
      </c>
      <c r="H2372">
        <f t="shared" ca="1" si="37"/>
        <v>0.3663094204365287</v>
      </c>
      <c r="I2372" t="b">
        <v>0</v>
      </c>
    </row>
    <row r="2373" spans="1:9" x14ac:dyDescent="0.3">
      <c r="A2373" t="s">
        <v>7120</v>
      </c>
      <c r="B2373" t="s">
        <v>7121</v>
      </c>
      <c r="C2373" t="s">
        <v>7122</v>
      </c>
      <c r="D2373">
        <v>0</v>
      </c>
      <c r="E2373">
        <v>0.98553259999999998</v>
      </c>
      <c r="F2373">
        <v>0</v>
      </c>
      <c r="G2373">
        <v>30.186640000000001</v>
      </c>
      <c r="H2373">
        <f t="shared" ca="1" si="37"/>
        <v>7.7069450898095804E-2</v>
      </c>
      <c r="I2373" t="b">
        <v>1</v>
      </c>
    </row>
    <row r="2374" spans="1:9" x14ac:dyDescent="0.3">
      <c r="A2374" t="s">
        <v>7123</v>
      </c>
      <c r="B2374" t="s">
        <v>7124</v>
      </c>
      <c r="C2374" t="s">
        <v>7125</v>
      </c>
      <c r="D2374">
        <v>0</v>
      </c>
      <c r="E2374">
        <v>0.98553259999999998</v>
      </c>
      <c r="F2374">
        <v>0</v>
      </c>
      <c r="G2374">
        <v>30.18665</v>
      </c>
      <c r="H2374">
        <f t="shared" ca="1" si="37"/>
        <v>0.94349592085915979</v>
      </c>
      <c r="I2374" t="b">
        <v>0</v>
      </c>
    </row>
    <row r="2375" spans="1:9" x14ac:dyDescent="0.3">
      <c r="A2375" t="s">
        <v>7126</v>
      </c>
      <c r="B2375" t="s">
        <v>7127</v>
      </c>
      <c r="C2375" t="s">
        <v>7128</v>
      </c>
      <c r="D2375">
        <v>0</v>
      </c>
      <c r="E2375">
        <v>0.98553259999999998</v>
      </c>
      <c r="F2375">
        <v>0</v>
      </c>
      <c r="G2375">
        <v>30.186630000000001</v>
      </c>
      <c r="H2375">
        <f t="shared" ca="1" si="37"/>
        <v>8.1682626347016063E-2</v>
      </c>
      <c r="I2375" t="b">
        <v>0</v>
      </c>
    </row>
    <row r="2376" spans="1:9" x14ac:dyDescent="0.3">
      <c r="A2376" t="s">
        <v>7129</v>
      </c>
      <c r="B2376" t="s">
        <v>7130</v>
      </c>
      <c r="C2376" t="s">
        <v>7131</v>
      </c>
      <c r="D2376">
        <v>0</v>
      </c>
      <c r="E2376">
        <v>0.98553259999999998</v>
      </c>
      <c r="F2376">
        <v>0</v>
      </c>
      <c r="G2376">
        <v>30.186610000000002</v>
      </c>
      <c r="H2376">
        <f t="shared" ca="1" si="37"/>
        <v>1.0995682968526377E-2</v>
      </c>
      <c r="I2376" t="b">
        <v>0</v>
      </c>
    </row>
    <row r="2377" spans="1:9" x14ac:dyDescent="0.3">
      <c r="A2377" t="s">
        <v>7132</v>
      </c>
      <c r="B2377" t="s">
        <v>7133</v>
      </c>
      <c r="C2377" t="s">
        <v>7134</v>
      </c>
      <c r="D2377">
        <v>0</v>
      </c>
      <c r="E2377">
        <v>0.98553259999999998</v>
      </c>
      <c r="F2377">
        <v>0</v>
      </c>
      <c r="G2377">
        <v>30.18666</v>
      </c>
      <c r="H2377">
        <f t="shared" ca="1" si="37"/>
        <v>0.43042707465800933</v>
      </c>
      <c r="I2377" t="b">
        <v>0</v>
      </c>
    </row>
    <row r="2378" spans="1:9" x14ac:dyDescent="0.3">
      <c r="A2378" t="s">
        <v>7135</v>
      </c>
      <c r="B2378" t="s">
        <v>7136</v>
      </c>
      <c r="C2378" t="s">
        <v>7137</v>
      </c>
      <c r="D2378">
        <v>0</v>
      </c>
      <c r="E2378">
        <v>0.98553259999999998</v>
      </c>
      <c r="F2378">
        <v>0</v>
      </c>
      <c r="G2378">
        <v>30.186640000000001</v>
      </c>
      <c r="H2378">
        <f t="shared" ca="1" si="37"/>
        <v>0.46547749824862306</v>
      </c>
      <c r="I2378" t="b">
        <v>0</v>
      </c>
    </row>
    <row r="2379" spans="1:9" x14ac:dyDescent="0.3">
      <c r="A2379" t="s">
        <v>7138</v>
      </c>
      <c r="B2379" t="s">
        <v>7139</v>
      </c>
      <c r="C2379" t="s">
        <v>7140</v>
      </c>
      <c r="D2379">
        <v>0</v>
      </c>
      <c r="E2379">
        <v>0.98553259999999998</v>
      </c>
      <c r="F2379">
        <v>0</v>
      </c>
      <c r="G2379">
        <v>30.186640000000001</v>
      </c>
      <c r="H2379">
        <f t="shared" ca="1" si="37"/>
        <v>4.625450780220286E-2</v>
      </c>
      <c r="I2379" t="b">
        <v>0</v>
      </c>
    </row>
    <row r="2380" spans="1:9" x14ac:dyDescent="0.3">
      <c r="A2380" t="s">
        <v>7141</v>
      </c>
      <c r="B2380" t="s">
        <v>7142</v>
      </c>
      <c r="C2380" t="s">
        <v>7143</v>
      </c>
      <c r="D2380">
        <v>0</v>
      </c>
      <c r="E2380">
        <v>0.98553259999999998</v>
      </c>
      <c r="F2380">
        <v>0</v>
      </c>
      <c r="G2380">
        <v>30.186620000000001</v>
      </c>
      <c r="H2380">
        <f t="shared" ca="1" si="37"/>
        <v>0.26257618787140247</v>
      </c>
      <c r="I2380" t="b">
        <v>0</v>
      </c>
    </row>
    <row r="2381" spans="1:9" x14ac:dyDescent="0.3">
      <c r="A2381" t="s">
        <v>7144</v>
      </c>
      <c r="B2381" t="s">
        <v>7145</v>
      </c>
      <c r="C2381" t="s">
        <v>7146</v>
      </c>
      <c r="D2381">
        <v>0</v>
      </c>
      <c r="E2381">
        <v>0.98553259999999998</v>
      </c>
      <c r="F2381">
        <v>0</v>
      </c>
      <c r="G2381">
        <v>30.186640000000001</v>
      </c>
      <c r="H2381">
        <f t="shared" ca="1" si="37"/>
        <v>0.27401019922463676</v>
      </c>
      <c r="I2381" t="b">
        <v>0</v>
      </c>
    </row>
    <row r="2382" spans="1:9" x14ac:dyDescent="0.3">
      <c r="A2382" t="s">
        <v>7147</v>
      </c>
      <c r="B2382" t="s">
        <v>7148</v>
      </c>
      <c r="C2382" t="s">
        <v>7149</v>
      </c>
      <c r="D2382">
        <v>0</v>
      </c>
      <c r="E2382">
        <v>0.98553259999999998</v>
      </c>
      <c r="F2382">
        <v>0</v>
      </c>
      <c r="G2382">
        <v>30.186620000000001</v>
      </c>
      <c r="H2382">
        <f t="shared" ca="1" si="37"/>
        <v>0.88195919770141218</v>
      </c>
      <c r="I2382" t="b">
        <v>0</v>
      </c>
    </row>
    <row r="2383" spans="1:9" x14ac:dyDescent="0.3">
      <c r="A2383" t="s">
        <v>7150</v>
      </c>
      <c r="B2383" t="s">
        <v>7151</v>
      </c>
      <c r="C2383" t="s">
        <v>7152</v>
      </c>
      <c r="D2383">
        <v>0.2722676</v>
      </c>
      <c r="E2383">
        <v>0.98553259999999998</v>
      </c>
      <c r="F2383">
        <v>0</v>
      </c>
      <c r="G2383">
        <v>30.16769</v>
      </c>
      <c r="H2383">
        <f t="shared" ca="1" si="37"/>
        <v>0.92209389835034938</v>
      </c>
      <c r="I2383" t="b">
        <v>1</v>
      </c>
    </row>
    <row r="2384" spans="1:9" x14ac:dyDescent="0.3">
      <c r="A2384" t="s">
        <v>7153</v>
      </c>
      <c r="B2384" t="s">
        <v>7154</v>
      </c>
      <c r="C2384" t="s">
        <v>7155</v>
      </c>
      <c r="D2384">
        <v>0.26269910000000002</v>
      </c>
      <c r="E2384">
        <v>0.98553259999999998</v>
      </c>
      <c r="F2384">
        <v>0</v>
      </c>
      <c r="G2384">
        <v>30.17943</v>
      </c>
      <c r="H2384">
        <f t="shared" ca="1" si="37"/>
        <v>0.52043723670935693</v>
      </c>
      <c r="I2384" t="b">
        <v>1</v>
      </c>
    </row>
    <row r="2385" spans="1:9" x14ac:dyDescent="0.3">
      <c r="A2385" t="s">
        <v>7156</v>
      </c>
      <c r="B2385" t="s">
        <v>7157</v>
      </c>
      <c r="C2385" t="s">
        <v>7158</v>
      </c>
      <c r="D2385">
        <v>0.15744520000000001</v>
      </c>
      <c r="E2385">
        <v>0.98553259999999998</v>
      </c>
      <c r="F2385">
        <v>0</v>
      </c>
      <c r="G2385">
        <v>30.187940000000001</v>
      </c>
      <c r="H2385">
        <f t="shared" ca="1" si="37"/>
        <v>0.54626781613880615</v>
      </c>
      <c r="I2385" t="b">
        <v>1</v>
      </c>
    </row>
    <row r="2386" spans="1:9" x14ac:dyDescent="0.3">
      <c r="A2386" t="s">
        <v>7159</v>
      </c>
      <c r="B2386" t="s">
        <v>7160</v>
      </c>
      <c r="C2386" t="s">
        <v>7161</v>
      </c>
      <c r="D2386">
        <v>0</v>
      </c>
      <c r="E2386">
        <v>0.98553259999999998</v>
      </c>
      <c r="F2386">
        <v>0</v>
      </c>
      <c r="G2386">
        <v>30.185459999999999</v>
      </c>
      <c r="H2386">
        <f t="shared" ca="1" si="37"/>
        <v>0.44653244752207077</v>
      </c>
      <c r="I2386" t="b">
        <v>0</v>
      </c>
    </row>
    <row r="2387" spans="1:9" x14ac:dyDescent="0.3">
      <c r="A2387" t="s">
        <v>7162</v>
      </c>
      <c r="B2387" t="s">
        <v>7163</v>
      </c>
      <c r="C2387" t="s">
        <v>7164</v>
      </c>
      <c r="D2387">
        <v>0</v>
      </c>
      <c r="E2387">
        <v>0.98553259999999998</v>
      </c>
      <c r="F2387">
        <v>0</v>
      </c>
      <c r="G2387">
        <v>30.186520000000002</v>
      </c>
      <c r="H2387">
        <f t="shared" ca="1" si="37"/>
        <v>0.55173970649658632</v>
      </c>
      <c r="I2387" t="b">
        <v>0</v>
      </c>
    </row>
    <row r="2388" spans="1:9" x14ac:dyDescent="0.3">
      <c r="A2388" t="s">
        <v>7165</v>
      </c>
      <c r="B2388" t="s">
        <v>7166</v>
      </c>
      <c r="C2388" t="s">
        <v>7167</v>
      </c>
      <c r="D2388">
        <v>0</v>
      </c>
      <c r="E2388">
        <v>0.98553259999999998</v>
      </c>
      <c r="F2388">
        <v>0</v>
      </c>
      <c r="G2388">
        <v>30.186630000000001</v>
      </c>
      <c r="H2388">
        <f t="shared" ca="1" si="37"/>
        <v>9.5954453307912191E-2</v>
      </c>
      <c r="I2388" t="b">
        <v>0</v>
      </c>
    </row>
    <row r="2389" spans="1:9" x14ac:dyDescent="0.3">
      <c r="A2389" t="s">
        <v>7168</v>
      </c>
      <c r="B2389" t="s">
        <v>7169</v>
      </c>
      <c r="C2389" t="s">
        <v>7170</v>
      </c>
      <c r="D2389">
        <v>0</v>
      </c>
      <c r="E2389">
        <v>0.98553259999999998</v>
      </c>
      <c r="F2389">
        <v>0</v>
      </c>
      <c r="G2389">
        <v>30.186640000000001</v>
      </c>
      <c r="H2389">
        <f t="shared" ca="1" si="37"/>
        <v>0.75542700768452864</v>
      </c>
      <c r="I2389" t="b">
        <v>0</v>
      </c>
    </row>
    <row r="2390" spans="1:9" x14ac:dyDescent="0.3">
      <c r="A2390" t="s">
        <v>7171</v>
      </c>
      <c r="B2390" t="s">
        <v>7172</v>
      </c>
      <c r="C2390" t="s">
        <v>7173</v>
      </c>
      <c r="D2390">
        <v>0</v>
      </c>
      <c r="E2390">
        <v>0.98553259999999998</v>
      </c>
      <c r="F2390">
        <v>0</v>
      </c>
      <c r="G2390">
        <v>30.18665</v>
      </c>
      <c r="H2390">
        <f t="shared" ca="1" si="37"/>
        <v>0.33134415363585323</v>
      </c>
      <c r="I2390" t="b">
        <v>0</v>
      </c>
    </row>
    <row r="2391" spans="1:9" x14ac:dyDescent="0.3">
      <c r="A2391" t="s">
        <v>7174</v>
      </c>
      <c r="B2391" t="s">
        <v>7175</v>
      </c>
      <c r="C2391" t="s">
        <v>7176</v>
      </c>
      <c r="D2391">
        <v>0</v>
      </c>
      <c r="E2391">
        <v>0.98553259999999998</v>
      </c>
      <c r="F2391">
        <v>0</v>
      </c>
      <c r="G2391">
        <v>30.186669999999999</v>
      </c>
      <c r="H2391">
        <f t="shared" ca="1" si="37"/>
        <v>0.20515696387343973</v>
      </c>
      <c r="I2391" t="b">
        <v>0</v>
      </c>
    </row>
    <row r="2392" spans="1:9" x14ac:dyDescent="0.3">
      <c r="A2392" t="s">
        <v>7177</v>
      </c>
      <c r="B2392" t="s">
        <v>7178</v>
      </c>
      <c r="C2392" t="s">
        <v>7179</v>
      </c>
      <c r="D2392">
        <v>0</v>
      </c>
      <c r="E2392">
        <v>0.98553259999999998</v>
      </c>
      <c r="F2392">
        <v>0</v>
      </c>
      <c r="G2392">
        <v>30.186640000000001</v>
      </c>
      <c r="H2392">
        <f t="shared" ca="1" si="37"/>
        <v>0.92554970538656667</v>
      </c>
      <c r="I2392" t="b">
        <v>0</v>
      </c>
    </row>
    <row r="2393" spans="1:9" x14ac:dyDescent="0.3">
      <c r="A2393" t="s">
        <v>7180</v>
      </c>
      <c r="B2393" t="s">
        <v>7181</v>
      </c>
      <c r="C2393" t="s">
        <v>7182</v>
      </c>
      <c r="D2393">
        <v>-5.9757190000000002E-2</v>
      </c>
      <c r="E2393">
        <v>0.98553259999999998</v>
      </c>
      <c r="F2393">
        <v>0</v>
      </c>
      <c r="G2393">
        <v>30.185880000000001</v>
      </c>
      <c r="H2393">
        <f t="shared" ca="1" si="37"/>
        <v>0.52696053996539427</v>
      </c>
      <c r="I2393" t="b">
        <v>1</v>
      </c>
    </row>
    <row r="2394" spans="1:9" x14ac:dyDescent="0.3">
      <c r="A2394" t="s">
        <v>7183</v>
      </c>
      <c r="B2394" t="s">
        <v>7184</v>
      </c>
      <c r="C2394" t="s">
        <v>7185</v>
      </c>
      <c r="D2394">
        <v>-5.9757190000000002E-2</v>
      </c>
      <c r="E2394">
        <v>0.98553259999999998</v>
      </c>
      <c r="F2394">
        <v>0</v>
      </c>
      <c r="G2394">
        <v>30.18628</v>
      </c>
      <c r="H2394">
        <f t="shared" ca="1" si="37"/>
        <v>0.69346296454814171</v>
      </c>
      <c r="I2394" t="b">
        <v>1</v>
      </c>
    </row>
    <row r="2395" spans="1:9" x14ac:dyDescent="0.3">
      <c r="A2395" t="s">
        <v>7186</v>
      </c>
      <c r="B2395" t="s">
        <v>7187</v>
      </c>
      <c r="C2395" t="s">
        <v>7188</v>
      </c>
      <c r="D2395">
        <v>-6.925154E-2</v>
      </c>
      <c r="E2395">
        <v>0.98553259999999998</v>
      </c>
      <c r="F2395">
        <v>0</v>
      </c>
      <c r="G2395">
        <v>30.186240000000002</v>
      </c>
      <c r="H2395">
        <f t="shared" ca="1" si="37"/>
        <v>0.41713897207475403</v>
      </c>
      <c r="I2395" t="b">
        <v>1</v>
      </c>
    </row>
    <row r="2396" spans="1:9" x14ac:dyDescent="0.3">
      <c r="A2396" t="s">
        <v>7189</v>
      </c>
      <c r="B2396" t="s">
        <v>7190</v>
      </c>
      <c r="C2396" t="s">
        <v>7191</v>
      </c>
      <c r="D2396">
        <v>-6.925154E-2</v>
      </c>
      <c r="E2396">
        <v>0.98553259999999998</v>
      </c>
      <c r="F2396">
        <v>0</v>
      </c>
      <c r="G2396">
        <v>30.18638</v>
      </c>
      <c r="H2396">
        <f t="shared" ca="1" si="37"/>
        <v>0.83292628743253638</v>
      </c>
      <c r="I2396" t="b">
        <v>1</v>
      </c>
    </row>
    <row r="2397" spans="1:9" x14ac:dyDescent="0.3">
      <c r="A2397" t="s">
        <v>7192</v>
      </c>
      <c r="B2397" t="s">
        <v>7193</v>
      </c>
      <c r="C2397" t="s">
        <v>7194</v>
      </c>
      <c r="D2397">
        <v>-6.925154E-2</v>
      </c>
      <c r="E2397">
        <v>0.98553259999999998</v>
      </c>
      <c r="F2397">
        <v>0</v>
      </c>
      <c r="G2397">
        <v>30.18657</v>
      </c>
      <c r="H2397">
        <f t="shared" ca="1" si="37"/>
        <v>0.31332295253089759</v>
      </c>
      <c r="I2397" t="b">
        <v>1</v>
      </c>
    </row>
    <row r="2398" spans="1:9" x14ac:dyDescent="0.3">
      <c r="A2398" t="s">
        <v>7195</v>
      </c>
      <c r="B2398" t="s">
        <v>7196</v>
      </c>
      <c r="C2398" t="s">
        <v>7197</v>
      </c>
      <c r="D2398">
        <v>-6.925154E-2</v>
      </c>
      <c r="E2398">
        <v>0.98553259999999998</v>
      </c>
      <c r="F2398">
        <v>0</v>
      </c>
      <c r="G2398">
        <v>30.186489999999999</v>
      </c>
      <c r="H2398">
        <f t="shared" ca="1" si="37"/>
        <v>0.55803314741892807</v>
      </c>
      <c r="I2398" t="b">
        <v>1</v>
      </c>
    </row>
    <row r="2399" spans="1:9" x14ac:dyDescent="0.3">
      <c r="A2399" t="s">
        <v>7198</v>
      </c>
      <c r="B2399" t="s">
        <v>7199</v>
      </c>
      <c r="C2399" t="s">
        <v>7200</v>
      </c>
      <c r="D2399">
        <v>-6.925154E-2</v>
      </c>
      <c r="E2399">
        <v>0.98553259999999998</v>
      </c>
      <c r="F2399">
        <v>0</v>
      </c>
      <c r="G2399">
        <v>30.186520000000002</v>
      </c>
      <c r="H2399">
        <f t="shared" ca="1" si="37"/>
        <v>0.7441044465474107</v>
      </c>
      <c r="I2399" t="b">
        <v>1</v>
      </c>
    </row>
    <row r="2400" spans="1:9" x14ac:dyDescent="0.3">
      <c r="A2400" t="s">
        <v>7201</v>
      </c>
      <c r="B2400" t="s">
        <v>7202</v>
      </c>
      <c r="C2400" t="s">
        <v>7203</v>
      </c>
      <c r="D2400">
        <v>-6.925154E-2</v>
      </c>
      <c r="E2400">
        <v>0.98553259999999998</v>
      </c>
      <c r="F2400">
        <v>0</v>
      </c>
      <c r="G2400">
        <v>30.186530000000001</v>
      </c>
      <c r="H2400">
        <f t="shared" ca="1" si="37"/>
        <v>0.61666423936782577</v>
      </c>
      <c r="I2400" t="b">
        <v>1</v>
      </c>
    </row>
    <row r="2401" spans="1:9" x14ac:dyDescent="0.3">
      <c r="A2401" t="s">
        <v>7204</v>
      </c>
      <c r="B2401" t="s">
        <v>7205</v>
      </c>
      <c r="C2401" t="s">
        <v>7206</v>
      </c>
      <c r="D2401">
        <v>-6.925154E-2</v>
      </c>
      <c r="E2401">
        <v>0.98553259999999998</v>
      </c>
      <c r="F2401">
        <v>0</v>
      </c>
      <c r="G2401">
        <v>30.186530000000001</v>
      </c>
      <c r="H2401">
        <f t="shared" ca="1" si="37"/>
        <v>0.22322645404754349</v>
      </c>
      <c r="I2401" t="b">
        <v>1</v>
      </c>
    </row>
    <row r="2402" spans="1:9" x14ac:dyDescent="0.3">
      <c r="A2402" t="s">
        <v>7207</v>
      </c>
      <c r="B2402" t="s">
        <v>7208</v>
      </c>
      <c r="C2402" t="s">
        <v>7209</v>
      </c>
      <c r="D2402">
        <v>-6.925154E-2</v>
      </c>
      <c r="E2402">
        <v>0.98553259999999998</v>
      </c>
      <c r="F2402">
        <v>0</v>
      </c>
      <c r="G2402">
        <v>30.186509999999998</v>
      </c>
      <c r="H2402">
        <f t="shared" ca="1" si="37"/>
        <v>0.9934327482429024</v>
      </c>
      <c r="I2402" t="b">
        <v>1</v>
      </c>
    </row>
    <row r="2403" spans="1:9" x14ac:dyDescent="0.3">
      <c r="A2403" t="s">
        <v>7210</v>
      </c>
      <c r="B2403" t="s">
        <v>7211</v>
      </c>
      <c r="C2403" t="s">
        <v>7212</v>
      </c>
      <c r="D2403">
        <v>-6.925154E-2</v>
      </c>
      <c r="E2403">
        <v>0.98553259999999998</v>
      </c>
      <c r="F2403">
        <v>0</v>
      </c>
      <c r="G2403">
        <v>30.186399999999999</v>
      </c>
      <c r="H2403">
        <f t="shared" ca="1" si="37"/>
        <v>0.40983008108703323</v>
      </c>
      <c r="I2403" t="b">
        <v>1</v>
      </c>
    </row>
    <row r="2404" spans="1:9" x14ac:dyDescent="0.3">
      <c r="A2404" t="s">
        <v>7213</v>
      </c>
      <c r="B2404" t="s">
        <v>7214</v>
      </c>
      <c r="C2404" t="s">
        <v>7215</v>
      </c>
      <c r="D2404">
        <v>-6.925154E-2</v>
      </c>
      <c r="E2404">
        <v>0.98553259999999998</v>
      </c>
      <c r="F2404">
        <v>0</v>
      </c>
      <c r="G2404">
        <v>30.186530000000001</v>
      </c>
      <c r="H2404">
        <f t="shared" ca="1" si="37"/>
        <v>0.85414131014303551</v>
      </c>
      <c r="I2404" t="b">
        <v>1</v>
      </c>
    </row>
    <row r="2405" spans="1:9" x14ac:dyDescent="0.3">
      <c r="A2405" t="s">
        <v>7216</v>
      </c>
      <c r="B2405" t="s">
        <v>7217</v>
      </c>
      <c r="C2405" t="s">
        <v>7218</v>
      </c>
      <c r="D2405">
        <v>-6.925154E-2</v>
      </c>
      <c r="E2405">
        <v>0.98553259999999998</v>
      </c>
      <c r="F2405">
        <v>0</v>
      </c>
      <c r="G2405">
        <v>30.186489999999999</v>
      </c>
      <c r="H2405">
        <f t="shared" ca="1" si="37"/>
        <v>0.52566151163487829</v>
      </c>
      <c r="I2405" t="b">
        <v>1</v>
      </c>
    </row>
    <row r="2406" spans="1:9" x14ac:dyDescent="0.3">
      <c r="A2406" t="s">
        <v>7219</v>
      </c>
      <c r="B2406" t="s">
        <v>7220</v>
      </c>
      <c r="C2406" t="s">
        <v>7221</v>
      </c>
      <c r="D2406">
        <v>-6.925154E-2</v>
      </c>
      <c r="E2406">
        <v>0.98553259999999998</v>
      </c>
      <c r="F2406">
        <v>0</v>
      </c>
      <c r="G2406">
        <v>30.186520000000002</v>
      </c>
      <c r="H2406">
        <f t="shared" ca="1" si="37"/>
        <v>0.89851726325557923</v>
      </c>
      <c r="I2406" t="b">
        <v>1</v>
      </c>
    </row>
    <row r="2407" spans="1:9" x14ac:dyDescent="0.3">
      <c r="A2407" t="s">
        <v>7222</v>
      </c>
      <c r="B2407" t="s">
        <v>7223</v>
      </c>
      <c r="C2407" t="s">
        <v>7224</v>
      </c>
      <c r="D2407">
        <v>-6.925154E-2</v>
      </c>
      <c r="E2407">
        <v>0.98553259999999998</v>
      </c>
      <c r="F2407">
        <v>0</v>
      </c>
      <c r="G2407">
        <v>30.186509999999998</v>
      </c>
      <c r="H2407">
        <f t="shared" ca="1" si="37"/>
        <v>0.23462169006751721</v>
      </c>
      <c r="I2407" t="b">
        <v>1</v>
      </c>
    </row>
    <row r="2408" spans="1:9" x14ac:dyDescent="0.3">
      <c r="A2408" t="s">
        <v>7225</v>
      </c>
      <c r="B2408" t="s">
        <v>7226</v>
      </c>
      <c r="C2408" t="s">
        <v>7227</v>
      </c>
      <c r="D2408">
        <v>-6.925154E-2</v>
      </c>
      <c r="E2408">
        <v>0.98553259999999998</v>
      </c>
      <c r="F2408">
        <v>0</v>
      </c>
      <c r="G2408">
        <v>30.186530000000001</v>
      </c>
      <c r="H2408">
        <f t="shared" ca="1" si="37"/>
        <v>0.24709362980769622</v>
      </c>
      <c r="I2408" t="b">
        <v>1</v>
      </c>
    </row>
    <row r="2409" spans="1:9" x14ac:dyDescent="0.3">
      <c r="A2409" t="s">
        <v>7228</v>
      </c>
      <c r="B2409" t="s">
        <v>7229</v>
      </c>
      <c r="C2409" t="s">
        <v>7230</v>
      </c>
      <c r="D2409">
        <v>-6.925154E-2</v>
      </c>
      <c r="E2409">
        <v>0.98553259999999998</v>
      </c>
      <c r="F2409">
        <v>0</v>
      </c>
      <c r="G2409">
        <v>30.186489999999999</v>
      </c>
      <c r="H2409">
        <f t="shared" ca="1" si="37"/>
        <v>0.9402292739217869</v>
      </c>
      <c r="I2409" t="b">
        <v>1</v>
      </c>
    </row>
    <row r="2410" spans="1:9" x14ac:dyDescent="0.3">
      <c r="A2410" t="s">
        <v>7231</v>
      </c>
      <c r="B2410" t="s">
        <v>7232</v>
      </c>
      <c r="C2410" t="s">
        <v>7233</v>
      </c>
      <c r="D2410">
        <v>-6.925154E-2</v>
      </c>
      <c r="E2410">
        <v>0.98553259999999998</v>
      </c>
      <c r="F2410">
        <v>0</v>
      </c>
      <c r="G2410">
        <v>30.186540000000001</v>
      </c>
      <c r="H2410">
        <f t="shared" ca="1" si="37"/>
        <v>0.88008297302698069</v>
      </c>
      <c r="I2410" t="b">
        <v>1</v>
      </c>
    </row>
    <row r="2411" spans="1:9" x14ac:dyDescent="0.3">
      <c r="A2411" t="s">
        <v>7234</v>
      </c>
      <c r="B2411" t="s">
        <v>7235</v>
      </c>
      <c r="C2411" t="s">
        <v>7236</v>
      </c>
      <c r="D2411">
        <v>-6.925154E-2</v>
      </c>
      <c r="E2411">
        <v>0.98553259999999998</v>
      </c>
      <c r="F2411">
        <v>0</v>
      </c>
      <c r="G2411">
        <v>30.186720000000001</v>
      </c>
      <c r="H2411">
        <f t="shared" ca="1" si="37"/>
        <v>0.32556197531178521</v>
      </c>
      <c r="I2411" t="b">
        <v>1</v>
      </c>
    </row>
    <row r="2412" spans="1:9" x14ac:dyDescent="0.3">
      <c r="A2412" t="s">
        <v>7237</v>
      </c>
      <c r="B2412" t="s">
        <v>7238</v>
      </c>
      <c r="C2412" t="s">
        <v>7239</v>
      </c>
      <c r="D2412">
        <v>-6.925154E-2</v>
      </c>
      <c r="E2412">
        <v>0.98553259999999998</v>
      </c>
      <c r="F2412">
        <v>0</v>
      </c>
      <c r="G2412">
        <v>30.186530000000001</v>
      </c>
      <c r="H2412">
        <f t="shared" ca="1" si="37"/>
        <v>0.2102760785445521</v>
      </c>
      <c r="I2412" t="b">
        <v>1</v>
      </c>
    </row>
    <row r="2413" spans="1:9" x14ac:dyDescent="0.3">
      <c r="A2413" t="s">
        <v>7240</v>
      </c>
      <c r="B2413" t="s">
        <v>7241</v>
      </c>
      <c r="C2413" t="s">
        <v>7242</v>
      </c>
      <c r="D2413">
        <v>-6.925154E-2</v>
      </c>
      <c r="E2413">
        <v>0.98553259999999998</v>
      </c>
      <c r="F2413">
        <v>0</v>
      </c>
      <c r="G2413">
        <v>30.186530000000001</v>
      </c>
      <c r="H2413">
        <f t="shared" ca="1" si="37"/>
        <v>0.69718646824925923</v>
      </c>
      <c r="I2413" t="b">
        <v>1</v>
      </c>
    </row>
    <row r="2414" spans="1:9" x14ac:dyDescent="0.3">
      <c r="A2414" t="s">
        <v>7243</v>
      </c>
      <c r="B2414" t="s">
        <v>7244</v>
      </c>
      <c r="C2414" t="s">
        <v>7245</v>
      </c>
      <c r="D2414">
        <v>-5.9757190000000002E-2</v>
      </c>
      <c r="E2414">
        <v>0.98553259999999998</v>
      </c>
      <c r="F2414">
        <v>0</v>
      </c>
      <c r="G2414">
        <v>30.186599999999999</v>
      </c>
      <c r="H2414">
        <f t="shared" ca="1" si="37"/>
        <v>0.43960562283227456</v>
      </c>
      <c r="I2414" t="b">
        <v>1</v>
      </c>
    </row>
    <row r="2415" spans="1:9" x14ac:dyDescent="0.3">
      <c r="A2415" t="s">
        <v>7246</v>
      </c>
      <c r="B2415" t="s">
        <v>7247</v>
      </c>
      <c r="C2415" t="s">
        <v>7248</v>
      </c>
      <c r="D2415">
        <v>-5.9757190000000002E-2</v>
      </c>
      <c r="E2415">
        <v>0.98553259999999998</v>
      </c>
      <c r="F2415">
        <v>0</v>
      </c>
      <c r="G2415">
        <v>30.18657</v>
      </c>
      <c r="H2415">
        <f t="shared" ca="1" si="37"/>
        <v>0.88899803008919609</v>
      </c>
      <c r="I2415" t="b">
        <v>1</v>
      </c>
    </row>
    <row r="2416" spans="1:9" x14ac:dyDescent="0.3">
      <c r="A2416" t="s">
        <v>7249</v>
      </c>
      <c r="B2416" t="s">
        <v>7250</v>
      </c>
      <c r="C2416" t="s">
        <v>7251</v>
      </c>
      <c r="D2416">
        <v>-5.9757190000000002E-2</v>
      </c>
      <c r="E2416">
        <v>0.98553259999999998</v>
      </c>
      <c r="F2416">
        <v>0</v>
      </c>
      <c r="G2416">
        <v>30.186530000000001</v>
      </c>
      <c r="H2416">
        <f t="shared" ca="1" si="37"/>
        <v>0.77254008378968297</v>
      </c>
      <c r="I2416" t="b">
        <v>1</v>
      </c>
    </row>
    <row r="2417" spans="1:9" x14ac:dyDescent="0.3">
      <c r="A2417" t="s">
        <v>7252</v>
      </c>
      <c r="B2417" t="s">
        <v>7253</v>
      </c>
      <c r="C2417" t="s">
        <v>7254</v>
      </c>
      <c r="D2417">
        <v>-5.9757190000000002E-2</v>
      </c>
      <c r="E2417">
        <v>0.98553259999999998</v>
      </c>
      <c r="F2417">
        <v>0</v>
      </c>
      <c r="G2417">
        <v>30.186530000000001</v>
      </c>
      <c r="H2417">
        <f t="shared" ca="1" si="37"/>
        <v>0.61987986149210872</v>
      </c>
      <c r="I2417" t="b">
        <v>1</v>
      </c>
    </row>
    <row r="2418" spans="1:9" x14ac:dyDescent="0.3">
      <c r="A2418" t="s">
        <v>7255</v>
      </c>
      <c r="B2418" t="s">
        <v>7256</v>
      </c>
      <c r="C2418" t="s">
        <v>7257</v>
      </c>
      <c r="D2418">
        <v>-5.9757190000000002E-2</v>
      </c>
      <c r="E2418">
        <v>0.98553259999999998</v>
      </c>
      <c r="F2418">
        <v>0</v>
      </c>
      <c r="G2418">
        <v>30.18656</v>
      </c>
      <c r="H2418">
        <f t="shared" ca="1" si="37"/>
        <v>0.90812795603947372</v>
      </c>
      <c r="I2418" t="b">
        <v>1</v>
      </c>
    </row>
    <row r="2419" spans="1:9" x14ac:dyDescent="0.3">
      <c r="A2419" t="s">
        <v>7258</v>
      </c>
      <c r="B2419" t="s">
        <v>7259</v>
      </c>
      <c r="C2419" t="s">
        <v>7260</v>
      </c>
      <c r="D2419">
        <v>-6.925154E-2</v>
      </c>
      <c r="E2419">
        <v>0.98553259999999998</v>
      </c>
      <c r="F2419">
        <v>0</v>
      </c>
      <c r="G2419">
        <v>30.186330000000002</v>
      </c>
      <c r="H2419">
        <f t="shared" ca="1" si="37"/>
        <v>0.96505848422107432</v>
      </c>
      <c r="I2419" t="b">
        <v>1</v>
      </c>
    </row>
    <row r="2420" spans="1:9" x14ac:dyDescent="0.3">
      <c r="A2420" t="s">
        <v>7261</v>
      </c>
      <c r="B2420" t="s">
        <v>7262</v>
      </c>
      <c r="C2420" t="s">
        <v>7263</v>
      </c>
      <c r="D2420">
        <v>-7.8745899999999994E-2</v>
      </c>
      <c r="E2420">
        <v>0.98553259999999998</v>
      </c>
      <c r="F2420">
        <v>0</v>
      </c>
      <c r="G2420">
        <v>30.186209999999999</v>
      </c>
      <c r="H2420">
        <f t="shared" ca="1" si="37"/>
        <v>0.3646658538312576</v>
      </c>
      <c r="I2420" t="b">
        <v>1</v>
      </c>
    </row>
    <row r="2421" spans="1:9" x14ac:dyDescent="0.3">
      <c r="A2421" t="s">
        <v>7264</v>
      </c>
      <c r="B2421" t="s">
        <v>7265</v>
      </c>
      <c r="C2421" t="s">
        <v>7266</v>
      </c>
      <c r="D2421">
        <v>-7.8745899999999994E-2</v>
      </c>
      <c r="E2421">
        <v>0.98553259999999998</v>
      </c>
      <c r="F2421">
        <v>0</v>
      </c>
      <c r="G2421">
        <v>30.186389999999999</v>
      </c>
      <c r="H2421">
        <f t="shared" ca="1" si="37"/>
        <v>0.55396652896438281</v>
      </c>
      <c r="I2421" t="b">
        <v>1</v>
      </c>
    </row>
    <row r="2422" spans="1:9" x14ac:dyDescent="0.3">
      <c r="A2422" t="s">
        <v>7267</v>
      </c>
      <c r="B2422" t="s">
        <v>7268</v>
      </c>
      <c r="C2422" t="s">
        <v>7269</v>
      </c>
      <c r="D2422">
        <v>-0.1547008</v>
      </c>
      <c r="E2422">
        <v>0.98553259999999998</v>
      </c>
      <c r="F2422">
        <v>0</v>
      </c>
      <c r="G2422">
        <v>30.18366</v>
      </c>
      <c r="H2422">
        <f t="shared" ca="1" si="37"/>
        <v>0.27302197814798435</v>
      </c>
      <c r="I2422" t="b">
        <v>1</v>
      </c>
    </row>
    <row r="2423" spans="1:9" x14ac:dyDescent="0.3">
      <c r="A2423" t="s">
        <v>7270</v>
      </c>
      <c r="B2423" t="s">
        <v>7271</v>
      </c>
      <c r="C2423" t="s">
        <v>7272</v>
      </c>
      <c r="D2423">
        <v>-0.19267819999999999</v>
      </c>
      <c r="E2423">
        <v>0.98553259999999998</v>
      </c>
      <c r="F2423">
        <v>0</v>
      </c>
      <c r="G2423">
        <v>30.183009999999999</v>
      </c>
      <c r="H2423">
        <f t="shared" ca="1" si="37"/>
        <v>0.35691607242787216</v>
      </c>
      <c r="I2423" t="b">
        <v>1</v>
      </c>
    </row>
    <row r="2424" spans="1:9" x14ac:dyDescent="0.3">
      <c r="A2424" t="s">
        <v>7273</v>
      </c>
      <c r="B2424" t="s">
        <v>7274</v>
      </c>
      <c r="C2424" t="s">
        <v>7275</v>
      </c>
      <c r="D2424">
        <v>-0.2021725</v>
      </c>
      <c r="E2424">
        <v>0.98553259999999998</v>
      </c>
      <c r="F2424">
        <v>0</v>
      </c>
      <c r="G2424">
        <v>30.18487</v>
      </c>
      <c r="H2424">
        <f t="shared" ca="1" si="37"/>
        <v>0.53242522914024448</v>
      </c>
      <c r="I2424" t="b">
        <v>1</v>
      </c>
    </row>
    <row r="2425" spans="1:9" x14ac:dyDescent="0.3">
      <c r="A2425" t="s">
        <v>7276</v>
      </c>
      <c r="B2425" t="s">
        <v>7277</v>
      </c>
      <c r="C2425" t="s">
        <v>7278</v>
      </c>
      <c r="D2425">
        <v>-0.21166689999999999</v>
      </c>
      <c r="E2425">
        <v>0.98553259999999998</v>
      </c>
      <c r="F2425">
        <v>0</v>
      </c>
      <c r="G2425">
        <v>30.184570000000001</v>
      </c>
      <c r="H2425">
        <f t="shared" ca="1" si="37"/>
        <v>0.34031910745495797</v>
      </c>
      <c r="I2425" t="b">
        <v>1</v>
      </c>
    </row>
    <row r="2426" spans="1:9" x14ac:dyDescent="0.3">
      <c r="A2426" t="s">
        <v>7279</v>
      </c>
      <c r="B2426" t="s">
        <v>7280</v>
      </c>
      <c r="C2426" t="s">
        <v>7281</v>
      </c>
      <c r="D2426">
        <v>-0.29711609999999999</v>
      </c>
      <c r="E2426">
        <v>0.98553259999999998</v>
      </c>
      <c r="F2426">
        <v>0</v>
      </c>
      <c r="G2426">
        <v>30.17916</v>
      </c>
      <c r="H2426">
        <f t="shared" ca="1" si="37"/>
        <v>0.19964497732980124</v>
      </c>
      <c r="I2426" t="b">
        <v>1</v>
      </c>
    </row>
    <row r="2427" spans="1:9" x14ac:dyDescent="0.3">
      <c r="A2427" t="s">
        <v>7282</v>
      </c>
      <c r="B2427" t="s">
        <v>7283</v>
      </c>
      <c r="C2427" t="s">
        <v>7284</v>
      </c>
      <c r="D2427">
        <v>-0.29711609999999999</v>
      </c>
      <c r="E2427">
        <v>0.98553259999999998</v>
      </c>
      <c r="F2427">
        <v>0</v>
      </c>
      <c r="G2427">
        <v>30.181950000000001</v>
      </c>
      <c r="H2427">
        <f t="shared" ca="1" si="37"/>
        <v>0.9944655223436436</v>
      </c>
      <c r="I2427" t="b">
        <v>1</v>
      </c>
    </row>
    <row r="2428" spans="1:9" x14ac:dyDescent="0.3">
      <c r="A2428" t="s">
        <v>7285</v>
      </c>
      <c r="B2428" t="s">
        <v>7286</v>
      </c>
      <c r="C2428" t="s">
        <v>7287</v>
      </c>
      <c r="D2428">
        <v>-0.29711609999999999</v>
      </c>
      <c r="E2428">
        <v>0.98553259999999998</v>
      </c>
      <c r="F2428">
        <v>0</v>
      </c>
      <c r="G2428">
        <v>30.18468</v>
      </c>
      <c r="H2428">
        <f t="shared" ca="1" si="37"/>
        <v>6.5638386308139007E-2</v>
      </c>
      <c r="I2428" t="b">
        <v>1</v>
      </c>
    </row>
    <row r="2429" spans="1:9" x14ac:dyDescent="0.3">
      <c r="A2429" t="s">
        <v>7288</v>
      </c>
      <c r="B2429" t="s">
        <v>7289</v>
      </c>
      <c r="C2429" t="s">
        <v>7290</v>
      </c>
      <c r="D2429">
        <v>-0.29711609999999999</v>
      </c>
      <c r="E2429">
        <v>0.98553259999999998</v>
      </c>
      <c r="F2429">
        <v>0</v>
      </c>
      <c r="G2429">
        <v>30.184139999999999</v>
      </c>
      <c r="H2429">
        <f t="shared" ca="1" si="37"/>
        <v>0.60983468685738673</v>
      </c>
      <c r="I2429" t="b">
        <v>1</v>
      </c>
    </row>
    <row r="2430" spans="1:9" x14ac:dyDescent="0.3">
      <c r="A2430" t="s">
        <v>7291</v>
      </c>
      <c r="B2430" t="s">
        <v>7292</v>
      </c>
      <c r="C2430" t="s">
        <v>7293</v>
      </c>
      <c r="D2430">
        <v>-0.29711609999999999</v>
      </c>
      <c r="E2430">
        <v>0.98553259999999998</v>
      </c>
      <c r="F2430">
        <v>0</v>
      </c>
      <c r="G2430">
        <v>30.185040000000001</v>
      </c>
      <c r="H2430">
        <f t="shared" ca="1" si="37"/>
        <v>0.83081196666583312</v>
      </c>
      <c r="I2430" t="b">
        <v>1</v>
      </c>
    </row>
    <row r="2431" spans="1:9" x14ac:dyDescent="0.3">
      <c r="A2431" t="s">
        <v>7294</v>
      </c>
      <c r="B2431" t="s">
        <v>7295</v>
      </c>
      <c r="C2431" t="s">
        <v>7296</v>
      </c>
      <c r="D2431">
        <v>-0.29711609999999999</v>
      </c>
      <c r="E2431">
        <v>0.98553259999999998</v>
      </c>
      <c r="F2431">
        <v>0</v>
      </c>
      <c r="G2431">
        <v>30.184670000000001</v>
      </c>
      <c r="H2431">
        <f t="shared" ca="1" si="37"/>
        <v>0.4430439264972732</v>
      </c>
      <c r="I2431" t="b">
        <v>1</v>
      </c>
    </row>
    <row r="2432" spans="1:9" x14ac:dyDescent="0.3">
      <c r="A2432" t="s">
        <v>7297</v>
      </c>
      <c r="B2432" t="s">
        <v>7298</v>
      </c>
      <c r="C2432" t="s">
        <v>7299</v>
      </c>
      <c r="D2432">
        <v>-0.29711609999999999</v>
      </c>
      <c r="E2432">
        <v>0.98553259999999998</v>
      </c>
      <c r="F2432">
        <v>0</v>
      </c>
      <c r="G2432">
        <v>30.184619999999999</v>
      </c>
      <c r="H2432">
        <f t="shared" ca="1" si="37"/>
        <v>0.64929322267678435</v>
      </c>
      <c r="I2432" t="b">
        <v>1</v>
      </c>
    </row>
    <row r="2433" spans="1:9" x14ac:dyDescent="0.3">
      <c r="A2433" t="s">
        <v>7300</v>
      </c>
      <c r="B2433" t="s">
        <v>7301</v>
      </c>
      <c r="C2433" t="s">
        <v>7302</v>
      </c>
      <c r="D2433">
        <v>-0.28762179999999998</v>
      </c>
      <c r="E2433">
        <v>0.98553259999999998</v>
      </c>
      <c r="F2433">
        <v>0</v>
      </c>
      <c r="G2433">
        <v>30.185490000000001</v>
      </c>
      <c r="H2433">
        <f t="shared" ca="1" si="37"/>
        <v>0.77489257513023624</v>
      </c>
      <c r="I2433" t="b">
        <v>1</v>
      </c>
    </row>
    <row r="2434" spans="1:9" x14ac:dyDescent="0.3">
      <c r="A2434" t="s">
        <v>7303</v>
      </c>
      <c r="B2434" t="s">
        <v>7304</v>
      </c>
      <c r="C2434" t="s">
        <v>7305</v>
      </c>
      <c r="D2434">
        <v>-0.23065559999999999</v>
      </c>
      <c r="E2434">
        <v>0.98553259999999998</v>
      </c>
      <c r="F2434">
        <v>0</v>
      </c>
      <c r="G2434">
        <v>30.18769</v>
      </c>
      <c r="H2434">
        <f t="shared" ca="1" si="37"/>
        <v>0.99945423926132437</v>
      </c>
      <c r="I2434" t="b">
        <v>1</v>
      </c>
    </row>
    <row r="2435" spans="1:9" x14ac:dyDescent="0.3">
      <c r="A2435" t="s">
        <v>7306</v>
      </c>
      <c r="B2435" t="s">
        <v>7307</v>
      </c>
      <c r="C2435" t="s">
        <v>7308</v>
      </c>
      <c r="D2435">
        <v>-0.23065559999999999</v>
      </c>
      <c r="E2435">
        <v>0.98553259999999998</v>
      </c>
      <c r="F2435">
        <v>0</v>
      </c>
      <c r="G2435">
        <v>30.187049999999999</v>
      </c>
      <c r="H2435">
        <f t="shared" ref="H2435:H2498" ca="1" si="38">RAND()</f>
        <v>0.44710373882611432</v>
      </c>
      <c r="I2435" t="b">
        <v>1</v>
      </c>
    </row>
    <row r="2436" spans="1:9" x14ac:dyDescent="0.3">
      <c r="A2436" t="s">
        <v>7309</v>
      </c>
      <c r="B2436" t="s">
        <v>7310</v>
      </c>
      <c r="C2436" t="s">
        <v>7311</v>
      </c>
      <c r="D2436">
        <v>-0.23065559999999999</v>
      </c>
      <c r="E2436">
        <v>0.98553259999999998</v>
      </c>
      <c r="F2436">
        <v>0</v>
      </c>
      <c r="G2436">
        <v>30.187110000000001</v>
      </c>
      <c r="H2436">
        <f t="shared" ca="1" si="38"/>
        <v>0.38081520928699275</v>
      </c>
      <c r="I2436" t="b">
        <v>1</v>
      </c>
    </row>
    <row r="2437" spans="1:9" x14ac:dyDescent="0.3">
      <c r="A2437" t="s">
        <v>7312</v>
      </c>
      <c r="B2437" t="s">
        <v>7313</v>
      </c>
      <c r="C2437" t="s">
        <v>7314</v>
      </c>
      <c r="D2437">
        <v>-0.23065559999999999</v>
      </c>
      <c r="E2437">
        <v>0.98553259999999998</v>
      </c>
      <c r="F2437">
        <v>0</v>
      </c>
      <c r="G2437">
        <v>30.185669999999998</v>
      </c>
      <c r="H2437">
        <f t="shared" ca="1" si="38"/>
        <v>0.64084127177514172</v>
      </c>
      <c r="I2437" t="b">
        <v>1</v>
      </c>
    </row>
    <row r="2438" spans="1:9" x14ac:dyDescent="0.3">
      <c r="A2438" t="s">
        <v>7315</v>
      </c>
      <c r="B2438" t="s">
        <v>7316</v>
      </c>
      <c r="C2438" t="s">
        <v>7317</v>
      </c>
      <c r="D2438">
        <v>-0.23065559999999999</v>
      </c>
      <c r="E2438">
        <v>0.98553259999999998</v>
      </c>
      <c r="F2438">
        <v>0</v>
      </c>
      <c r="G2438">
        <v>30.187360000000002</v>
      </c>
      <c r="H2438">
        <f t="shared" ca="1" si="38"/>
        <v>0.6912000890697545</v>
      </c>
      <c r="I2438" t="b">
        <v>1</v>
      </c>
    </row>
    <row r="2439" spans="1:9" x14ac:dyDescent="0.3">
      <c r="A2439" t="s">
        <v>7318</v>
      </c>
      <c r="B2439" t="s">
        <v>7319</v>
      </c>
      <c r="C2439" t="s">
        <v>7320</v>
      </c>
      <c r="D2439">
        <v>-0.23065559999999999</v>
      </c>
      <c r="E2439">
        <v>0.98553259999999998</v>
      </c>
      <c r="F2439">
        <v>0</v>
      </c>
      <c r="G2439">
        <v>30.185459999999999</v>
      </c>
      <c r="H2439">
        <f t="shared" ca="1" si="38"/>
        <v>0.74181243213050463</v>
      </c>
      <c r="I2439" t="b">
        <v>1</v>
      </c>
    </row>
    <row r="2440" spans="1:9" x14ac:dyDescent="0.3">
      <c r="A2440" t="s">
        <v>7321</v>
      </c>
      <c r="B2440" t="s">
        <v>7322</v>
      </c>
      <c r="C2440" t="s">
        <v>7323</v>
      </c>
      <c r="D2440">
        <v>-0.23065559999999999</v>
      </c>
      <c r="E2440">
        <v>0.98553259999999998</v>
      </c>
      <c r="F2440">
        <v>0</v>
      </c>
      <c r="G2440">
        <v>30.185690000000001</v>
      </c>
      <c r="H2440">
        <f t="shared" ca="1" si="38"/>
        <v>0.22901362044398899</v>
      </c>
      <c r="I2440" t="b">
        <v>1</v>
      </c>
    </row>
    <row r="2441" spans="1:9" x14ac:dyDescent="0.3">
      <c r="A2441" t="s">
        <v>7324</v>
      </c>
      <c r="B2441" t="s">
        <v>7325</v>
      </c>
      <c r="C2441" t="s">
        <v>7326</v>
      </c>
      <c r="D2441">
        <v>-0.23065559999999999</v>
      </c>
      <c r="E2441">
        <v>0.98553259999999998</v>
      </c>
      <c r="F2441">
        <v>0</v>
      </c>
      <c r="G2441">
        <v>30.185510000000001</v>
      </c>
      <c r="H2441">
        <f t="shared" ca="1" si="38"/>
        <v>0.73541226361371947</v>
      </c>
      <c r="I2441" t="b">
        <v>1</v>
      </c>
    </row>
    <row r="2442" spans="1:9" x14ac:dyDescent="0.3">
      <c r="A2442" t="s">
        <v>7327</v>
      </c>
      <c r="B2442" t="s">
        <v>7328</v>
      </c>
      <c r="C2442" t="s">
        <v>7329</v>
      </c>
      <c r="D2442">
        <v>-0.23065559999999999</v>
      </c>
      <c r="E2442">
        <v>0.98553259999999998</v>
      </c>
      <c r="F2442">
        <v>0</v>
      </c>
      <c r="G2442">
        <v>30.185199999999998</v>
      </c>
      <c r="H2442">
        <f t="shared" ca="1" si="38"/>
        <v>0.96901797984179838</v>
      </c>
      <c r="I2442" t="b">
        <v>1</v>
      </c>
    </row>
    <row r="2443" spans="1:9" x14ac:dyDescent="0.3">
      <c r="A2443" t="s">
        <v>7330</v>
      </c>
      <c r="B2443" t="s">
        <v>7331</v>
      </c>
      <c r="C2443" t="s">
        <v>7332</v>
      </c>
      <c r="D2443">
        <v>-0.23065559999999999</v>
      </c>
      <c r="E2443">
        <v>0.98553259999999998</v>
      </c>
      <c r="F2443">
        <v>0</v>
      </c>
      <c r="G2443">
        <v>30.18553</v>
      </c>
      <c r="H2443">
        <f t="shared" ca="1" si="38"/>
        <v>0.52843133769967232</v>
      </c>
      <c r="I2443" t="b">
        <v>1</v>
      </c>
    </row>
    <row r="2444" spans="1:9" x14ac:dyDescent="0.3">
      <c r="A2444" t="s">
        <v>7333</v>
      </c>
      <c r="B2444" t="s">
        <v>7334</v>
      </c>
      <c r="C2444" t="s">
        <v>7335</v>
      </c>
      <c r="D2444">
        <v>-0.23065559999999999</v>
      </c>
      <c r="E2444">
        <v>0.98553259999999998</v>
      </c>
      <c r="F2444">
        <v>0</v>
      </c>
      <c r="G2444">
        <v>30.18554</v>
      </c>
      <c r="H2444">
        <f t="shared" ca="1" si="38"/>
        <v>0.15868454272764632</v>
      </c>
      <c r="I2444" t="b">
        <v>1</v>
      </c>
    </row>
    <row r="2445" spans="1:9" x14ac:dyDescent="0.3">
      <c r="A2445" t="s">
        <v>7336</v>
      </c>
      <c r="B2445" t="s">
        <v>7337</v>
      </c>
      <c r="C2445" t="s">
        <v>7338</v>
      </c>
      <c r="D2445">
        <v>-0.23065559999999999</v>
      </c>
      <c r="E2445">
        <v>0.98553259999999998</v>
      </c>
      <c r="F2445">
        <v>0</v>
      </c>
      <c r="G2445">
        <v>30.185739999999999</v>
      </c>
      <c r="H2445">
        <f t="shared" ca="1" si="38"/>
        <v>0.22585914751958092</v>
      </c>
      <c r="I2445" t="b">
        <v>1</v>
      </c>
    </row>
    <row r="2446" spans="1:9" x14ac:dyDescent="0.3">
      <c r="A2446" t="s">
        <v>7339</v>
      </c>
      <c r="B2446" t="s">
        <v>7340</v>
      </c>
      <c r="C2446" t="s">
        <v>7341</v>
      </c>
      <c r="D2446">
        <v>-0.14520640000000001</v>
      </c>
      <c r="E2446">
        <v>0.98553259999999998</v>
      </c>
      <c r="F2446">
        <v>0</v>
      </c>
      <c r="G2446">
        <v>30.187419999999999</v>
      </c>
      <c r="H2446">
        <f t="shared" ca="1" si="38"/>
        <v>0.27799046960926843</v>
      </c>
      <c r="I2446" t="b">
        <v>1</v>
      </c>
    </row>
    <row r="2447" spans="1:9" x14ac:dyDescent="0.3">
      <c r="A2447" t="s">
        <v>7342</v>
      </c>
      <c r="B2447" t="s">
        <v>7343</v>
      </c>
      <c r="C2447" t="s">
        <v>7344</v>
      </c>
      <c r="D2447">
        <v>0</v>
      </c>
      <c r="E2447">
        <v>0.98553259999999998</v>
      </c>
      <c r="F2447">
        <v>0</v>
      </c>
      <c r="G2447">
        <v>30.185860000000002</v>
      </c>
      <c r="H2447">
        <f t="shared" ca="1" si="38"/>
        <v>0.7669193653187576</v>
      </c>
      <c r="I2447" t="b">
        <v>0</v>
      </c>
    </row>
    <row r="2448" spans="1:9" x14ac:dyDescent="0.3">
      <c r="A2448" t="s">
        <v>7345</v>
      </c>
      <c r="B2448" t="s">
        <v>7346</v>
      </c>
      <c r="C2448" t="s">
        <v>7347</v>
      </c>
      <c r="D2448">
        <v>0</v>
      </c>
      <c r="E2448">
        <v>0.98553259999999998</v>
      </c>
      <c r="F2448">
        <v>0</v>
      </c>
      <c r="G2448">
        <v>30.186229999999998</v>
      </c>
      <c r="H2448">
        <f t="shared" ca="1" si="38"/>
        <v>0.78305298255964162</v>
      </c>
      <c r="I2448" t="b">
        <v>0</v>
      </c>
    </row>
    <row r="2449" spans="1:9" x14ac:dyDescent="0.3">
      <c r="A2449" t="s">
        <v>7348</v>
      </c>
      <c r="B2449" t="s">
        <v>7349</v>
      </c>
      <c r="C2449" t="s">
        <v>7350</v>
      </c>
      <c r="D2449">
        <v>9.0465500000000004E-2</v>
      </c>
      <c r="E2449">
        <v>0.98553259999999998</v>
      </c>
      <c r="F2449">
        <v>0</v>
      </c>
      <c r="G2449">
        <v>30.18319</v>
      </c>
      <c r="H2449">
        <f t="shared" ca="1" si="38"/>
        <v>0.4863030171927486</v>
      </c>
      <c r="I2449" t="b">
        <v>1</v>
      </c>
    </row>
    <row r="2450" spans="1:9" x14ac:dyDescent="0.3">
      <c r="A2450" t="s">
        <v>7351</v>
      </c>
      <c r="B2450" t="s">
        <v>7352</v>
      </c>
      <c r="C2450" t="s">
        <v>7353</v>
      </c>
      <c r="D2450">
        <v>9.0465500000000004E-2</v>
      </c>
      <c r="E2450">
        <v>0.98553259999999998</v>
      </c>
      <c r="F2450">
        <v>0</v>
      </c>
      <c r="G2450">
        <v>30.185279999999999</v>
      </c>
      <c r="H2450">
        <f t="shared" ca="1" si="38"/>
        <v>0.84790175904040399</v>
      </c>
      <c r="I2450" t="b">
        <v>1</v>
      </c>
    </row>
    <row r="2451" spans="1:9" x14ac:dyDescent="0.3">
      <c r="A2451" t="s">
        <v>7354</v>
      </c>
      <c r="B2451" t="s">
        <v>7355</v>
      </c>
      <c r="C2451" t="s">
        <v>7356</v>
      </c>
      <c r="D2451">
        <v>9.0465500000000004E-2</v>
      </c>
      <c r="E2451">
        <v>0.98553259999999998</v>
      </c>
      <c r="F2451">
        <v>0</v>
      </c>
      <c r="G2451">
        <v>30.18552</v>
      </c>
      <c r="H2451">
        <f t="shared" ca="1" si="38"/>
        <v>0.57292076667888669</v>
      </c>
      <c r="I2451" t="b">
        <v>1</v>
      </c>
    </row>
    <row r="2452" spans="1:9" x14ac:dyDescent="0.3">
      <c r="A2452" t="s">
        <v>7357</v>
      </c>
      <c r="B2452" t="s">
        <v>7358</v>
      </c>
      <c r="C2452" t="s">
        <v>7359</v>
      </c>
      <c r="D2452">
        <v>9.0465500000000004E-2</v>
      </c>
      <c r="E2452">
        <v>0.98553259999999998</v>
      </c>
      <c r="F2452">
        <v>0</v>
      </c>
      <c r="G2452">
        <v>30.186579999999999</v>
      </c>
      <c r="H2452">
        <f t="shared" ca="1" si="38"/>
        <v>0.5473498127198011</v>
      </c>
      <c r="I2452" t="b">
        <v>1</v>
      </c>
    </row>
    <row r="2453" spans="1:9" x14ac:dyDescent="0.3">
      <c r="A2453" t="s">
        <v>7360</v>
      </c>
      <c r="B2453" t="s">
        <v>7361</v>
      </c>
      <c r="C2453" t="s">
        <v>7362</v>
      </c>
      <c r="D2453">
        <v>8.0896969999999999E-2</v>
      </c>
      <c r="E2453">
        <v>0.98553259999999998</v>
      </c>
      <c r="F2453">
        <v>0</v>
      </c>
      <c r="G2453">
        <v>30.18674</v>
      </c>
      <c r="H2453">
        <f t="shared" ca="1" si="38"/>
        <v>0.72260289850071768</v>
      </c>
      <c r="I2453" t="b">
        <v>1</v>
      </c>
    </row>
    <row r="2454" spans="1:9" x14ac:dyDescent="0.3">
      <c r="A2454" t="s">
        <v>7363</v>
      </c>
      <c r="B2454" t="s">
        <v>7364</v>
      </c>
      <c r="C2454" t="s">
        <v>7365</v>
      </c>
      <c r="D2454">
        <v>0</v>
      </c>
      <c r="E2454">
        <v>0.98553259999999998</v>
      </c>
      <c r="F2454">
        <v>0</v>
      </c>
      <c r="G2454">
        <v>30.18665</v>
      </c>
      <c r="H2454">
        <f t="shared" ca="1" si="38"/>
        <v>1.7083104077825206E-3</v>
      </c>
      <c r="I2454" t="b">
        <v>0</v>
      </c>
    </row>
    <row r="2455" spans="1:9" x14ac:dyDescent="0.3">
      <c r="A2455" t="s">
        <v>7366</v>
      </c>
      <c r="B2455" t="s">
        <v>7367</v>
      </c>
      <c r="C2455" t="s">
        <v>7368</v>
      </c>
      <c r="D2455">
        <v>0</v>
      </c>
      <c r="E2455">
        <v>0.98553259999999998</v>
      </c>
      <c r="F2455">
        <v>0</v>
      </c>
      <c r="G2455">
        <v>30.186990000000002</v>
      </c>
      <c r="H2455">
        <f t="shared" ca="1" si="38"/>
        <v>0.53088370410148222</v>
      </c>
      <c r="I2455" t="b">
        <v>0</v>
      </c>
    </row>
    <row r="2456" spans="1:9" x14ac:dyDescent="0.3">
      <c r="A2456" t="s">
        <v>7369</v>
      </c>
      <c r="B2456" t="s">
        <v>7370</v>
      </c>
      <c r="C2456" t="s">
        <v>7371</v>
      </c>
      <c r="D2456">
        <v>0</v>
      </c>
      <c r="E2456">
        <v>0.98553259999999998</v>
      </c>
      <c r="F2456">
        <v>0</v>
      </c>
      <c r="G2456">
        <v>30.187429999999999</v>
      </c>
      <c r="H2456">
        <f t="shared" ca="1" si="38"/>
        <v>0.73071383328545902</v>
      </c>
      <c r="I2456" t="b">
        <v>0</v>
      </c>
    </row>
    <row r="2457" spans="1:9" x14ac:dyDescent="0.3">
      <c r="A2457" t="s">
        <v>7372</v>
      </c>
      <c r="B2457" t="s">
        <v>7373</v>
      </c>
      <c r="C2457" t="s">
        <v>7374</v>
      </c>
      <c r="D2457">
        <v>0</v>
      </c>
      <c r="E2457">
        <v>0.98553259999999998</v>
      </c>
      <c r="F2457">
        <v>0</v>
      </c>
      <c r="G2457">
        <v>30.186969999999999</v>
      </c>
      <c r="H2457">
        <f t="shared" ca="1" si="38"/>
        <v>0.62227194219771909</v>
      </c>
      <c r="I2457" t="b">
        <v>1</v>
      </c>
    </row>
    <row r="2458" spans="1:9" x14ac:dyDescent="0.3">
      <c r="A2458" t="s">
        <v>7375</v>
      </c>
      <c r="B2458" t="s">
        <v>7376</v>
      </c>
      <c r="C2458" t="s">
        <v>7377</v>
      </c>
      <c r="D2458">
        <v>0</v>
      </c>
      <c r="E2458">
        <v>0.98553259999999998</v>
      </c>
      <c r="F2458">
        <v>0</v>
      </c>
      <c r="G2458">
        <v>30.186789999999998</v>
      </c>
      <c r="H2458">
        <f t="shared" ca="1" si="38"/>
        <v>0.57339828593678244</v>
      </c>
      <c r="I2458" t="b">
        <v>0</v>
      </c>
    </row>
    <row r="2459" spans="1:9" x14ac:dyDescent="0.3">
      <c r="A2459" t="s">
        <v>7378</v>
      </c>
      <c r="B2459" t="s">
        <v>7379</v>
      </c>
      <c r="C2459" t="s">
        <v>7380</v>
      </c>
      <c r="D2459">
        <v>0</v>
      </c>
      <c r="E2459">
        <v>0.98553259999999998</v>
      </c>
      <c r="F2459">
        <v>0</v>
      </c>
      <c r="G2459">
        <v>30.186199999999999</v>
      </c>
      <c r="H2459">
        <f t="shared" ca="1" si="38"/>
        <v>0.8555716175765713</v>
      </c>
      <c r="I2459" t="b">
        <v>0</v>
      </c>
    </row>
    <row r="2460" spans="1:9" x14ac:dyDescent="0.3">
      <c r="A2460" t="s">
        <v>7381</v>
      </c>
      <c r="B2460" t="s">
        <v>7382</v>
      </c>
      <c r="C2460" t="s">
        <v>7383</v>
      </c>
      <c r="D2460">
        <v>0</v>
      </c>
      <c r="E2460">
        <v>0.98553259999999998</v>
      </c>
      <c r="F2460">
        <v>0</v>
      </c>
      <c r="G2460">
        <v>30.186610000000002</v>
      </c>
      <c r="H2460">
        <f t="shared" ca="1" si="38"/>
        <v>0.9616021214397833</v>
      </c>
      <c r="I2460" t="b">
        <v>0</v>
      </c>
    </row>
    <row r="2461" spans="1:9" x14ac:dyDescent="0.3">
      <c r="A2461" t="s">
        <v>7384</v>
      </c>
      <c r="B2461" t="s">
        <v>7385</v>
      </c>
      <c r="C2461" t="s">
        <v>7386</v>
      </c>
      <c r="D2461">
        <v>0</v>
      </c>
      <c r="E2461">
        <v>0.98553259999999998</v>
      </c>
      <c r="F2461">
        <v>0</v>
      </c>
      <c r="G2461">
        <v>30.186669999999999</v>
      </c>
      <c r="H2461">
        <f t="shared" ca="1" si="38"/>
        <v>0.81881948114837189</v>
      </c>
      <c r="I2461" t="b">
        <v>0</v>
      </c>
    </row>
    <row r="2462" spans="1:9" x14ac:dyDescent="0.3">
      <c r="A2462" t="s">
        <v>7387</v>
      </c>
      <c r="B2462" t="s">
        <v>7388</v>
      </c>
      <c r="C2462" t="s">
        <v>7389</v>
      </c>
      <c r="D2462">
        <v>-5.9757190000000002E-2</v>
      </c>
      <c r="E2462">
        <v>0.98553259999999998</v>
      </c>
      <c r="F2462">
        <v>0</v>
      </c>
      <c r="G2462">
        <v>30.18599</v>
      </c>
      <c r="H2462">
        <f t="shared" ca="1" si="38"/>
        <v>0.82388247825646221</v>
      </c>
      <c r="I2462" t="b">
        <v>1</v>
      </c>
    </row>
    <row r="2463" spans="1:9" x14ac:dyDescent="0.3">
      <c r="A2463" t="s">
        <v>7390</v>
      </c>
      <c r="B2463" t="s">
        <v>7391</v>
      </c>
      <c r="C2463" t="s">
        <v>7392</v>
      </c>
      <c r="D2463">
        <v>-5.9757190000000002E-2</v>
      </c>
      <c r="E2463">
        <v>0.98553259999999998</v>
      </c>
      <c r="F2463">
        <v>0</v>
      </c>
      <c r="G2463">
        <v>30.18629</v>
      </c>
      <c r="H2463">
        <f t="shared" ca="1" si="38"/>
        <v>0.14199576084954701</v>
      </c>
      <c r="I2463" t="b">
        <v>1</v>
      </c>
    </row>
    <row r="2464" spans="1:9" x14ac:dyDescent="0.3">
      <c r="A2464" t="s">
        <v>7393</v>
      </c>
      <c r="B2464" t="s">
        <v>7394</v>
      </c>
      <c r="C2464" t="s">
        <v>7395</v>
      </c>
      <c r="D2464">
        <v>-7.8745899999999994E-2</v>
      </c>
      <c r="E2464">
        <v>0.98553259999999998</v>
      </c>
      <c r="F2464">
        <v>0</v>
      </c>
      <c r="G2464">
        <v>30.186050000000002</v>
      </c>
      <c r="H2464">
        <f t="shared" ca="1" si="38"/>
        <v>0.93820404409130487</v>
      </c>
      <c r="I2464" t="b">
        <v>1</v>
      </c>
    </row>
    <row r="2465" spans="1:9" x14ac:dyDescent="0.3">
      <c r="A2465" t="s">
        <v>7396</v>
      </c>
      <c r="B2465" t="s">
        <v>7397</v>
      </c>
      <c r="C2465" t="s">
        <v>7398</v>
      </c>
      <c r="D2465">
        <v>-0.1547008</v>
      </c>
      <c r="E2465">
        <v>0.98553259999999998</v>
      </c>
      <c r="F2465">
        <v>0</v>
      </c>
      <c r="G2465">
        <v>30.183299999999999</v>
      </c>
      <c r="H2465">
        <f t="shared" ca="1" si="38"/>
        <v>0.99105051205221117</v>
      </c>
      <c r="I2465" t="b">
        <v>1</v>
      </c>
    </row>
    <row r="2466" spans="1:9" x14ac:dyDescent="0.3">
      <c r="A2466" t="s">
        <v>7399</v>
      </c>
      <c r="B2466" t="s">
        <v>7400</v>
      </c>
      <c r="C2466" t="s">
        <v>7401</v>
      </c>
      <c r="D2466">
        <v>-0.1547008</v>
      </c>
      <c r="E2466">
        <v>0.98553259999999998</v>
      </c>
      <c r="F2466">
        <v>0</v>
      </c>
      <c r="G2466">
        <v>30.184899999999999</v>
      </c>
      <c r="H2466">
        <f t="shared" ca="1" si="38"/>
        <v>0.5515869177768693</v>
      </c>
      <c r="I2466" t="b">
        <v>1</v>
      </c>
    </row>
    <row r="2467" spans="1:9" x14ac:dyDescent="0.3">
      <c r="A2467" t="s">
        <v>7402</v>
      </c>
      <c r="B2467" t="s">
        <v>7403</v>
      </c>
      <c r="C2467" t="s">
        <v>7404</v>
      </c>
      <c r="D2467">
        <v>-0.1547008</v>
      </c>
      <c r="E2467">
        <v>0.98553259999999998</v>
      </c>
      <c r="F2467">
        <v>0</v>
      </c>
      <c r="G2467">
        <v>30.18553</v>
      </c>
      <c r="H2467">
        <f t="shared" ca="1" si="38"/>
        <v>0.98947522121689491</v>
      </c>
      <c r="I2467" t="b">
        <v>1</v>
      </c>
    </row>
    <row r="2468" spans="1:9" x14ac:dyDescent="0.3">
      <c r="A2468" t="s">
        <v>7405</v>
      </c>
      <c r="B2468" t="s">
        <v>7406</v>
      </c>
      <c r="C2468" t="s">
        <v>7407</v>
      </c>
      <c r="D2468">
        <v>-0.14520640000000001</v>
      </c>
      <c r="E2468">
        <v>0.98553259999999998</v>
      </c>
      <c r="F2468">
        <v>0</v>
      </c>
      <c r="G2468">
        <v>30.186140000000002</v>
      </c>
      <c r="H2468">
        <f t="shared" ca="1" si="38"/>
        <v>0.94169152854522864</v>
      </c>
      <c r="I2468" t="b">
        <v>1</v>
      </c>
    </row>
    <row r="2469" spans="1:9" x14ac:dyDescent="0.3">
      <c r="A2469" t="s">
        <v>7408</v>
      </c>
      <c r="B2469" t="s">
        <v>7409</v>
      </c>
      <c r="C2469" t="s">
        <v>7410</v>
      </c>
      <c r="D2469">
        <v>0</v>
      </c>
      <c r="E2469">
        <v>0.98553259999999998</v>
      </c>
      <c r="F2469">
        <v>0</v>
      </c>
      <c r="G2469">
        <v>30.186</v>
      </c>
      <c r="H2469">
        <f t="shared" ca="1" si="38"/>
        <v>0.33854278089860801</v>
      </c>
      <c r="I2469" t="b">
        <v>0</v>
      </c>
    </row>
    <row r="2470" spans="1:9" x14ac:dyDescent="0.3">
      <c r="A2470" t="s">
        <v>7411</v>
      </c>
      <c r="B2470" t="s">
        <v>7412</v>
      </c>
      <c r="C2470" t="s">
        <v>7413</v>
      </c>
      <c r="D2470">
        <v>0</v>
      </c>
      <c r="E2470">
        <v>0.98553259999999998</v>
      </c>
      <c r="F2470">
        <v>0</v>
      </c>
      <c r="G2470">
        <v>30.186589999999999</v>
      </c>
      <c r="H2470">
        <f t="shared" ca="1" si="38"/>
        <v>3.7856409483337905E-2</v>
      </c>
      <c r="I2470" t="b">
        <v>0</v>
      </c>
    </row>
    <row r="2471" spans="1:9" x14ac:dyDescent="0.3">
      <c r="A2471" t="s">
        <v>7414</v>
      </c>
      <c r="B2471" t="s">
        <v>7415</v>
      </c>
      <c r="C2471" t="s">
        <v>7416</v>
      </c>
      <c r="D2471">
        <v>0</v>
      </c>
      <c r="E2471">
        <v>0.98553259999999998</v>
      </c>
      <c r="F2471">
        <v>0</v>
      </c>
      <c r="G2471">
        <v>30.18665</v>
      </c>
      <c r="H2471">
        <f t="shared" ca="1" si="38"/>
        <v>0.57519367530933219</v>
      </c>
      <c r="I2471" t="b">
        <v>0</v>
      </c>
    </row>
    <row r="2472" spans="1:9" x14ac:dyDescent="0.3">
      <c r="A2472" t="s">
        <v>7417</v>
      </c>
      <c r="B2472" t="s">
        <v>7418</v>
      </c>
      <c r="C2472" t="s">
        <v>7419</v>
      </c>
      <c r="D2472">
        <v>0</v>
      </c>
      <c r="E2472">
        <v>0.98553259999999998</v>
      </c>
      <c r="F2472">
        <v>0</v>
      </c>
      <c r="G2472">
        <v>30.186620000000001</v>
      </c>
      <c r="H2472">
        <f t="shared" ca="1" si="38"/>
        <v>0.77371006311208557</v>
      </c>
      <c r="I2472" t="b">
        <v>0</v>
      </c>
    </row>
    <row r="2473" spans="1:9" x14ac:dyDescent="0.3">
      <c r="A2473" t="s">
        <v>7420</v>
      </c>
      <c r="B2473" t="s">
        <v>7421</v>
      </c>
      <c r="C2473" t="s">
        <v>7422</v>
      </c>
      <c r="D2473">
        <v>0</v>
      </c>
      <c r="E2473">
        <v>0.98553259999999998</v>
      </c>
      <c r="F2473">
        <v>0</v>
      </c>
      <c r="G2473">
        <v>30.186620000000001</v>
      </c>
      <c r="H2473">
        <f t="shared" ca="1" si="38"/>
        <v>0.71720284017838476</v>
      </c>
      <c r="I2473" t="b">
        <v>0</v>
      </c>
    </row>
    <row r="2474" spans="1:9" x14ac:dyDescent="0.3">
      <c r="A2474" t="s">
        <v>7423</v>
      </c>
      <c r="B2474" t="s">
        <v>7424</v>
      </c>
      <c r="C2474" t="s">
        <v>7425</v>
      </c>
      <c r="D2474">
        <v>0</v>
      </c>
      <c r="E2474">
        <v>0.98553259999999998</v>
      </c>
      <c r="F2474">
        <v>0</v>
      </c>
      <c r="G2474">
        <v>30.186630000000001</v>
      </c>
      <c r="H2474">
        <f t="shared" ca="1" si="38"/>
        <v>0.64858471461229195</v>
      </c>
      <c r="I2474" t="b">
        <v>0</v>
      </c>
    </row>
    <row r="2475" spans="1:9" x14ac:dyDescent="0.3">
      <c r="A2475" t="s">
        <v>7426</v>
      </c>
      <c r="B2475" t="s">
        <v>7427</v>
      </c>
      <c r="C2475" t="s">
        <v>7428</v>
      </c>
      <c r="D2475">
        <v>0</v>
      </c>
      <c r="E2475">
        <v>0.98553259999999998</v>
      </c>
      <c r="F2475">
        <v>0</v>
      </c>
      <c r="G2475">
        <v>30.186620000000001</v>
      </c>
      <c r="H2475">
        <f t="shared" ca="1" si="38"/>
        <v>0.94381303010167417</v>
      </c>
      <c r="I2475" t="b">
        <v>1</v>
      </c>
    </row>
    <row r="2476" spans="1:9" x14ac:dyDescent="0.3">
      <c r="A2476" t="s">
        <v>7429</v>
      </c>
      <c r="B2476" t="s">
        <v>7430</v>
      </c>
      <c r="C2476" t="s">
        <v>7431</v>
      </c>
      <c r="D2476">
        <v>2.348577E-2</v>
      </c>
      <c r="E2476">
        <v>0.98553259999999998</v>
      </c>
      <c r="F2476">
        <v>0</v>
      </c>
      <c r="G2476">
        <v>30.18655</v>
      </c>
      <c r="H2476">
        <f t="shared" ca="1" si="38"/>
        <v>0.43141575899754281</v>
      </c>
      <c r="I2476" t="b">
        <v>1</v>
      </c>
    </row>
    <row r="2477" spans="1:9" x14ac:dyDescent="0.3">
      <c r="A2477" t="s">
        <v>7432</v>
      </c>
      <c r="B2477" t="s">
        <v>7433</v>
      </c>
      <c r="C2477" t="s">
        <v>7434</v>
      </c>
      <c r="D2477">
        <v>2.348577E-2</v>
      </c>
      <c r="E2477">
        <v>0.98553259999999998</v>
      </c>
      <c r="F2477">
        <v>0</v>
      </c>
      <c r="G2477">
        <v>30.186679999999999</v>
      </c>
      <c r="H2477">
        <f t="shared" ca="1" si="38"/>
        <v>0.73406332355809945</v>
      </c>
      <c r="I2477" t="b">
        <v>1</v>
      </c>
    </row>
    <row r="2478" spans="1:9" x14ac:dyDescent="0.3">
      <c r="A2478" t="s">
        <v>7435</v>
      </c>
      <c r="B2478" t="s">
        <v>7436</v>
      </c>
      <c r="C2478" t="s">
        <v>7437</v>
      </c>
      <c r="D2478">
        <v>1.3917240000000001E-2</v>
      </c>
      <c r="E2478">
        <v>0.98553259999999998</v>
      </c>
      <c r="F2478">
        <v>0</v>
      </c>
      <c r="G2478">
        <v>30.186620000000001</v>
      </c>
      <c r="H2478">
        <f t="shared" ca="1" si="38"/>
        <v>0.95522965383544711</v>
      </c>
      <c r="I2478" t="b">
        <v>1</v>
      </c>
    </row>
    <row r="2479" spans="1:9" x14ac:dyDescent="0.3">
      <c r="A2479" t="s">
        <v>7438</v>
      </c>
      <c r="B2479" t="s">
        <v>7439</v>
      </c>
      <c r="C2479" t="s">
        <v>7440</v>
      </c>
      <c r="D2479">
        <v>1.3917240000000001E-2</v>
      </c>
      <c r="E2479">
        <v>0.98553259999999998</v>
      </c>
      <c r="F2479">
        <v>0</v>
      </c>
      <c r="G2479">
        <v>30.186620000000001</v>
      </c>
      <c r="H2479">
        <f t="shared" ca="1" si="38"/>
        <v>0.13136283040291086</v>
      </c>
      <c r="I2479" t="b">
        <v>1</v>
      </c>
    </row>
    <row r="2480" spans="1:9" x14ac:dyDescent="0.3">
      <c r="A2480" t="s">
        <v>7441</v>
      </c>
      <c r="B2480" t="s">
        <v>7442</v>
      </c>
      <c r="C2480" t="s">
        <v>7443</v>
      </c>
      <c r="D2480">
        <v>1.3917240000000001E-2</v>
      </c>
      <c r="E2480">
        <v>0.98553259999999998</v>
      </c>
      <c r="F2480">
        <v>0</v>
      </c>
      <c r="G2480">
        <v>30.186640000000001</v>
      </c>
      <c r="H2480">
        <f t="shared" ca="1" si="38"/>
        <v>0.80544611983545578</v>
      </c>
      <c r="I2480" t="b">
        <v>1</v>
      </c>
    </row>
    <row r="2481" spans="1:9" x14ac:dyDescent="0.3">
      <c r="A2481" t="s">
        <v>7444</v>
      </c>
      <c r="B2481" t="s">
        <v>7445</v>
      </c>
      <c r="C2481" t="s">
        <v>7446</v>
      </c>
      <c r="D2481">
        <v>1.3917240000000001E-2</v>
      </c>
      <c r="E2481">
        <v>0.98553259999999998</v>
      </c>
      <c r="F2481">
        <v>0</v>
      </c>
      <c r="G2481">
        <v>30.186620000000001</v>
      </c>
      <c r="H2481">
        <f t="shared" ca="1" si="38"/>
        <v>0.53314069216174609</v>
      </c>
      <c r="I2481" t="b">
        <v>1</v>
      </c>
    </row>
    <row r="2482" spans="1:9" x14ac:dyDescent="0.3">
      <c r="A2482" t="s">
        <v>7447</v>
      </c>
      <c r="B2482" t="s">
        <v>7448</v>
      </c>
      <c r="C2482" t="s">
        <v>7449</v>
      </c>
      <c r="D2482">
        <v>1.3917240000000001E-2</v>
      </c>
      <c r="E2482">
        <v>0.98553259999999998</v>
      </c>
      <c r="F2482">
        <v>0</v>
      </c>
      <c r="G2482">
        <v>30.186640000000001</v>
      </c>
      <c r="H2482">
        <f t="shared" ca="1" si="38"/>
        <v>0.37523827008773347</v>
      </c>
      <c r="I2482" t="b">
        <v>1</v>
      </c>
    </row>
    <row r="2483" spans="1:9" x14ac:dyDescent="0.3">
      <c r="A2483" t="s">
        <v>7450</v>
      </c>
      <c r="B2483" t="s">
        <v>7451</v>
      </c>
      <c r="C2483" t="s">
        <v>7452</v>
      </c>
      <c r="D2483">
        <v>1.3917240000000001E-2</v>
      </c>
      <c r="E2483">
        <v>0.98553259999999998</v>
      </c>
      <c r="F2483">
        <v>0</v>
      </c>
      <c r="G2483">
        <v>30.186620000000001</v>
      </c>
      <c r="H2483">
        <f t="shared" ca="1" si="38"/>
        <v>0.71180872443893017</v>
      </c>
      <c r="I2483" t="b">
        <v>1</v>
      </c>
    </row>
    <row r="2484" spans="1:9" x14ac:dyDescent="0.3">
      <c r="A2484" t="s">
        <v>7453</v>
      </c>
      <c r="B2484" t="s">
        <v>7454</v>
      </c>
      <c r="C2484" t="s">
        <v>7455</v>
      </c>
      <c r="D2484">
        <v>1.3917240000000001E-2</v>
      </c>
      <c r="E2484">
        <v>0.98553259999999998</v>
      </c>
      <c r="F2484">
        <v>0</v>
      </c>
      <c r="G2484">
        <v>30.186620000000001</v>
      </c>
      <c r="H2484">
        <f t="shared" ca="1" si="38"/>
        <v>0.5359659914385293</v>
      </c>
      <c r="I2484" t="b">
        <v>1</v>
      </c>
    </row>
    <row r="2485" spans="1:9" x14ac:dyDescent="0.3">
      <c r="A2485" t="s">
        <v>7456</v>
      </c>
      <c r="B2485" t="s">
        <v>7457</v>
      </c>
      <c r="C2485" t="s">
        <v>7458</v>
      </c>
      <c r="D2485">
        <v>1.3917240000000001E-2</v>
      </c>
      <c r="E2485">
        <v>0.98553259999999998</v>
      </c>
      <c r="F2485">
        <v>0</v>
      </c>
      <c r="G2485">
        <v>30.186610000000002</v>
      </c>
      <c r="H2485">
        <f t="shared" ca="1" si="38"/>
        <v>0.65606227939128337</v>
      </c>
      <c r="I2485" t="b">
        <v>1</v>
      </c>
    </row>
    <row r="2486" spans="1:9" x14ac:dyDescent="0.3">
      <c r="A2486" t="s">
        <v>7459</v>
      </c>
      <c r="B2486" t="s">
        <v>7460</v>
      </c>
      <c r="C2486" t="s">
        <v>7461</v>
      </c>
      <c r="D2486">
        <v>1.3917240000000001E-2</v>
      </c>
      <c r="E2486">
        <v>0.98553259999999998</v>
      </c>
      <c r="F2486">
        <v>0</v>
      </c>
      <c r="G2486">
        <v>30.186630000000001</v>
      </c>
      <c r="H2486">
        <f t="shared" ca="1" si="38"/>
        <v>0.23782700562275161</v>
      </c>
      <c r="I2486" t="b">
        <v>1</v>
      </c>
    </row>
    <row r="2487" spans="1:9" x14ac:dyDescent="0.3">
      <c r="A2487" t="s">
        <v>7462</v>
      </c>
      <c r="B2487" t="s">
        <v>7463</v>
      </c>
      <c r="C2487" t="s">
        <v>7464</v>
      </c>
      <c r="D2487">
        <v>5.2191370000000001E-2</v>
      </c>
      <c r="E2487">
        <v>0.98553259999999998</v>
      </c>
      <c r="F2487">
        <v>0</v>
      </c>
      <c r="G2487">
        <v>30.18618</v>
      </c>
      <c r="H2487">
        <f t="shared" ca="1" si="38"/>
        <v>9.6615466567440578E-2</v>
      </c>
      <c r="I2487" t="b">
        <v>1</v>
      </c>
    </row>
    <row r="2488" spans="1:9" x14ac:dyDescent="0.3">
      <c r="A2488" t="s">
        <v>7465</v>
      </c>
      <c r="B2488" t="s">
        <v>7466</v>
      </c>
      <c r="C2488" t="s">
        <v>7467</v>
      </c>
      <c r="D2488">
        <v>0.1191711</v>
      </c>
      <c r="E2488">
        <v>0.98553259999999998</v>
      </c>
      <c r="F2488">
        <v>0</v>
      </c>
      <c r="G2488">
        <v>30.184539999999998</v>
      </c>
      <c r="H2488">
        <f t="shared" ca="1" si="38"/>
        <v>0.93588599175642873</v>
      </c>
      <c r="I2488" t="b">
        <v>1</v>
      </c>
    </row>
    <row r="2489" spans="1:9" x14ac:dyDescent="0.3">
      <c r="A2489" t="s">
        <v>7468</v>
      </c>
      <c r="B2489" t="s">
        <v>7469</v>
      </c>
      <c r="C2489" t="s">
        <v>7470</v>
      </c>
      <c r="D2489">
        <v>0.15744520000000001</v>
      </c>
      <c r="E2489">
        <v>0.98553259999999998</v>
      </c>
      <c r="F2489">
        <v>0</v>
      </c>
      <c r="G2489">
        <v>30.18403</v>
      </c>
      <c r="H2489">
        <f t="shared" ca="1" si="38"/>
        <v>0.76808779105106817</v>
      </c>
      <c r="I2489" t="b">
        <v>1</v>
      </c>
    </row>
    <row r="2490" spans="1:9" x14ac:dyDescent="0.3">
      <c r="A2490" t="s">
        <v>7471</v>
      </c>
      <c r="B2490" t="s">
        <v>7472</v>
      </c>
      <c r="C2490" t="s">
        <v>7473</v>
      </c>
      <c r="D2490">
        <v>0.15744520000000001</v>
      </c>
      <c r="E2490">
        <v>0.98553259999999998</v>
      </c>
      <c r="F2490">
        <v>0</v>
      </c>
      <c r="G2490">
        <v>30.185179999999999</v>
      </c>
      <c r="H2490">
        <f t="shared" ca="1" si="38"/>
        <v>0.9177435080775509</v>
      </c>
      <c r="I2490" t="b">
        <v>1</v>
      </c>
    </row>
    <row r="2491" spans="1:9" x14ac:dyDescent="0.3">
      <c r="A2491" t="s">
        <v>7474</v>
      </c>
      <c r="B2491" t="s">
        <v>7475</v>
      </c>
      <c r="C2491" t="s">
        <v>7476</v>
      </c>
      <c r="D2491">
        <v>0.15744520000000001</v>
      </c>
      <c r="E2491">
        <v>0.98553259999999998</v>
      </c>
      <c r="F2491">
        <v>0</v>
      </c>
      <c r="G2491">
        <v>30.185659999999999</v>
      </c>
      <c r="H2491">
        <f t="shared" ca="1" si="38"/>
        <v>2.8810666424034181E-2</v>
      </c>
      <c r="I2491" t="b">
        <v>1</v>
      </c>
    </row>
    <row r="2492" spans="1:9" x14ac:dyDescent="0.3">
      <c r="A2492" t="s">
        <v>7477</v>
      </c>
      <c r="B2492" t="s">
        <v>7478</v>
      </c>
      <c r="C2492" t="s">
        <v>7479</v>
      </c>
      <c r="D2492">
        <v>7.1328440000000007E-2</v>
      </c>
      <c r="E2492">
        <v>0.98553259999999998</v>
      </c>
      <c r="F2492">
        <v>0</v>
      </c>
      <c r="G2492">
        <v>30.187339999999999</v>
      </c>
      <c r="H2492">
        <f t="shared" ca="1" si="38"/>
        <v>0.28823946831833813</v>
      </c>
      <c r="I2492" t="b">
        <v>1</v>
      </c>
    </row>
    <row r="2493" spans="1:9" x14ac:dyDescent="0.3">
      <c r="A2493" t="s">
        <v>7480</v>
      </c>
      <c r="B2493" t="s">
        <v>7481</v>
      </c>
      <c r="C2493" t="s">
        <v>7482</v>
      </c>
      <c r="D2493">
        <v>0</v>
      </c>
      <c r="E2493">
        <v>0.98553259999999998</v>
      </c>
      <c r="F2493">
        <v>0</v>
      </c>
      <c r="G2493">
        <v>30.18638</v>
      </c>
      <c r="H2493">
        <f t="shared" ca="1" si="38"/>
        <v>0.32324653898421885</v>
      </c>
      <c r="I2493" t="b">
        <v>0</v>
      </c>
    </row>
    <row r="2494" spans="1:9" x14ac:dyDescent="0.3">
      <c r="A2494" t="s">
        <v>7483</v>
      </c>
      <c r="B2494" t="s">
        <v>7484</v>
      </c>
      <c r="C2494" t="s">
        <v>7485</v>
      </c>
      <c r="D2494">
        <v>0</v>
      </c>
      <c r="E2494">
        <v>0.98553259999999998</v>
      </c>
      <c r="F2494">
        <v>0</v>
      </c>
      <c r="G2494">
        <v>30.186610000000002</v>
      </c>
      <c r="H2494">
        <f t="shared" ca="1" si="38"/>
        <v>0.39824389963514517</v>
      </c>
      <c r="I2494" t="b">
        <v>0</v>
      </c>
    </row>
    <row r="2495" spans="1:9" x14ac:dyDescent="0.3">
      <c r="A2495" t="s">
        <v>7486</v>
      </c>
      <c r="B2495" t="s">
        <v>7487</v>
      </c>
      <c r="C2495" t="s">
        <v>7488</v>
      </c>
      <c r="D2495">
        <v>-6.925154E-2</v>
      </c>
      <c r="E2495">
        <v>0.98553259999999998</v>
      </c>
      <c r="F2495">
        <v>0</v>
      </c>
      <c r="G2495">
        <v>30.185279999999999</v>
      </c>
      <c r="H2495">
        <f t="shared" ca="1" si="38"/>
        <v>0.39007235094453374</v>
      </c>
      <c r="I2495" t="b">
        <v>1</v>
      </c>
    </row>
    <row r="2496" spans="1:9" x14ac:dyDescent="0.3">
      <c r="A2496" t="s">
        <v>7489</v>
      </c>
      <c r="B2496" t="s">
        <v>7490</v>
      </c>
      <c r="C2496" t="s">
        <v>7491</v>
      </c>
      <c r="D2496">
        <v>-0.14520640000000001</v>
      </c>
      <c r="E2496">
        <v>0.98553259999999998</v>
      </c>
      <c r="F2496">
        <v>0</v>
      </c>
      <c r="G2496">
        <v>30.182510000000001</v>
      </c>
      <c r="H2496">
        <f t="shared" ca="1" si="38"/>
        <v>0.63944535037305616</v>
      </c>
      <c r="I2496" t="b">
        <v>1</v>
      </c>
    </row>
    <row r="2497" spans="1:9" x14ac:dyDescent="0.3">
      <c r="A2497" t="s">
        <v>7492</v>
      </c>
      <c r="B2497" t="s">
        <v>7493</v>
      </c>
      <c r="C2497" t="s">
        <v>7494</v>
      </c>
      <c r="D2497">
        <v>-0.135712</v>
      </c>
      <c r="E2497">
        <v>0.98553259999999998</v>
      </c>
      <c r="F2497">
        <v>0</v>
      </c>
      <c r="G2497">
        <v>30.18525</v>
      </c>
      <c r="H2497">
        <f t="shared" ca="1" si="38"/>
        <v>0.97740026555443582</v>
      </c>
      <c r="I2497" t="b">
        <v>1</v>
      </c>
    </row>
    <row r="2498" spans="1:9" x14ac:dyDescent="0.3">
      <c r="A2498" t="s">
        <v>7495</v>
      </c>
      <c r="B2498" t="s">
        <v>7496</v>
      </c>
      <c r="C2498" t="s">
        <v>7497</v>
      </c>
      <c r="D2498">
        <v>0</v>
      </c>
      <c r="E2498">
        <v>0.98553259999999998</v>
      </c>
      <c r="F2498">
        <v>0</v>
      </c>
      <c r="G2498">
        <v>30.185500000000001</v>
      </c>
      <c r="H2498">
        <f t="shared" ca="1" si="38"/>
        <v>0.82312079610128364</v>
      </c>
      <c r="I2498" t="b">
        <v>1</v>
      </c>
    </row>
    <row r="2499" spans="1:9" x14ac:dyDescent="0.3">
      <c r="A2499" t="s">
        <v>7498</v>
      </c>
      <c r="B2499" t="s">
        <v>7499</v>
      </c>
      <c r="C2499" t="s">
        <v>7500</v>
      </c>
      <c r="D2499">
        <v>0</v>
      </c>
      <c r="E2499">
        <v>0.98553259999999998</v>
      </c>
      <c r="F2499">
        <v>0</v>
      </c>
      <c r="G2499">
        <v>30.186520000000002</v>
      </c>
      <c r="H2499">
        <f t="shared" ref="H2499:H2562" ca="1" si="39">RAND()</f>
        <v>0.88872855213559399</v>
      </c>
      <c r="I2499" t="b">
        <v>0</v>
      </c>
    </row>
    <row r="2500" spans="1:9" x14ac:dyDescent="0.3">
      <c r="A2500" t="s">
        <v>7501</v>
      </c>
      <c r="B2500" t="s">
        <v>7502</v>
      </c>
      <c r="C2500" t="s">
        <v>7503</v>
      </c>
      <c r="D2500">
        <v>0</v>
      </c>
      <c r="E2500">
        <v>0.98553259999999998</v>
      </c>
      <c r="F2500">
        <v>0</v>
      </c>
      <c r="G2500">
        <v>30.186620000000001</v>
      </c>
      <c r="H2500">
        <f t="shared" ca="1" si="39"/>
        <v>0.12674266284562685</v>
      </c>
      <c r="I2500" t="b">
        <v>0</v>
      </c>
    </row>
    <row r="2501" spans="1:9" x14ac:dyDescent="0.3">
      <c r="A2501" t="s">
        <v>7504</v>
      </c>
      <c r="B2501" t="s">
        <v>7505</v>
      </c>
      <c r="C2501" t="s">
        <v>7506</v>
      </c>
      <c r="D2501">
        <v>3.3054310000000003E-2</v>
      </c>
      <c r="E2501">
        <v>0.98553259999999998</v>
      </c>
      <c r="F2501">
        <v>0</v>
      </c>
      <c r="G2501">
        <v>30.186340000000001</v>
      </c>
      <c r="H2501">
        <f t="shared" ca="1" si="39"/>
        <v>0.37451590575470184</v>
      </c>
      <c r="I2501" t="b">
        <v>1</v>
      </c>
    </row>
    <row r="2502" spans="1:9" x14ac:dyDescent="0.3">
      <c r="A2502" t="s">
        <v>7507</v>
      </c>
      <c r="B2502" t="s">
        <v>7508</v>
      </c>
      <c r="C2502" t="s">
        <v>7509</v>
      </c>
      <c r="D2502">
        <v>6.17599E-2</v>
      </c>
      <c r="E2502">
        <v>0.98553259999999998</v>
      </c>
      <c r="F2502">
        <v>0</v>
      </c>
      <c r="G2502">
        <v>30.18591</v>
      </c>
      <c r="H2502">
        <f t="shared" ca="1" si="39"/>
        <v>0.67437159804664082</v>
      </c>
      <c r="I2502" t="b">
        <v>1</v>
      </c>
    </row>
    <row r="2503" spans="1:9" x14ac:dyDescent="0.3">
      <c r="A2503" t="s">
        <v>7510</v>
      </c>
      <c r="B2503" t="s">
        <v>7511</v>
      </c>
      <c r="C2503" t="s">
        <v>7512</v>
      </c>
      <c r="D2503">
        <v>7.1328440000000007E-2</v>
      </c>
      <c r="E2503">
        <v>0.98553259999999998</v>
      </c>
      <c r="F2503">
        <v>0</v>
      </c>
      <c r="G2503">
        <v>30.186109999999999</v>
      </c>
      <c r="H2503">
        <f t="shared" ca="1" si="39"/>
        <v>0.18668447681319245</v>
      </c>
      <c r="I2503" t="b">
        <v>1</v>
      </c>
    </row>
    <row r="2504" spans="1:9" x14ac:dyDescent="0.3">
      <c r="A2504" t="s">
        <v>7513</v>
      </c>
      <c r="B2504" t="s">
        <v>7514</v>
      </c>
      <c r="C2504" t="s">
        <v>7515</v>
      </c>
      <c r="D2504">
        <v>0.1478767</v>
      </c>
      <c r="E2504">
        <v>0.98553259999999998</v>
      </c>
      <c r="F2504">
        <v>0</v>
      </c>
      <c r="G2504">
        <v>30.18338</v>
      </c>
      <c r="H2504">
        <f t="shared" ca="1" si="39"/>
        <v>0.5151753571732316</v>
      </c>
      <c r="I2504" t="b">
        <v>1</v>
      </c>
    </row>
    <row r="2505" spans="1:9" x14ac:dyDescent="0.3">
      <c r="A2505" t="s">
        <v>7516</v>
      </c>
      <c r="B2505" t="s">
        <v>7517</v>
      </c>
      <c r="C2505" t="s">
        <v>7518</v>
      </c>
      <c r="D2505">
        <v>0.1765823</v>
      </c>
      <c r="E2505">
        <v>0.98553259999999998</v>
      </c>
      <c r="F2505">
        <v>0</v>
      </c>
      <c r="G2505">
        <v>30.183330000000002</v>
      </c>
      <c r="H2505">
        <f t="shared" ca="1" si="39"/>
        <v>0.96279338704823758</v>
      </c>
      <c r="I2505" t="b">
        <v>1</v>
      </c>
    </row>
    <row r="2506" spans="1:9" x14ac:dyDescent="0.3">
      <c r="A2506" t="s">
        <v>7519</v>
      </c>
      <c r="B2506" t="s">
        <v>7520</v>
      </c>
      <c r="C2506" t="s">
        <v>7521</v>
      </c>
      <c r="D2506">
        <v>0.19571939999999999</v>
      </c>
      <c r="E2506">
        <v>0.98553259999999998</v>
      </c>
      <c r="F2506">
        <v>0</v>
      </c>
      <c r="G2506">
        <v>30.183759999999999</v>
      </c>
      <c r="H2506">
        <f t="shared" ca="1" si="39"/>
        <v>0.54173710261797525</v>
      </c>
      <c r="I2506" t="b">
        <v>1</v>
      </c>
    </row>
    <row r="2507" spans="1:9" x14ac:dyDescent="0.3">
      <c r="A2507" t="s">
        <v>7522</v>
      </c>
      <c r="B2507" t="s">
        <v>7523</v>
      </c>
      <c r="C2507" t="s">
        <v>7524</v>
      </c>
      <c r="D2507">
        <v>0.18615080000000001</v>
      </c>
      <c r="E2507">
        <v>0.98553259999999998</v>
      </c>
      <c r="F2507">
        <v>0</v>
      </c>
      <c r="G2507">
        <v>30.18525</v>
      </c>
      <c r="H2507">
        <f t="shared" ca="1" si="39"/>
        <v>0.83198851175740773</v>
      </c>
      <c r="I2507" t="b">
        <v>1</v>
      </c>
    </row>
    <row r="2508" spans="1:9" x14ac:dyDescent="0.3">
      <c r="A2508" t="s">
        <v>7525</v>
      </c>
      <c r="B2508" t="s">
        <v>7526</v>
      </c>
      <c r="C2508" t="s">
        <v>7527</v>
      </c>
      <c r="D2508">
        <v>0.1765823</v>
      </c>
      <c r="E2508">
        <v>0.98553259999999998</v>
      </c>
      <c r="F2508">
        <v>0</v>
      </c>
      <c r="G2508">
        <v>30.186140000000002</v>
      </c>
      <c r="H2508">
        <f t="shared" ca="1" si="39"/>
        <v>0.11663454583025834</v>
      </c>
      <c r="I2508" t="b">
        <v>1</v>
      </c>
    </row>
    <row r="2509" spans="1:9" x14ac:dyDescent="0.3">
      <c r="A2509" t="s">
        <v>7528</v>
      </c>
      <c r="B2509" t="s">
        <v>7529</v>
      </c>
      <c r="C2509" t="s">
        <v>7530</v>
      </c>
      <c r="D2509">
        <v>0.1765823</v>
      </c>
      <c r="E2509">
        <v>0.98553259999999998</v>
      </c>
      <c r="F2509">
        <v>0</v>
      </c>
      <c r="G2509">
        <v>30.185970000000001</v>
      </c>
      <c r="H2509">
        <f t="shared" ca="1" si="39"/>
        <v>8.9667445946848279E-3</v>
      </c>
      <c r="I2509" t="b">
        <v>1</v>
      </c>
    </row>
    <row r="2510" spans="1:9" x14ac:dyDescent="0.3">
      <c r="A2510" t="s">
        <v>7531</v>
      </c>
      <c r="B2510" t="s">
        <v>7532</v>
      </c>
      <c r="C2510" t="s">
        <v>7533</v>
      </c>
      <c r="D2510">
        <v>0.1765823</v>
      </c>
      <c r="E2510">
        <v>0.98553259999999998</v>
      </c>
      <c r="F2510">
        <v>0</v>
      </c>
      <c r="G2510">
        <v>30.18601</v>
      </c>
      <c r="H2510">
        <f t="shared" ca="1" si="39"/>
        <v>0.18738890572459321</v>
      </c>
      <c r="I2510" t="b">
        <v>1</v>
      </c>
    </row>
    <row r="2511" spans="1:9" x14ac:dyDescent="0.3">
      <c r="A2511" t="s">
        <v>7534</v>
      </c>
      <c r="B2511" t="s">
        <v>7535</v>
      </c>
      <c r="C2511" t="s">
        <v>7536</v>
      </c>
      <c r="D2511">
        <v>0.1765823</v>
      </c>
      <c r="E2511">
        <v>0.98553259999999998</v>
      </c>
      <c r="F2511">
        <v>0</v>
      </c>
      <c r="G2511">
        <v>30.18599</v>
      </c>
      <c r="H2511">
        <f t="shared" ca="1" si="39"/>
        <v>0.26278920224265123</v>
      </c>
      <c r="I2511" t="b">
        <v>1</v>
      </c>
    </row>
    <row r="2512" spans="1:9" x14ac:dyDescent="0.3">
      <c r="A2512" t="s">
        <v>7537</v>
      </c>
      <c r="B2512" t="s">
        <v>7538</v>
      </c>
      <c r="C2512" t="s">
        <v>7539</v>
      </c>
      <c r="D2512">
        <v>0.100034</v>
      </c>
      <c r="E2512">
        <v>0.98553259999999998</v>
      </c>
      <c r="F2512">
        <v>0</v>
      </c>
      <c r="G2512">
        <v>30.187799999999999</v>
      </c>
      <c r="H2512">
        <f t="shared" ca="1" si="39"/>
        <v>0.60201828675302227</v>
      </c>
      <c r="I2512" t="b">
        <v>1</v>
      </c>
    </row>
    <row r="2513" spans="1:9" x14ac:dyDescent="0.3">
      <c r="A2513" t="s">
        <v>7540</v>
      </c>
      <c r="B2513" t="s">
        <v>7541</v>
      </c>
      <c r="C2513" t="s">
        <v>7542</v>
      </c>
      <c r="D2513">
        <v>0</v>
      </c>
      <c r="E2513">
        <v>0.98553259999999998</v>
      </c>
      <c r="F2513">
        <v>0</v>
      </c>
      <c r="G2513">
        <v>30.186160000000001</v>
      </c>
      <c r="H2513">
        <f t="shared" ca="1" si="39"/>
        <v>0.37149811825645329</v>
      </c>
      <c r="I2513" t="b">
        <v>1</v>
      </c>
    </row>
    <row r="2514" spans="1:9" x14ac:dyDescent="0.3">
      <c r="A2514" t="s">
        <v>7543</v>
      </c>
      <c r="B2514" t="s">
        <v>7544</v>
      </c>
      <c r="C2514" t="s">
        <v>7545</v>
      </c>
      <c r="D2514">
        <v>0</v>
      </c>
      <c r="E2514">
        <v>0.98553259999999998</v>
      </c>
      <c r="F2514">
        <v>0</v>
      </c>
      <c r="G2514">
        <v>30.186530000000001</v>
      </c>
      <c r="H2514">
        <f t="shared" ca="1" si="39"/>
        <v>6.1842686978795691E-2</v>
      </c>
      <c r="I2514" t="b">
        <v>0</v>
      </c>
    </row>
    <row r="2515" spans="1:9" x14ac:dyDescent="0.3">
      <c r="A2515" t="s">
        <v>7546</v>
      </c>
      <c r="B2515" t="s">
        <v>7547</v>
      </c>
      <c r="C2515" t="s">
        <v>7548</v>
      </c>
      <c r="D2515">
        <v>0</v>
      </c>
      <c r="E2515">
        <v>0.98553259999999998</v>
      </c>
      <c r="F2515">
        <v>0</v>
      </c>
      <c r="G2515">
        <v>30.186620000000001</v>
      </c>
      <c r="H2515">
        <f t="shared" ca="1" si="39"/>
        <v>0.22800090761508296</v>
      </c>
      <c r="I2515" t="b">
        <v>0</v>
      </c>
    </row>
    <row r="2516" spans="1:9" x14ac:dyDescent="0.3">
      <c r="A2516" t="s">
        <v>7549</v>
      </c>
      <c r="B2516" t="s">
        <v>7550</v>
      </c>
      <c r="C2516" t="s">
        <v>7551</v>
      </c>
      <c r="D2516">
        <v>0</v>
      </c>
      <c r="E2516">
        <v>0.98553259999999998</v>
      </c>
      <c r="F2516">
        <v>0</v>
      </c>
      <c r="G2516">
        <v>30.186640000000001</v>
      </c>
      <c r="H2516">
        <f t="shared" ca="1" si="39"/>
        <v>0.26474427171753134</v>
      </c>
      <c r="I2516" t="b">
        <v>0</v>
      </c>
    </row>
    <row r="2517" spans="1:9" x14ac:dyDescent="0.3">
      <c r="A2517" t="s">
        <v>7552</v>
      </c>
      <c r="B2517" t="s">
        <v>7553</v>
      </c>
      <c r="C2517" t="s">
        <v>7554</v>
      </c>
      <c r="D2517">
        <v>0</v>
      </c>
      <c r="E2517">
        <v>0.98553259999999998</v>
      </c>
      <c r="F2517">
        <v>0</v>
      </c>
      <c r="G2517">
        <v>30.186900000000001</v>
      </c>
      <c r="H2517">
        <f t="shared" ca="1" si="39"/>
        <v>0.14516777580901985</v>
      </c>
      <c r="I2517" t="b">
        <v>0</v>
      </c>
    </row>
    <row r="2518" spans="1:9" x14ac:dyDescent="0.3">
      <c r="A2518" t="s">
        <v>7555</v>
      </c>
      <c r="B2518" t="s">
        <v>7556</v>
      </c>
      <c r="C2518" t="s">
        <v>7557</v>
      </c>
      <c r="D2518">
        <v>0</v>
      </c>
      <c r="E2518">
        <v>0.98553259999999998</v>
      </c>
      <c r="F2518">
        <v>0</v>
      </c>
      <c r="G2518">
        <v>30.186630000000001</v>
      </c>
      <c r="H2518">
        <f t="shared" ca="1" si="39"/>
        <v>0.51925323540449242</v>
      </c>
      <c r="I2518" t="b">
        <v>0</v>
      </c>
    </row>
    <row r="2519" spans="1:9" x14ac:dyDescent="0.3">
      <c r="A2519" t="s">
        <v>7558</v>
      </c>
      <c r="B2519" t="s">
        <v>7559</v>
      </c>
      <c r="C2519" t="s">
        <v>7560</v>
      </c>
      <c r="D2519">
        <v>2.348577E-2</v>
      </c>
      <c r="E2519">
        <v>0.98553259999999998</v>
      </c>
      <c r="F2519">
        <v>0</v>
      </c>
      <c r="G2519">
        <v>30.186330000000002</v>
      </c>
      <c r="H2519">
        <f t="shared" ca="1" si="39"/>
        <v>0.65677386491169387</v>
      </c>
      <c r="I2519" t="b">
        <v>1</v>
      </c>
    </row>
    <row r="2520" spans="1:9" x14ac:dyDescent="0.3">
      <c r="A2520" t="s">
        <v>7561</v>
      </c>
      <c r="B2520" t="s">
        <v>7562</v>
      </c>
      <c r="C2520" t="s">
        <v>7563</v>
      </c>
      <c r="D2520">
        <v>5.2191370000000001E-2</v>
      </c>
      <c r="E2520">
        <v>0.98553259999999998</v>
      </c>
      <c r="F2520">
        <v>0</v>
      </c>
      <c r="G2520">
        <v>30.186109999999999</v>
      </c>
      <c r="H2520">
        <f t="shared" ca="1" si="39"/>
        <v>0.78607161062729769</v>
      </c>
      <c r="I2520" t="b">
        <v>1</v>
      </c>
    </row>
    <row r="2521" spans="1:9" x14ac:dyDescent="0.3">
      <c r="A2521" t="s">
        <v>7564</v>
      </c>
      <c r="B2521" t="s">
        <v>7565</v>
      </c>
      <c r="C2521" t="s">
        <v>7566</v>
      </c>
      <c r="D2521">
        <v>7.1328440000000007E-2</v>
      </c>
      <c r="E2521">
        <v>0.98553259999999998</v>
      </c>
      <c r="F2521">
        <v>0</v>
      </c>
      <c r="G2521">
        <v>30.18591</v>
      </c>
      <c r="H2521">
        <f t="shared" ca="1" si="39"/>
        <v>0.5434045537101001</v>
      </c>
      <c r="I2521" t="b">
        <v>1</v>
      </c>
    </row>
    <row r="2522" spans="1:9" x14ac:dyDescent="0.3">
      <c r="A2522" t="s">
        <v>7567</v>
      </c>
      <c r="B2522" t="s">
        <v>7568</v>
      </c>
      <c r="C2522" t="s">
        <v>7569</v>
      </c>
      <c r="D2522">
        <v>0.18615080000000001</v>
      </c>
      <c r="E2522">
        <v>0.98553259999999998</v>
      </c>
      <c r="F2522">
        <v>0</v>
      </c>
      <c r="G2522">
        <v>30.18037</v>
      </c>
      <c r="H2522">
        <f t="shared" ca="1" si="39"/>
        <v>0.33621110874435356</v>
      </c>
      <c r="I2522" t="b">
        <v>1</v>
      </c>
    </row>
    <row r="2523" spans="1:9" x14ac:dyDescent="0.3">
      <c r="A2523" t="s">
        <v>7570</v>
      </c>
      <c r="B2523" t="s">
        <v>7571</v>
      </c>
      <c r="C2523" t="s">
        <v>7572</v>
      </c>
      <c r="D2523">
        <v>0.3009732</v>
      </c>
      <c r="E2523">
        <v>0.98553259999999998</v>
      </c>
      <c r="F2523">
        <v>0</v>
      </c>
      <c r="G2523">
        <v>30.173290000000001</v>
      </c>
      <c r="H2523">
        <f t="shared" ca="1" si="39"/>
        <v>0.68683375271773228</v>
      </c>
      <c r="I2523" t="b">
        <v>1</v>
      </c>
    </row>
    <row r="2524" spans="1:9" x14ac:dyDescent="0.3">
      <c r="A2524" t="s">
        <v>7573</v>
      </c>
      <c r="B2524" t="s">
        <v>7574</v>
      </c>
      <c r="C2524" t="s">
        <v>7575</v>
      </c>
      <c r="D2524">
        <v>0.3009732</v>
      </c>
      <c r="E2524">
        <v>0.98553259999999998</v>
      </c>
      <c r="F2524">
        <v>0</v>
      </c>
      <c r="G2524">
        <v>30.179690000000001</v>
      </c>
      <c r="H2524">
        <f t="shared" ca="1" si="39"/>
        <v>0.54990913140849018</v>
      </c>
      <c r="I2524" t="b">
        <v>1</v>
      </c>
    </row>
    <row r="2525" spans="1:9" x14ac:dyDescent="0.3">
      <c r="A2525" t="s">
        <v>7576</v>
      </c>
      <c r="B2525" t="s">
        <v>7577</v>
      </c>
      <c r="C2525" t="s">
        <v>7578</v>
      </c>
      <c r="D2525">
        <v>0.32011020000000001</v>
      </c>
      <c r="E2525">
        <v>0.98553259999999998</v>
      </c>
      <c r="F2525">
        <v>0</v>
      </c>
      <c r="G2525">
        <v>30.180720000000001</v>
      </c>
      <c r="H2525">
        <f t="shared" ca="1" si="39"/>
        <v>0.73200260816280149</v>
      </c>
      <c r="I2525" t="b">
        <v>1</v>
      </c>
    </row>
    <row r="2526" spans="1:9" x14ac:dyDescent="0.3">
      <c r="A2526" t="s">
        <v>7579</v>
      </c>
      <c r="B2526" t="s">
        <v>7580</v>
      </c>
      <c r="C2526" t="s">
        <v>7581</v>
      </c>
      <c r="D2526">
        <v>0.35838439999999999</v>
      </c>
      <c r="E2526">
        <v>0.98553259999999998</v>
      </c>
      <c r="F2526">
        <v>0</v>
      </c>
      <c r="G2526">
        <v>30.179729999999999</v>
      </c>
      <c r="H2526">
        <f t="shared" ca="1" si="39"/>
        <v>0.51924095841180617</v>
      </c>
      <c r="I2526" t="b">
        <v>1</v>
      </c>
    </row>
    <row r="2527" spans="1:9" x14ac:dyDescent="0.3">
      <c r="A2527" t="s">
        <v>7582</v>
      </c>
      <c r="B2527" t="s">
        <v>7583</v>
      </c>
      <c r="C2527" t="s">
        <v>7584</v>
      </c>
      <c r="D2527">
        <v>0.35838439999999999</v>
      </c>
      <c r="E2527">
        <v>0.98553259999999998</v>
      </c>
      <c r="F2527">
        <v>0</v>
      </c>
      <c r="G2527">
        <v>30.181840000000001</v>
      </c>
      <c r="H2527">
        <f t="shared" ca="1" si="39"/>
        <v>0.58629041862259479</v>
      </c>
      <c r="I2527" t="b">
        <v>1</v>
      </c>
    </row>
    <row r="2528" spans="1:9" x14ac:dyDescent="0.3">
      <c r="A2528" t="s">
        <v>7585</v>
      </c>
      <c r="B2528" t="s">
        <v>7586</v>
      </c>
      <c r="C2528" t="s">
        <v>7587</v>
      </c>
      <c r="D2528">
        <v>0.35838439999999999</v>
      </c>
      <c r="E2528">
        <v>0.98553259999999998</v>
      </c>
      <c r="F2528">
        <v>0</v>
      </c>
      <c r="G2528">
        <v>30.183060000000001</v>
      </c>
      <c r="H2528">
        <f t="shared" ca="1" si="39"/>
        <v>0.99468400584109939</v>
      </c>
      <c r="I2528" t="b">
        <v>1</v>
      </c>
    </row>
    <row r="2529" spans="1:9" x14ac:dyDescent="0.3">
      <c r="A2529" t="s">
        <v>7588</v>
      </c>
      <c r="B2529" t="s">
        <v>7589</v>
      </c>
      <c r="C2529" t="s">
        <v>7590</v>
      </c>
      <c r="D2529">
        <v>0.35838439999999999</v>
      </c>
      <c r="E2529">
        <v>0.98553259999999998</v>
      </c>
      <c r="F2529">
        <v>0</v>
      </c>
      <c r="G2529">
        <v>30.183589999999999</v>
      </c>
      <c r="H2529">
        <f t="shared" ca="1" si="39"/>
        <v>0.77572876387181577</v>
      </c>
      <c r="I2529" t="b">
        <v>1</v>
      </c>
    </row>
    <row r="2530" spans="1:9" x14ac:dyDescent="0.3">
      <c r="A2530" t="s">
        <v>7591</v>
      </c>
      <c r="B2530" t="s">
        <v>7592</v>
      </c>
      <c r="C2530" t="s">
        <v>7593</v>
      </c>
      <c r="D2530">
        <v>0.35838439999999999</v>
      </c>
      <c r="E2530">
        <v>0.98553259999999998</v>
      </c>
      <c r="F2530">
        <v>0</v>
      </c>
      <c r="G2530">
        <v>30.183820000000001</v>
      </c>
      <c r="H2530">
        <f t="shared" ca="1" si="39"/>
        <v>0.32277911611528354</v>
      </c>
      <c r="I2530" t="b">
        <v>1</v>
      </c>
    </row>
    <row r="2531" spans="1:9" x14ac:dyDescent="0.3">
      <c r="A2531" t="s">
        <v>7594</v>
      </c>
      <c r="B2531" t="s">
        <v>7595</v>
      </c>
      <c r="C2531" t="s">
        <v>7596</v>
      </c>
      <c r="D2531">
        <v>0.35838439999999999</v>
      </c>
      <c r="E2531">
        <v>0.98553259999999998</v>
      </c>
      <c r="F2531">
        <v>0</v>
      </c>
      <c r="G2531">
        <v>30.183890000000002</v>
      </c>
      <c r="H2531">
        <f t="shared" ca="1" si="39"/>
        <v>0.50577683095914616</v>
      </c>
      <c r="I2531" t="b">
        <v>1</v>
      </c>
    </row>
    <row r="2532" spans="1:9" x14ac:dyDescent="0.3">
      <c r="A2532" t="s">
        <v>7597</v>
      </c>
      <c r="B2532" t="s">
        <v>7598</v>
      </c>
      <c r="C2532" t="s">
        <v>7599</v>
      </c>
      <c r="D2532">
        <v>0.29140470000000002</v>
      </c>
      <c r="E2532">
        <v>0.98553259999999998</v>
      </c>
      <c r="F2532">
        <v>0</v>
      </c>
      <c r="G2532">
        <v>30.188800000000001</v>
      </c>
      <c r="H2532">
        <f t="shared" ca="1" si="39"/>
        <v>0.19111923241047857</v>
      </c>
      <c r="I2532" t="b">
        <v>1</v>
      </c>
    </row>
    <row r="2533" spans="1:9" x14ac:dyDescent="0.3">
      <c r="A2533" t="s">
        <v>7600</v>
      </c>
      <c r="B2533" t="s">
        <v>7601</v>
      </c>
      <c r="C2533" t="s">
        <v>7602</v>
      </c>
      <c r="D2533">
        <v>0.1765823</v>
      </c>
      <c r="E2533">
        <v>0.98553259999999998</v>
      </c>
      <c r="F2533">
        <v>0</v>
      </c>
      <c r="G2533">
        <v>30.190090000000001</v>
      </c>
      <c r="H2533">
        <f t="shared" ca="1" si="39"/>
        <v>0.34977509670156293</v>
      </c>
      <c r="I2533" t="b">
        <v>1</v>
      </c>
    </row>
    <row r="2534" spans="1:9" x14ac:dyDescent="0.3">
      <c r="A2534" t="s">
        <v>7603</v>
      </c>
      <c r="B2534" t="s">
        <v>7604</v>
      </c>
      <c r="C2534" t="s">
        <v>7605</v>
      </c>
      <c r="D2534">
        <v>0.1765823</v>
      </c>
      <c r="E2534">
        <v>0.98553259999999998</v>
      </c>
      <c r="F2534">
        <v>0</v>
      </c>
      <c r="G2534">
        <v>30.18843</v>
      </c>
      <c r="H2534">
        <f t="shared" ca="1" si="39"/>
        <v>0.15431214088216116</v>
      </c>
      <c r="I2534" t="b">
        <v>1</v>
      </c>
    </row>
    <row r="2535" spans="1:9" x14ac:dyDescent="0.3">
      <c r="A2535" t="s">
        <v>7606</v>
      </c>
      <c r="B2535" t="s">
        <v>7607</v>
      </c>
      <c r="C2535" t="s">
        <v>7608</v>
      </c>
      <c r="D2535">
        <v>7.1328440000000007E-2</v>
      </c>
      <c r="E2535">
        <v>0.98553259999999998</v>
      </c>
      <c r="F2535">
        <v>0</v>
      </c>
      <c r="G2535">
        <v>30.188199999999998</v>
      </c>
      <c r="H2535">
        <f t="shared" ca="1" si="39"/>
        <v>8.0525248428812368E-2</v>
      </c>
      <c r="I2535" t="b">
        <v>1</v>
      </c>
    </row>
    <row r="2536" spans="1:9" x14ac:dyDescent="0.3">
      <c r="A2536" t="s">
        <v>7609</v>
      </c>
      <c r="B2536" t="s">
        <v>7610</v>
      </c>
      <c r="C2536" t="s">
        <v>7611</v>
      </c>
      <c r="D2536">
        <v>0</v>
      </c>
      <c r="E2536">
        <v>0.98553259999999998</v>
      </c>
      <c r="F2536">
        <v>0</v>
      </c>
      <c r="G2536">
        <v>30.185669999999998</v>
      </c>
      <c r="H2536">
        <f t="shared" ca="1" si="39"/>
        <v>0.67730612368520038</v>
      </c>
      <c r="I2536" t="b">
        <v>1</v>
      </c>
    </row>
    <row r="2537" spans="1:9" x14ac:dyDescent="0.3">
      <c r="A2537" t="s">
        <v>7612</v>
      </c>
      <c r="B2537" t="s">
        <v>7613</v>
      </c>
      <c r="C2537" t="s">
        <v>7614</v>
      </c>
      <c r="D2537">
        <v>0</v>
      </c>
      <c r="E2537">
        <v>0.98553259999999998</v>
      </c>
      <c r="F2537">
        <v>0</v>
      </c>
      <c r="G2537">
        <v>30.18665</v>
      </c>
      <c r="H2537">
        <f t="shared" ca="1" si="39"/>
        <v>0.35108846844398589</v>
      </c>
      <c r="I2537" t="b">
        <v>0</v>
      </c>
    </row>
    <row r="2538" spans="1:9" x14ac:dyDescent="0.3">
      <c r="A2538" t="s">
        <v>7615</v>
      </c>
      <c r="B2538" t="s">
        <v>7616</v>
      </c>
      <c r="C2538" t="s">
        <v>7617</v>
      </c>
      <c r="D2538">
        <v>0</v>
      </c>
      <c r="E2538">
        <v>0.98553259999999998</v>
      </c>
      <c r="F2538">
        <v>0</v>
      </c>
      <c r="G2538">
        <v>30.18695</v>
      </c>
      <c r="H2538">
        <f t="shared" ca="1" si="39"/>
        <v>0.1220680832686909</v>
      </c>
      <c r="I2538" t="b">
        <v>0</v>
      </c>
    </row>
    <row r="2539" spans="1:9" x14ac:dyDescent="0.3">
      <c r="A2539" t="s">
        <v>7618</v>
      </c>
      <c r="B2539" t="s">
        <v>7619</v>
      </c>
      <c r="C2539" t="s">
        <v>7620</v>
      </c>
      <c r="D2539">
        <v>0</v>
      </c>
      <c r="E2539">
        <v>0.98553259999999998</v>
      </c>
      <c r="F2539">
        <v>0</v>
      </c>
      <c r="G2539">
        <v>30.18666</v>
      </c>
      <c r="H2539">
        <f t="shared" ca="1" si="39"/>
        <v>0.80631059012633355</v>
      </c>
      <c r="I2539" t="b">
        <v>0</v>
      </c>
    </row>
    <row r="2540" spans="1:9" x14ac:dyDescent="0.3">
      <c r="A2540" t="s">
        <v>7621</v>
      </c>
      <c r="B2540" t="s">
        <v>7622</v>
      </c>
      <c r="C2540" t="s">
        <v>7623</v>
      </c>
      <c r="D2540">
        <v>9.0465500000000004E-2</v>
      </c>
      <c r="E2540">
        <v>0.98553259999999998</v>
      </c>
      <c r="F2540">
        <v>0</v>
      </c>
      <c r="G2540">
        <v>30.18451</v>
      </c>
      <c r="H2540">
        <f t="shared" ca="1" si="39"/>
        <v>0.91892836104984987</v>
      </c>
      <c r="I2540" t="b">
        <v>1</v>
      </c>
    </row>
    <row r="2541" spans="1:9" x14ac:dyDescent="0.3">
      <c r="A2541" t="s">
        <v>7624</v>
      </c>
      <c r="B2541" t="s">
        <v>7625</v>
      </c>
      <c r="C2541" t="s">
        <v>7626</v>
      </c>
      <c r="D2541">
        <v>0.16701379999999999</v>
      </c>
      <c r="E2541">
        <v>0.98553259999999998</v>
      </c>
      <c r="F2541">
        <v>0</v>
      </c>
      <c r="G2541">
        <v>30.1814</v>
      </c>
      <c r="H2541">
        <f t="shared" ca="1" si="39"/>
        <v>0.9955340515527491</v>
      </c>
      <c r="I2541" t="b">
        <v>1</v>
      </c>
    </row>
    <row r="2542" spans="1:9" x14ac:dyDescent="0.3">
      <c r="A2542" t="s">
        <v>7627</v>
      </c>
      <c r="B2542" t="s">
        <v>7628</v>
      </c>
      <c r="C2542" t="s">
        <v>7629</v>
      </c>
      <c r="D2542">
        <v>0.23399349999999999</v>
      </c>
      <c r="E2542">
        <v>0.98553259999999998</v>
      </c>
      <c r="F2542">
        <v>0</v>
      </c>
      <c r="G2542">
        <v>30.178560000000001</v>
      </c>
      <c r="H2542">
        <f t="shared" ca="1" si="39"/>
        <v>0.55910732062275348</v>
      </c>
      <c r="I2542" t="b">
        <v>1</v>
      </c>
    </row>
    <row r="2543" spans="1:9" x14ac:dyDescent="0.3">
      <c r="A2543" t="s">
        <v>7630</v>
      </c>
      <c r="B2543" t="s">
        <v>7631</v>
      </c>
      <c r="C2543" t="s">
        <v>7632</v>
      </c>
      <c r="D2543">
        <v>0.25313059999999998</v>
      </c>
      <c r="E2543">
        <v>0.98553259999999998</v>
      </c>
      <c r="F2543">
        <v>0</v>
      </c>
      <c r="G2543">
        <v>30.182040000000001</v>
      </c>
      <c r="H2543">
        <f t="shared" ca="1" si="39"/>
        <v>0.23850516738117156</v>
      </c>
      <c r="I2543" t="b">
        <v>1</v>
      </c>
    </row>
    <row r="2544" spans="1:9" x14ac:dyDescent="0.3">
      <c r="A2544" t="s">
        <v>7633</v>
      </c>
      <c r="B2544" t="s">
        <v>7634</v>
      </c>
      <c r="C2544" t="s">
        <v>7635</v>
      </c>
      <c r="D2544">
        <v>0.26269910000000002</v>
      </c>
      <c r="E2544">
        <v>0.98553259999999998</v>
      </c>
      <c r="F2544">
        <v>0</v>
      </c>
      <c r="G2544">
        <v>30.18365</v>
      </c>
      <c r="H2544">
        <f t="shared" ca="1" si="39"/>
        <v>0.46466706631169452</v>
      </c>
      <c r="I2544" t="b">
        <v>1</v>
      </c>
    </row>
    <row r="2545" spans="1:9" x14ac:dyDescent="0.3">
      <c r="A2545" t="s">
        <v>7636</v>
      </c>
      <c r="B2545" t="s">
        <v>7637</v>
      </c>
      <c r="C2545" t="s">
        <v>7638</v>
      </c>
      <c r="D2545">
        <v>0.29140470000000002</v>
      </c>
      <c r="E2545">
        <v>0.98553259999999998</v>
      </c>
      <c r="F2545">
        <v>0</v>
      </c>
      <c r="G2545">
        <v>30.181719999999999</v>
      </c>
      <c r="H2545">
        <f t="shared" ca="1" si="39"/>
        <v>0.90285392961056643</v>
      </c>
      <c r="I2545" t="b">
        <v>1</v>
      </c>
    </row>
    <row r="2546" spans="1:9" x14ac:dyDescent="0.3">
      <c r="A2546" t="s">
        <v>7639</v>
      </c>
      <c r="B2546" t="s">
        <v>7640</v>
      </c>
      <c r="C2546" t="s">
        <v>7641</v>
      </c>
      <c r="D2546">
        <v>0.3009732</v>
      </c>
      <c r="E2546">
        <v>0.98553259999999998</v>
      </c>
      <c r="F2546">
        <v>0</v>
      </c>
      <c r="G2546">
        <v>30.18272</v>
      </c>
      <c r="H2546">
        <f t="shared" ca="1" si="39"/>
        <v>0.22131220157593556</v>
      </c>
      <c r="I2546" t="b">
        <v>1</v>
      </c>
    </row>
    <row r="2547" spans="1:9" x14ac:dyDescent="0.3">
      <c r="A2547" t="s">
        <v>7642</v>
      </c>
      <c r="B2547" t="s">
        <v>7643</v>
      </c>
      <c r="C2547" t="s">
        <v>7644</v>
      </c>
      <c r="D2547">
        <v>0.3009732</v>
      </c>
      <c r="E2547">
        <v>0.98553259999999998</v>
      </c>
      <c r="F2547">
        <v>0</v>
      </c>
      <c r="G2547">
        <v>30.18402</v>
      </c>
      <c r="H2547">
        <f t="shared" ca="1" si="39"/>
        <v>0.75545639648191198</v>
      </c>
      <c r="I2547" t="b">
        <v>1</v>
      </c>
    </row>
    <row r="2548" spans="1:9" x14ac:dyDescent="0.3">
      <c r="A2548" t="s">
        <v>7645</v>
      </c>
      <c r="B2548" t="s">
        <v>7646</v>
      </c>
      <c r="C2548" t="s">
        <v>7647</v>
      </c>
      <c r="D2548">
        <v>0.2722676</v>
      </c>
      <c r="E2548">
        <v>0.98553259999999998</v>
      </c>
      <c r="F2548">
        <v>0</v>
      </c>
      <c r="G2548">
        <v>30.186630000000001</v>
      </c>
      <c r="H2548">
        <f t="shared" ca="1" si="39"/>
        <v>0.26855670596540526</v>
      </c>
      <c r="I2548" t="b">
        <v>1</v>
      </c>
    </row>
    <row r="2549" spans="1:9" x14ac:dyDescent="0.3">
      <c r="A2549" t="s">
        <v>7648</v>
      </c>
      <c r="B2549" t="s">
        <v>7649</v>
      </c>
      <c r="C2549" t="s">
        <v>7650</v>
      </c>
      <c r="D2549">
        <v>0.16701379999999999</v>
      </c>
      <c r="E2549">
        <v>0.98553259999999998</v>
      </c>
      <c r="F2549">
        <v>0</v>
      </c>
      <c r="G2549">
        <v>30.189450000000001</v>
      </c>
      <c r="H2549">
        <f t="shared" ca="1" si="39"/>
        <v>0.34208095737343691</v>
      </c>
      <c r="I2549" t="b">
        <v>1</v>
      </c>
    </row>
    <row r="2550" spans="1:9" x14ac:dyDescent="0.3">
      <c r="A2550" t="s">
        <v>7651</v>
      </c>
      <c r="B2550" t="s">
        <v>7652</v>
      </c>
      <c r="C2550" t="s">
        <v>7653</v>
      </c>
      <c r="D2550">
        <v>0</v>
      </c>
      <c r="E2550">
        <v>0.98553259999999998</v>
      </c>
      <c r="F2550">
        <v>0</v>
      </c>
      <c r="G2550">
        <v>30.185559999999999</v>
      </c>
      <c r="H2550">
        <f t="shared" ca="1" si="39"/>
        <v>0.15857402859038583</v>
      </c>
      <c r="I2550" t="b">
        <v>0</v>
      </c>
    </row>
    <row r="2551" spans="1:9" x14ac:dyDescent="0.3">
      <c r="A2551" t="s">
        <v>7654</v>
      </c>
      <c r="B2551" t="s">
        <v>7655</v>
      </c>
      <c r="C2551" t="s">
        <v>7656</v>
      </c>
      <c r="D2551">
        <v>0</v>
      </c>
      <c r="E2551">
        <v>0.98553259999999998</v>
      </c>
      <c r="F2551">
        <v>0</v>
      </c>
      <c r="G2551">
        <v>30.186540000000001</v>
      </c>
      <c r="H2551">
        <f t="shared" ca="1" si="39"/>
        <v>0.20626905137049012</v>
      </c>
      <c r="I2551" t="b">
        <v>0</v>
      </c>
    </row>
    <row r="2552" spans="1:9" x14ac:dyDescent="0.3">
      <c r="A2552" t="s">
        <v>7657</v>
      </c>
      <c r="B2552" t="s">
        <v>7658</v>
      </c>
      <c r="C2552" t="s">
        <v>7659</v>
      </c>
      <c r="D2552">
        <v>0</v>
      </c>
      <c r="E2552">
        <v>0.98553259999999998</v>
      </c>
      <c r="F2552">
        <v>0</v>
      </c>
      <c r="G2552">
        <v>30.186119999999999</v>
      </c>
      <c r="H2552">
        <f t="shared" ca="1" si="39"/>
        <v>0.83367672722269448</v>
      </c>
      <c r="I2552" t="b">
        <v>0</v>
      </c>
    </row>
    <row r="2553" spans="1:9" x14ac:dyDescent="0.3">
      <c r="A2553" t="s">
        <v>7660</v>
      </c>
      <c r="B2553" t="s">
        <v>7661</v>
      </c>
      <c r="C2553" t="s">
        <v>7662</v>
      </c>
      <c r="D2553">
        <v>0</v>
      </c>
      <c r="E2553">
        <v>0.98553259999999998</v>
      </c>
      <c r="F2553">
        <v>0</v>
      </c>
      <c r="G2553">
        <v>30.18666</v>
      </c>
      <c r="H2553">
        <f t="shared" ca="1" si="39"/>
        <v>0.40890123084914087</v>
      </c>
      <c r="I2553" t="b">
        <v>0</v>
      </c>
    </row>
    <row r="2554" spans="1:9" x14ac:dyDescent="0.3">
      <c r="A2554" t="s">
        <v>7663</v>
      </c>
      <c r="B2554" t="s">
        <v>7664</v>
      </c>
      <c r="C2554" t="s">
        <v>7665</v>
      </c>
      <c r="D2554">
        <v>0</v>
      </c>
      <c r="E2554">
        <v>0.98553259999999998</v>
      </c>
      <c r="F2554">
        <v>0</v>
      </c>
      <c r="G2554">
        <v>30.186589999999999</v>
      </c>
      <c r="H2554">
        <f t="shared" ca="1" si="39"/>
        <v>0.4263320965001316</v>
      </c>
      <c r="I2554" t="b">
        <v>0</v>
      </c>
    </row>
    <row r="2555" spans="1:9" x14ac:dyDescent="0.3">
      <c r="A2555" t="s">
        <v>7666</v>
      </c>
      <c r="B2555" t="s">
        <v>7667</v>
      </c>
      <c r="C2555" t="s">
        <v>7668</v>
      </c>
      <c r="D2555">
        <v>0</v>
      </c>
      <c r="E2555">
        <v>0.98553259999999998</v>
      </c>
      <c r="F2555">
        <v>0</v>
      </c>
      <c r="G2555">
        <v>30.186630000000001</v>
      </c>
      <c r="H2555">
        <f t="shared" ca="1" si="39"/>
        <v>0.55401868351587635</v>
      </c>
      <c r="I2555" t="b">
        <v>0</v>
      </c>
    </row>
    <row r="2556" spans="1:9" x14ac:dyDescent="0.3">
      <c r="A2556" t="s">
        <v>7669</v>
      </c>
      <c r="B2556" t="s">
        <v>7670</v>
      </c>
      <c r="C2556" t="s">
        <v>7671</v>
      </c>
      <c r="D2556">
        <v>0</v>
      </c>
      <c r="E2556">
        <v>0.98553259999999998</v>
      </c>
      <c r="F2556">
        <v>0</v>
      </c>
      <c r="G2556">
        <v>30.186630000000001</v>
      </c>
      <c r="H2556">
        <f t="shared" ca="1" si="39"/>
        <v>0.6845364104526197</v>
      </c>
      <c r="I2556" t="b">
        <v>0</v>
      </c>
    </row>
    <row r="2557" spans="1:9" x14ac:dyDescent="0.3">
      <c r="A2557" t="s">
        <v>7672</v>
      </c>
      <c r="B2557" t="s">
        <v>7673</v>
      </c>
      <c r="C2557" t="s">
        <v>7674</v>
      </c>
      <c r="D2557">
        <v>0</v>
      </c>
      <c r="E2557">
        <v>0.98553259999999998</v>
      </c>
      <c r="F2557">
        <v>0</v>
      </c>
      <c r="G2557">
        <v>30.186720000000001</v>
      </c>
      <c r="H2557">
        <f t="shared" ca="1" si="39"/>
        <v>0.78037152405477661</v>
      </c>
      <c r="I2557" t="b">
        <v>0</v>
      </c>
    </row>
    <row r="2558" spans="1:9" x14ac:dyDescent="0.3">
      <c r="A2558" t="s">
        <v>7675</v>
      </c>
      <c r="B2558" t="s">
        <v>7676</v>
      </c>
      <c r="C2558" t="s">
        <v>7677</v>
      </c>
      <c r="D2558">
        <v>2.348577E-2</v>
      </c>
      <c r="E2558">
        <v>0.98553259999999998</v>
      </c>
      <c r="F2558">
        <v>0</v>
      </c>
      <c r="G2558">
        <v>30.18648</v>
      </c>
      <c r="H2558">
        <f t="shared" ca="1" si="39"/>
        <v>9.7112785022281045E-2</v>
      </c>
      <c r="I2558" t="b">
        <v>1</v>
      </c>
    </row>
    <row r="2559" spans="1:9" x14ac:dyDescent="0.3">
      <c r="A2559" t="s">
        <v>7678</v>
      </c>
      <c r="B2559" t="s">
        <v>7679</v>
      </c>
      <c r="C2559" t="s">
        <v>7680</v>
      </c>
      <c r="D2559">
        <v>2.348577E-2</v>
      </c>
      <c r="E2559">
        <v>0.98553259999999998</v>
      </c>
      <c r="F2559">
        <v>0</v>
      </c>
      <c r="G2559">
        <v>30.18666</v>
      </c>
      <c r="H2559">
        <f t="shared" ca="1" si="39"/>
        <v>0.22649256953254948</v>
      </c>
      <c r="I2559" t="b">
        <v>1</v>
      </c>
    </row>
    <row r="2560" spans="1:9" x14ac:dyDescent="0.3">
      <c r="A2560" t="s">
        <v>7681</v>
      </c>
      <c r="B2560" t="s">
        <v>7682</v>
      </c>
      <c r="C2560" t="s">
        <v>7683</v>
      </c>
      <c r="D2560">
        <v>2.348577E-2</v>
      </c>
      <c r="E2560">
        <v>0.98553259999999998</v>
      </c>
      <c r="F2560">
        <v>0</v>
      </c>
      <c r="G2560">
        <v>30.186579999999999</v>
      </c>
      <c r="H2560">
        <f t="shared" ca="1" si="39"/>
        <v>0.30367465581282527</v>
      </c>
      <c r="I2560" t="b">
        <v>1</v>
      </c>
    </row>
    <row r="2561" spans="1:9" x14ac:dyDescent="0.3">
      <c r="A2561" t="s">
        <v>7684</v>
      </c>
      <c r="B2561" t="s">
        <v>7685</v>
      </c>
      <c r="C2561" t="s">
        <v>7686</v>
      </c>
      <c r="D2561">
        <v>2.348577E-2</v>
      </c>
      <c r="E2561">
        <v>0.98553259999999998</v>
      </c>
      <c r="F2561">
        <v>0</v>
      </c>
      <c r="G2561">
        <v>30.186620000000001</v>
      </c>
      <c r="H2561">
        <f t="shared" ca="1" si="39"/>
        <v>0.98352921129929294</v>
      </c>
      <c r="I2561" t="b">
        <v>1</v>
      </c>
    </row>
    <row r="2562" spans="1:9" x14ac:dyDescent="0.3">
      <c r="A2562" t="s">
        <v>7687</v>
      </c>
      <c r="B2562" t="s">
        <v>7688</v>
      </c>
      <c r="C2562" t="s">
        <v>7689</v>
      </c>
      <c r="D2562">
        <v>0.15744520000000001</v>
      </c>
      <c r="E2562">
        <v>0.98553259999999998</v>
      </c>
      <c r="F2562">
        <v>0</v>
      </c>
      <c r="G2562">
        <v>30.18149</v>
      </c>
      <c r="H2562">
        <f t="shared" ca="1" si="39"/>
        <v>0.87722940751483847</v>
      </c>
      <c r="I2562" t="b">
        <v>1</v>
      </c>
    </row>
    <row r="2563" spans="1:9" x14ac:dyDescent="0.3">
      <c r="A2563" t="s">
        <v>7690</v>
      </c>
      <c r="B2563" t="s">
        <v>7691</v>
      </c>
      <c r="C2563" t="s">
        <v>7692</v>
      </c>
      <c r="D2563">
        <v>0.1478767</v>
      </c>
      <c r="E2563">
        <v>0.98553259999999998</v>
      </c>
      <c r="F2563">
        <v>0</v>
      </c>
      <c r="G2563">
        <v>30.184840000000001</v>
      </c>
      <c r="H2563">
        <f t="shared" ref="H2563:H2626" ca="1" si="40">RAND()</f>
        <v>3.0271658476252239E-2</v>
      </c>
      <c r="I2563" t="b">
        <v>1</v>
      </c>
    </row>
    <row r="2564" spans="1:9" x14ac:dyDescent="0.3">
      <c r="A2564" t="s">
        <v>7693</v>
      </c>
      <c r="B2564" t="s">
        <v>7694</v>
      </c>
      <c r="C2564" t="s">
        <v>7695</v>
      </c>
      <c r="D2564">
        <v>0.15744520000000001</v>
      </c>
      <c r="E2564">
        <v>0.98553259999999998</v>
      </c>
      <c r="F2564">
        <v>0</v>
      </c>
      <c r="G2564">
        <v>30.185199999999998</v>
      </c>
      <c r="H2564">
        <f t="shared" ca="1" si="40"/>
        <v>0.64197597135261986</v>
      </c>
      <c r="I2564" t="b">
        <v>1</v>
      </c>
    </row>
    <row r="2565" spans="1:9" x14ac:dyDescent="0.3">
      <c r="A2565" t="s">
        <v>7696</v>
      </c>
      <c r="B2565" t="s">
        <v>7697</v>
      </c>
      <c r="C2565" t="s">
        <v>7698</v>
      </c>
      <c r="D2565">
        <v>0.13830819999999999</v>
      </c>
      <c r="E2565">
        <v>0.98553259999999998</v>
      </c>
      <c r="F2565">
        <v>0</v>
      </c>
      <c r="G2565">
        <v>30.18627</v>
      </c>
      <c r="H2565">
        <f t="shared" ca="1" si="40"/>
        <v>0.69990723117869125</v>
      </c>
      <c r="I2565" t="b">
        <v>1</v>
      </c>
    </row>
    <row r="2566" spans="1:9" x14ac:dyDescent="0.3">
      <c r="A2566" t="s">
        <v>7699</v>
      </c>
      <c r="B2566" t="s">
        <v>7700</v>
      </c>
      <c r="C2566" t="s">
        <v>7701</v>
      </c>
      <c r="D2566">
        <v>0</v>
      </c>
      <c r="E2566">
        <v>0.98553259999999998</v>
      </c>
      <c r="F2566">
        <v>0</v>
      </c>
      <c r="G2566">
        <v>30.186299999999999</v>
      </c>
      <c r="H2566">
        <f t="shared" ca="1" si="40"/>
        <v>9.3373124787757944E-2</v>
      </c>
      <c r="I2566" t="b">
        <v>0</v>
      </c>
    </row>
    <row r="2567" spans="1:9" x14ac:dyDescent="0.3">
      <c r="A2567" t="s">
        <v>7702</v>
      </c>
      <c r="B2567" t="s">
        <v>7703</v>
      </c>
      <c r="C2567" t="s">
        <v>7704</v>
      </c>
      <c r="D2567">
        <v>0</v>
      </c>
      <c r="E2567">
        <v>0.98553259999999998</v>
      </c>
      <c r="F2567">
        <v>0</v>
      </c>
      <c r="G2567">
        <v>30.186440000000001</v>
      </c>
      <c r="H2567">
        <f t="shared" ca="1" si="40"/>
        <v>0.93869844129802438</v>
      </c>
      <c r="I2567" t="b">
        <v>0</v>
      </c>
    </row>
    <row r="2568" spans="1:9" x14ac:dyDescent="0.3">
      <c r="A2568" t="s">
        <v>7705</v>
      </c>
      <c r="B2568" t="s">
        <v>7706</v>
      </c>
      <c r="C2568" t="s">
        <v>7707</v>
      </c>
      <c r="D2568">
        <v>0</v>
      </c>
      <c r="E2568">
        <v>0.98553259999999998</v>
      </c>
      <c r="F2568">
        <v>0</v>
      </c>
      <c r="G2568">
        <v>30.186620000000001</v>
      </c>
      <c r="H2568">
        <f t="shared" ca="1" si="40"/>
        <v>7.5847395235214998E-2</v>
      </c>
      <c r="I2568" t="b">
        <v>0</v>
      </c>
    </row>
    <row r="2569" spans="1:9" x14ac:dyDescent="0.3">
      <c r="A2569" t="s">
        <v>7708</v>
      </c>
      <c r="B2569" t="s">
        <v>7709</v>
      </c>
      <c r="C2569" t="s">
        <v>7710</v>
      </c>
      <c r="D2569">
        <v>0</v>
      </c>
      <c r="E2569">
        <v>0.98553259999999998</v>
      </c>
      <c r="F2569">
        <v>0</v>
      </c>
      <c r="G2569">
        <v>30.186699999999998</v>
      </c>
      <c r="H2569">
        <f t="shared" ca="1" si="40"/>
        <v>0.45985996186273115</v>
      </c>
      <c r="I2569" t="b">
        <v>0</v>
      </c>
    </row>
    <row r="2570" spans="1:9" x14ac:dyDescent="0.3">
      <c r="A2570" t="s">
        <v>7711</v>
      </c>
      <c r="B2570" t="s">
        <v>7712</v>
      </c>
      <c r="C2570" t="s">
        <v>7713</v>
      </c>
      <c r="D2570">
        <v>0</v>
      </c>
      <c r="E2570">
        <v>0.98553259999999998</v>
      </c>
      <c r="F2570">
        <v>0</v>
      </c>
      <c r="G2570">
        <v>30.186620000000001</v>
      </c>
      <c r="H2570">
        <f t="shared" ca="1" si="40"/>
        <v>0.1903982842854024</v>
      </c>
      <c r="I2570" t="b">
        <v>1</v>
      </c>
    </row>
    <row r="2571" spans="1:9" x14ac:dyDescent="0.3">
      <c r="A2571" t="s">
        <v>7714</v>
      </c>
      <c r="B2571" t="s">
        <v>7715</v>
      </c>
      <c r="C2571" t="s">
        <v>7716</v>
      </c>
      <c r="D2571">
        <v>0</v>
      </c>
      <c r="E2571">
        <v>0.98553259999999998</v>
      </c>
      <c r="F2571">
        <v>0</v>
      </c>
      <c r="G2571">
        <v>30.186530000000001</v>
      </c>
      <c r="H2571">
        <f t="shared" ca="1" si="40"/>
        <v>0.43130499198624195</v>
      </c>
      <c r="I2571" t="b">
        <v>0</v>
      </c>
    </row>
    <row r="2572" spans="1:9" x14ac:dyDescent="0.3">
      <c r="A2572" t="s">
        <v>7717</v>
      </c>
      <c r="B2572" t="s">
        <v>7718</v>
      </c>
      <c r="C2572" t="s">
        <v>7719</v>
      </c>
      <c r="D2572">
        <v>0</v>
      </c>
      <c r="E2572">
        <v>0.98553259999999998</v>
      </c>
      <c r="F2572">
        <v>0</v>
      </c>
      <c r="G2572">
        <v>30.186640000000001</v>
      </c>
      <c r="H2572">
        <f t="shared" ca="1" si="40"/>
        <v>0.87707086373622933</v>
      </c>
      <c r="I2572" t="b">
        <v>0</v>
      </c>
    </row>
    <row r="2573" spans="1:9" x14ac:dyDescent="0.3">
      <c r="A2573" t="s">
        <v>7720</v>
      </c>
      <c r="B2573" t="s">
        <v>7721</v>
      </c>
      <c r="C2573" t="s">
        <v>7722</v>
      </c>
      <c r="D2573">
        <v>0</v>
      </c>
      <c r="E2573">
        <v>0.98553259999999998</v>
      </c>
      <c r="F2573">
        <v>0</v>
      </c>
      <c r="G2573">
        <v>30.186640000000001</v>
      </c>
      <c r="H2573">
        <f t="shared" ca="1" si="40"/>
        <v>0.82299724178065725</v>
      </c>
      <c r="I2573" t="b">
        <v>0</v>
      </c>
    </row>
    <row r="2574" spans="1:9" x14ac:dyDescent="0.3">
      <c r="A2574" t="s">
        <v>7723</v>
      </c>
      <c r="B2574" t="s">
        <v>7724</v>
      </c>
      <c r="C2574" t="s">
        <v>7725</v>
      </c>
      <c r="D2574">
        <v>0</v>
      </c>
      <c r="E2574">
        <v>0.98553259999999998</v>
      </c>
      <c r="F2574">
        <v>0</v>
      </c>
      <c r="G2574">
        <v>30.186630000000001</v>
      </c>
      <c r="H2574">
        <f t="shared" ca="1" si="40"/>
        <v>0.43157638425419065</v>
      </c>
      <c r="I2574" t="b">
        <v>0</v>
      </c>
    </row>
    <row r="2575" spans="1:9" x14ac:dyDescent="0.3">
      <c r="A2575" t="s">
        <v>7726</v>
      </c>
      <c r="B2575" t="s">
        <v>7727</v>
      </c>
      <c r="C2575" t="s">
        <v>7728</v>
      </c>
      <c r="D2575">
        <v>0</v>
      </c>
      <c r="E2575">
        <v>0.98553259999999998</v>
      </c>
      <c r="F2575">
        <v>0</v>
      </c>
      <c r="G2575">
        <v>30.186630000000001</v>
      </c>
      <c r="H2575">
        <f t="shared" ca="1" si="40"/>
        <v>0.6161055382784445</v>
      </c>
      <c r="I2575" t="b">
        <v>1</v>
      </c>
    </row>
    <row r="2576" spans="1:9" x14ac:dyDescent="0.3">
      <c r="A2576" t="s">
        <v>7729</v>
      </c>
      <c r="B2576" t="s">
        <v>7730</v>
      </c>
      <c r="C2576" t="s">
        <v>7731</v>
      </c>
      <c r="D2576">
        <v>0</v>
      </c>
      <c r="E2576">
        <v>0.98553259999999998</v>
      </c>
      <c r="F2576">
        <v>0</v>
      </c>
      <c r="G2576">
        <v>30.186640000000001</v>
      </c>
      <c r="H2576">
        <f t="shared" ca="1" si="40"/>
        <v>0.287457103599844</v>
      </c>
      <c r="I2576" t="b">
        <v>0</v>
      </c>
    </row>
    <row r="2577" spans="1:9" x14ac:dyDescent="0.3">
      <c r="A2577" t="s">
        <v>7732</v>
      </c>
      <c r="B2577" t="s">
        <v>7733</v>
      </c>
      <c r="C2577" t="s">
        <v>7734</v>
      </c>
      <c r="D2577">
        <v>0</v>
      </c>
      <c r="E2577">
        <v>0.98553259999999998</v>
      </c>
      <c r="F2577">
        <v>0</v>
      </c>
      <c r="G2577">
        <v>30.186630000000001</v>
      </c>
      <c r="H2577">
        <f t="shared" ca="1" si="40"/>
        <v>4.2873045057318482E-2</v>
      </c>
      <c r="I2577" t="b">
        <v>0</v>
      </c>
    </row>
    <row r="2578" spans="1:9" x14ac:dyDescent="0.3">
      <c r="A2578" t="s">
        <v>7735</v>
      </c>
      <c r="B2578" t="s">
        <v>7736</v>
      </c>
      <c r="C2578" t="s">
        <v>7737</v>
      </c>
      <c r="D2578">
        <v>0</v>
      </c>
      <c r="E2578">
        <v>0.98553259999999998</v>
      </c>
      <c r="F2578">
        <v>0</v>
      </c>
      <c r="G2578">
        <v>30.18666</v>
      </c>
      <c r="H2578">
        <f t="shared" ca="1" si="40"/>
        <v>0.87098471542819988</v>
      </c>
      <c r="I2578" t="b">
        <v>0</v>
      </c>
    </row>
    <row r="2579" spans="1:9" x14ac:dyDescent="0.3">
      <c r="A2579" t="s">
        <v>7738</v>
      </c>
      <c r="B2579" t="s">
        <v>7739</v>
      </c>
      <c r="C2579" t="s">
        <v>7740</v>
      </c>
      <c r="D2579">
        <v>0</v>
      </c>
      <c r="E2579">
        <v>0.98553259999999998</v>
      </c>
      <c r="F2579">
        <v>0</v>
      </c>
      <c r="G2579">
        <v>30.186630000000001</v>
      </c>
      <c r="H2579">
        <f t="shared" ca="1" si="40"/>
        <v>0.80596180918697502</v>
      </c>
      <c r="I2579" t="b">
        <v>0</v>
      </c>
    </row>
    <row r="2580" spans="1:9" x14ac:dyDescent="0.3">
      <c r="A2580" t="s">
        <v>7741</v>
      </c>
      <c r="B2580" t="s">
        <v>7742</v>
      </c>
      <c r="C2580" t="s">
        <v>7743</v>
      </c>
      <c r="D2580">
        <v>0</v>
      </c>
      <c r="E2580">
        <v>0.98553259999999998</v>
      </c>
      <c r="F2580">
        <v>0</v>
      </c>
      <c r="G2580">
        <v>30.186630000000001</v>
      </c>
      <c r="H2580">
        <f t="shared" ca="1" si="40"/>
        <v>0.42257310212134802</v>
      </c>
      <c r="I2580" t="b">
        <v>0</v>
      </c>
    </row>
    <row r="2581" spans="1:9" x14ac:dyDescent="0.3">
      <c r="A2581" t="s">
        <v>7744</v>
      </c>
      <c r="B2581" t="s">
        <v>7745</v>
      </c>
      <c r="C2581" t="s">
        <v>7746</v>
      </c>
      <c r="D2581">
        <v>0</v>
      </c>
      <c r="E2581">
        <v>0.98553259999999998</v>
      </c>
      <c r="F2581">
        <v>0</v>
      </c>
      <c r="G2581">
        <v>30.186630000000001</v>
      </c>
      <c r="H2581">
        <f t="shared" ca="1" si="40"/>
        <v>0.87704372771173122</v>
      </c>
      <c r="I2581" t="b">
        <v>0</v>
      </c>
    </row>
    <row r="2582" spans="1:9" x14ac:dyDescent="0.3">
      <c r="A2582" t="s">
        <v>7747</v>
      </c>
      <c r="B2582" t="s">
        <v>7748</v>
      </c>
      <c r="C2582" t="s">
        <v>7749</v>
      </c>
      <c r="D2582">
        <v>0</v>
      </c>
      <c r="E2582">
        <v>0.98553259999999998</v>
      </c>
      <c r="F2582">
        <v>0</v>
      </c>
      <c r="G2582">
        <v>30.203420000000001</v>
      </c>
      <c r="H2582">
        <f t="shared" ca="1" si="40"/>
        <v>0.87751449198767573</v>
      </c>
      <c r="I2582" t="b">
        <v>0</v>
      </c>
    </row>
    <row r="2583" spans="1:9" x14ac:dyDescent="0.3">
      <c r="A2583" t="s">
        <v>7750</v>
      </c>
      <c r="B2583" t="s">
        <v>7751</v>
      </c>
      <c r="C2583" t="s">
        <v>7752</v>
      </c>
      <c r="D2583">
        <v>0</v>
      </c>
      <c r="E2583">
        <v>0.98553259999999998</v>
      </c>
      <c r="F2583">
        <v>0</v>
      </c>
      <c r="G2583">
        <v>30.193149999999999</v>
      </c>
      <c r="H2583">
        <f t="shared" ca="1" si="40"/>
        <v>0.62206428845120565</v>
      </c>
      <c r="I2583" t="b">
        <v>0</v>
      </c>
    </row>
    <row r="2584" spans="1:9" x14ac:dyDescent="0.3">
      <c r="A2584" t="s">
        <v>7753</v>
      </c>
      <c r="B2584" t="s">
        <v>7754</v>
      </c>
      <c r="C2584" t="s">
        <v>7755</v>
      </c>
      <c r="D2584">
        <v>0</v>
      </c>
      <c r="E2584">
        <v>0.98553259999999998</v>
      </c>
      <c r="F2584">
        <v>0</v>
      </c>
      <c r="G2584">
        <v>30.180679999999999</v>
      </c>
      <c r="H2584">
        <f t="shared" ca="1" si="40"/>
        <v>0.86871380750702365</v>
      </c>
      <c r="I2584" t="b">
        <v>1</v>
      </c>
    </row>
    <row r="2585" spans="1:9" x14ac:dyDescent="0.3">
      <c r="A2585" t="s">
        <v>7756</v>
      </c>
      <c r="B2585" t="s">
        <v>7757</v>
      </c>
      <c r="C2585" t="s">
        <v>7758</v>
      </c>
      <c r="D2585">
        <v>0</v>
      </c>
      <c r="E2585">
        <v>0.98553259999999998</v>
      </c>
      <c r="F2585">
        <v>0</v>
      </c>
      <c r="G2585">
        <v>30.192049999999998</v>
      </c>
      <c r="H2585">
        <f t="shared" ca="1" si="40"/>
        <v>0.28588331512388854</v>
      </c>
      <c r="I2585" t="b">
        <v>0</v>
      </c>
    </row>
    <row r="2586" spans="1:9" x14ac:dyDescent="0.3">
      <c r="A2586" t="s">
        <v>7759</v>
      </c>
      <c r="B2586" t="s">
        <v>7760</v>
      </c>
      <c r="C2586" t="s">
        <v>7761</v>
      </c>
      <c r="D2586">
        <v>0</v>
      </c>
      <c r="E2586">
        <v>0.98553259999999998</v>
      </c>
      <c r="F2586">
        <v>0</v>
      </c>
      <c r="G2586">
        <v>30.18676</v>
      </c>
      <c r="H2586">
        <f t="shared" ca="1" si="40"/>
        <v>0.55083656324829167</v>
      </c>
      <c r="I2586" t="b">
        <v>0</v>
      </c>
    </row>
    <row r="2587" spans="1:9" x14ac:dyDescent="0.3">
      <c r="A2587" t="s">
        <v>7762</v>
      </c>
      <c r="B2587" t="s">
        <v>7763</v>
      </c>
      <c r="C2587" t="s">
        <v>7764</v>
      </c>
      <c r="D2587">
        <v>0</v>
      </c>
      <c r="E2587">
        <v>0.98553259999999998</v>
      </c>
      <c r="F2587">
        <v>0</v>
      </c>
      <c r="G2587">
        <v>30.186620000000001</v>
      </c>
      <c r="H2587">
        <f t="shared" ca="1" si="40"/>
        <v>0.98269485952612345</v>
      </c>
      <c r="I2587" t="b">
        <v>0</v>
      </c>
    </row>
    <row r="2588" spans="1:9" x14ac:dyDescent="0.3">
      <c r="A2588" t="s">
        <v>7765</v>
      </c>
      <c r="B2588" t="s">
        <v>7766</v>
      </c>
      <c r="C2588" t="s">
        <v>7767</v>
      </c>
      <c r="D2588">
        <v>0</v>
      </c>
      <c r="E2588">
        <v>0.98553259999999998</v>
      </c>
      <c r="F2588">
        <v>0</v>
      </c>
      <c r="G2588">
        <v>30.186800000000002</v>
      </c>
      <c r="H2588">
        <f t="shared" ca="1" si="40"/>
        <v>0.95340270980702668</v>
      </c>
      <c r="I2588" t="b">
        <v>0</v>
      </c>
    </row>
    <row r="2589" spans="1:9" x14ac:dyDescent="0.3">
      <c r="A2589" t="s">
        <v>7768</v>
      </c>
      <c r="B2589" t="s">
        <v>7769</v>
      </c>
      <c r="C2589" t="s">
        <v>7770</v>
      </c>
      <c r="D2589">
        <v>0</v>
      </c>
      <c r="E2589">
        <v>0.98553259999999998</v>
      </c>
      <c r="F2589">
        <v>0</v>
      </c>
      <c r="G2589">
        <v>30.186900000000001</v>
      </c>
      <c r="H2589">
        <f t="shared" ca="1" si="40"/>
        <v>0.62248915948073325</v>
      </c>
      <c r="I2589" t="b">
        <v>0</v>
      </c>
    </row>
    <row r="2590" spans="1:9" x14ac:dyDescent="0.3">
      <c r="A2590" t="s">
        <v>7771</v>
      </c>
      <c r="B2590" t="s">
        <v>7772</v>
      </c>
      <c r="C2590" t="s">
        <v>7773</v>
      </c>
      <c r="D2590">
        <v>0</v>
      </c>
      <c r="E2590">
        <v>0.98553259999999998</v>
      </c>
      <c r="F2590">
        <v>0</v>
      </c>
      <c r="G2590">
        <v>30.18693</v>
      </c>
      <c r="H2590">
        <f t="shared" ca="1" si="40"/>
        <v>0.11893014336615582</v>
      </c>
      <c r="I2590" t="b">
        <v>0</v>
      </c>
    </row>
    <row r="2591" spans="1:9" x14ac:dyDescent="0.3">
      <c r="A2591" t="s">
        <v>7774</v>
      </c>
      <c r="B2591" t="s">
        <v>7775</v>
      </c>
      <c r="C2591" t="s">
        <v>7776</v>
      </c>
      <c r="D2591">
        <v>0</v>
      </c>
      <c r="E2591">
        <v>0.98553259999999998</v>
      </c>
      <c r="F2591">
        <v>0</v>
      </c>
      <c r="G2591">
        <v>30.18693</v>
      </c>
      <c r="H2591">
        <f t="shared" ca="1" si="40"/>
        <v>0.36594312088990044</v>
      </c>
      <c r="I2591" t="b">
        <v>0</v>
      </c>
    </row>
    <row r="2592" spans="1:9" x14ac:dyDescent="0.3">
      <c r="A2592" t="s">
        <v>7777</v>
      </c>
      <c r="B2592" t="s">
        <v>7778</v>
      </c>
      <c r="C2592" t="s">
        <v>7779</v>
      </c>
      <c r="D2592">
        <v>0</v>
      </c>
      <c r="E2592">
        <v>0.98553259999999998</v>
      </c>
      <c r="F2592">
        <v>0</v>
      </c>
      <c r="G2592">
        <v>30.18693</v>
      </c>
      <c r="H2592">
        <f t="shared" ca="1" si="40"/>
        <v>0.31802774545324464</v>
      </c>
      <c r="I2592" t="b">
        <v>0</v>
      </c>
    </row>
    <row r="2593" spans="1:9" x14ac:dyDescent="0.3">
      <c r="A2593" t="s">
        <v>7780</v>
      </c>
      <c r="B2593" t="s">
        <v>7781</v>
      </c>
      <c r="C2593" t="s">
        <v>7782</v>
      </c>
      <c r="D2593">
        <v>0</v>
      </c>
      <c r="E2593">
        <v>0.98553259999999998</v>
      </c>
      <c r="F2593">
        <v>0</v>
      </c>
      <c r="G2593">
        <v>30.18695</v>
      </c>
      <c r="H2593">
        <f t="shared" ca="1" si="40"/>
        <v>0.15963590259682603</v>
      </c>
      <c r="I2593" t="b">
        <v>0</v>
      </c>
    </row>
    <row r="2594" spans="1:9" x14ac:dyDescent="0.3">
      <c r="A2594" t="s">
        <v>7783</v>
      </c>
      <c r="B2594" t="s">
        <v>7784</v>
      </c>
      <c r="C2594" t="s">
        <v>7785</v>
      </c>
      <c r="D2594">
        <v>0</v>
      </c>
      <c r="E2594">
        <v>0.98553259999999998</v>
      </c>
      <c r="F2594">
        <v>0</v>
      </c>
      <c r="G2594">
        <v>30.18694</v>
      </c>
      <c r="H2594">
        <f t="shared" ca="1" si="40"/>
        <v>0.78737146765447619</v>
      </c>
      <c r="I2594" t="b">
        <v>0</v>
      </c>
    </row>
    <row r="2595" spans="1:9" x14ac:dyDescent="0.3">
      <c r="A2595" t="s">
        <v>7786</v>
      </c>
      <c r="B2595" t="s">
        <v>7787</v>
      </c>
      <c r="C2595" t="s">
        <v>7788</v>
      </c>
      <c r="D2595">
        <v>0</v>
      </c>
      <c r="E2595">
        <v>0.98553259999999998</v>
      </c>
      <c r="F2595">
        <v>0</v>
      </c>
      <c r="G2595">
        <v>30.18695</v>
      </c>
      <c r="H2595">
        <f t="shared" ca="1" si="40"/>
        <v>0.36799200196265214</v>
      </c>
      <c r="I2595" t="b">
        <v>1</v>
      </c>
    </row>
    <row r="2596" spans="1:9" x14ac:dyDescent="0.3">
      <c r="A2596" t="s">
        <v>7789</v>
      </c>
      <c r="B2596" t="s">
        <v>7790</v>
      </c>
      <c r="C2596" t="s">
        <v>7791</v>
      </c>
      <c r="D2596">
        <v>0</v>
      </c>
      <c r="E2596">
        <v>0.98553259999999998</v>
      </c>
      <c r="F2596">
        <v>0</v>
      </c>
      <c r="G2596">
        <v>30.18695</v>
      </c>
      <c r="H2596">
        <f t="shared" ca="1" si="40"/>
        <v>5.1333047757236017E-3</v>
      </c>
      <c r="I2596" t="b">
        <v>0</v>
      </c>
    </row>
    <row r="2597" spans="1:9" x14ac:dyDescent="0.3">
      <c r="A2597" t="s">
        <v>7792</v>
      </c>
      <c r="B2597" t="s">
        <v>7793</v>
      </c>
      <c r="C2597" t="s">
        <v>7794</v>
      </c>
      <c r="D2597">
        <v>0</v>
      </c>
      <c r="E2597">
        <v>0.98553259999999998</v>
      </c>
      <c r="F2597">
        <v>0</v>
      </c>
      <c r="G2597">
        <v>30.186959999999999</v>
      </c>
      <c r="H2597">
        <f t="shared" ca="1" si="40"/>
        <v>0.97133689862853234</v>
      </c>
      <c r="I2597" t="b">
        <v>0</v>
      </c>
    </row>
    <row r="2598" spans="1:9" x14ac:dyDescent="0.3">
      <c r="A2598" t="s">
        <v>7795</v>
      </c>
      <c r="B2598" t="s">
        <v>7796</v>
      </c>
      <c r="C2598" t="s">
        <v>7797</v>
      </c>
      <c r="D2598">
        <v>0</v>
      </c>
      <c r="E2598">
        <v>0.98553259999999998</v>
      </c>
      <c r="F2598">
        <v>0</v>
      </c>
      <c r="G2598">
        <v>30.186910000000001</v>
      </c>
      <c r="H2598">
        <f t="shared" ca="1" si="40"/>
        <v>0.79134698915642654</v>
      </c>
      <c r="I2598" t="b">
        <v>0</v>
      </c>
    </row>
    <row r="2599" spans="1:9" x14ac:dyDescent="0.3">
      <c r="A2599" t="s">
        <v>7798</v>
      </c>
      <c r="B2599" t="s">
        <v>7799</v>
      </c>
      <c r="C2599" t="s">
        <v>7800</v>
      </c>
      <c r="D2599">
        <v>0</v>
      </c>
      <c r="E2599">
        <v>0.98553259999999998</v>
      </c>
      <c r="F2599">
        <v>0</v>
      </c>
      <c r="G2599">
        <v>30.18694</v>
      </c>
      <c r="H2599">
        <f t="shared" ca="1" si="40"/>
        <v>0.11788588998566996</v>
      </c>
      <c r="I2599" t="b">
        <v>0</v>
      </c>
    </row>
    <row r="2600" spans="1:9" x14ac:dyDescent="0.3">
      <c r="A2600" t="s">
        <v>7801</v>
      </c>
      <c r="B2600" t="s">
        <v>7802</v>
      </c>
      <c r="C2600" t="s">
        <v>7803</v>
      </c>
      <c r="D2600">
        <v>0</v>
      </c>
      <c r="E2600">
        <v>0.98553259999999998</v>
      </c>
      <c r="F2600">
        <v>0</v>
      </c>
      <c r="G2600">
        <v>30.18693</v>
      </c>
      <c r="H2600">
        <f t="shared" ca="1" si="40"/>
        <v>0.15473660643404763</v>
      </c>
      <c r="I2600" t="b">
        <v>0</v>
      </c>
    </row>
    <row r="2601" spans="1:9" x14ac:dyDescent="0.3">
      <c r="A2601" t="s">
        <v>7804</v>
      </c>
      <c r="B2601" t="s">
        <v>7805</v>
      </c>
      <c r="C2601" t="s">
        <v>7806</v>
      </c>
      <c r="D2601">
        <v>0</v>
      </c>
      <c r="E2601">
        <v>0.98553259999999998</v>
      </c>
      <c r="F2601">
        <v>0</v>
      </c>
      <c r="G2601">
        <v>30.186920000000001</v>
      </c>
      <c r="H2601">
        <f t="shared" ca="1" si="40"/>
        <v>0.98947184002649968</v>
      </c>
      <c r="I2601" t="b">
        <v>0</v>
      </c>
    </row>
    <row r="2602" spans="1:9" x14ac:dyDescent="0.3">
      <c r="A2602" t="s">
        <v>7807</v>
      </c>
      <c r="B2602" t="s">
        <v>7808</v>
      </c>
      <c r="C2602" t="s">
        <v>7809</v>
      </c>
      <c r="D2602">
        <v>0</v>
      </c>
      <c r="E2602">
        <v>0.98553259999999998</v>
      </c>
      <c r="F2602">
        <v>0</v>
      </c>
      <c r="G2602">
        <v>30.186959999999999</v>
      </c>
      <c r="H2602">
        <f t="shared" ca="1" si="40"/>
        <v>4.8856265364848772E-2</v>
      </c>
      <c r="I2602" t="b">
        <v>0</v>
      </c>
    </row>
    <row r="2603" spans="1:9" x14ac:dyDescent="0.3">
      <c r="A2603" t="s">
        <v>7810</v>
      </c>
      <c r="B2603" t="s">
        <v>7811</v>
      </c>
      <c r="C2603" t="s">
        <v>7812</v>
      </c>
      <c r="D2603">
        <v>0</v>
      </c>
      <c r="E2603">
        <v>0.98553259999999998</v>
      </c>
      <c r="F2603">
        <v>0</v>
      </c>
      <c r="G2603">
        <v>30.18694</v>
      </c>
      <c r="H2603">
        <f t="shared" ca="1" si="40"/>
        <v>0.49199291769014297</v>
      </c>
      <c r="I2603" t="b">
        <v>0</v>
      </c>
    </row>
    <row r="2604" spans="1:9" x14ac:dyDescent="0.3">
      <c r="A2604" t="s">
        <v>7813</v>
      </c>
      <c r="B2604" t="s">
        <v>7814</v>
      </c>
      <c r="C2604" t="s">
        <v>7815</v>
      </c>
      <c r="D2604">
        <v>0</v>
      </c>
      <c r="E2604">
        <v>0.98553259999999998</v>
      </c>
      <c r="F2604">
        <v>0</v>
      </c>
      <c r="G2604">
        <v>30.18694</v>
      </c>
      <c r="H2604">
        <f t="shared" ca="1" si="40"/>
        <v>3.7503361051070216E-2</v>
      </c>
      <c r="I2604" t="b">
        <v>0</v>
      </c>
    </row>
    <row r="2605" spans="1:9" x14ac:dyDescent="0.3">
      <c r="A2605" t="s">
        <v>7816</v>
      </c>
      <c r="B2605" t="s">
        <v>7817</v>
      </c>
      <c r="C2605" t="s">
        <v>7818</v>
      </c>
      <c r="D2605">
        <v>0</v>
      </c>
      <c r="E2605">
        <v>0.98553259999999998</v>
      </c>
      <c r="F2605">
        <v>0</v>
      </c>
      <c r="G2605">
        <v>30.18694</v>
      </c>
      <c r="H2605">
        <f t="shared" ca="1" si="40"/>
        <v>0.18662603796714172</v>
      </c>
      <c r="I2605" t="b">
        <v>0</v>
      </c>
    </row>
    <row r="2606" spans="1:9" x14ac:dyDescent="0.3">
      <c r="A2606" t="s">
        <v>7819</v>
      </c>
      <c r="B2606" t="s">
        <v>7820</v>
      </c>
      <c r="C2606" t="s">
        <v>7821</v>
      </c>
      <c r="D2606">
        <v>0</v>
      </c>
      <c r="E2606">
        <v>0.98553259999999998</v>
      </c>
      <c r="F2606">
        <v>0</v>
      </c>
      <c r="G2606">
        <v>30.18695</v>
      </c>
      <c r="H2606">
        <f t="shared" ca="1" si="40"/>
        <v>0.78799940903095778</v>
      </c>
      <c r="I2606" t="b">
        <v>0</v>
      </c>
    </row>
    <row r="2607" spans="1:9" x14ac:dyDescent="0.3">
      <c r="A2607" t="s">
        <v>7822</v>
      </c>
      <c r="B2607" t="s">
        <v>7823</v>
      </c>
      <c r="C2607" t="s">
        <v>7824</v>
      </c>
      <c r="D2607">
        <v>0</v>
      </c>
      <c r="E2607">
        <v>0.98553259999999998</v>
      </c>
      <c r="F2607">
        <v>0</v>
      </c>
      <c r="G2607">
        <v>30.18693</v>
      </c>
      <c r="H2607">
        <f t="shared" ca="1" si="40"/>
        <v>0.50426187925721555</v>
      </c>
      <c r="I2607" t="b">
        <v>0</v>
      </c>
    </row>
    <row r="2608" spans="1:9" x14ac:dyDescent="0.3">
      <c r="A2608" t="s">
        <v>7825</v>
      </c>
      <c r="B2608" t="s">
        <v>7826</v>
      </c>
      <c r="C2608" t="s">
        <v>7827</v>
      </c>
      <c r="D2608">
        <v>0</v>
      </c>
      <c r="E2608">
        <v>0.98553259999999998</v>
      </c>
      <c r="F2608">
        <v>0</v>
      </c>
      <c r="G2608">
        <v>30.18694</v>
      </c>
      <c r="H2608">
        <f t="shared" ca="1" si="40"/>
        <v>0.17981336509759827</v>
      </c>
      <c r="I2608" t="b">
        <v>0</v>
      </c>
    </row>
    <row r="2609" spans="1:9" x14ac:dyDescent="0.3">
      <c r="A2609" t="s">
        <v>7828</v>
      </c>
      <c r="B2609" t="s">
        <v>7829</v>
      </c>
      <c r="C2609" t="s">
        <v>7830</v>
      </c>
      <c r="D2609">
        <v>0</v>
      </c>
      <c r="E2609">
        <v>0.98553259999999998</v>
      </c>
      <c r="F2609">
        <v>0</v>
      </c>
      <c r="G2609">
        <v>30.18693</v>
      </c>
      <c r="H2609">
        <f t="shared" ca="1" si="40"/>
        <v>0.98445090731119123</v>
      </c>
      <c r="I2609" t="b">
        <v>0</v>
      </c>
    </row>
    <row r="2610" spans="1:9" x14ac:dyDescent="0.3">
      <c r="A2610" t="s">
        <v>7831</v>
      </c>
      <c r="B2610" t="s">
        <v>7832</v>
      </c>
      <c r="C2610" t="s">
        <v>7833</v>
      </c>
      <c r="D2610">
        <v>0</v>
      </c>
      <c r="E2610">
        <v>0.98553259999999998</v>
      </c>
      <c r="F2610">
        <v>0</v>
      </c>
      <c r="G2610">
        <v>30.18694</v>
      </c>
      <c r="H2610">
        <f t="shared" ca="1" si="40"/>
        <v>0.34511493576619279</v>
      </c>
      <c r="I2610" t="b">
        <v>1</v>
      </c>
    </row>
    <row r="2611" spans="1:9" x14ac:dyDescent="0.3">
      <c r="A2611" t="s">
        <v>7834</v>
      </c>
      <c r="B2611" t="s">
        <v>7835</v>
      </c>
      <c r="C2611" t="s">
        <v>7836</v>
      </c>
      <c r="D2611">
        <v>0</v>
      </c>
      <c r="E2611">
        <v>0.98553259999999998</v>
      </c>
      <c r="F2611">
        <v>0</v>
      </c>
      <c r="G2611">
        <v>30.18694</v>
      </c>
      <c r="H2611">
        <f t="shared" ca="1" si="40"/>
        <v>0.63492614097444977</v>
      </c>
      <c r="I2611" t="b">
        <v>0</v>
      </c>
    </row>
    <row r="2612" spans="1:9" x14ac:dyDescent="0.3">
      <c r="A2612" t="s">
        <v>7837</v>
      </c>
      <c r="B2612" t="s">
        <v>7838</v>
      </c>
      <c r="C2612" t="s">
        <v>7839</v>
      </c>
      <c r="D2612">
        <v>0</v>
      </c>
      <c r="E2612">
        <v>0.98553259999999998</v>
      </c>
      <c r="F2612">
        <v>0</v>
      </c>
      <c r="G2612">
        <v>30.18694</v>
      </c>
      <c r="H2612">
        <f t="shared" ca="1" si="40"/>
        <v>0.28463549961780077</v>
      </c>
      <c r="I2612" t="b">
        <v>0</v>
      </c>
    </row>
    <row r="2613" spans="1:9" x14ac:dyDescent="0.3">
      <c r="A2613" t="s">
        <v>7840</v>
      </c>
      <c r="B2613" t="s">
        <v>7841</v>
      </c>
      <c r="C2613" t="s">
        <v>7842</v>
      </c>
      <c r="D2613">
        <v>0</v>
      </c>
      <c r="E2613">
        <v>0.98553259999999998</v>
      </c>
      <c r="F2613">
        <v>0</v>
      </c>
      <c r="G2613">
        <v>30.18693</v>
      </c>
      <c r="H2613">
        <f t="shared" ca="1" si="40"/>
        <v>0.88163261000614168</v>
      </c>
      <c r="I2613" t="b">
        <v>0</v>
      </c>
    </row>
    <row r="2614" spans="1:9" x14ac:dyDescent="0.3">
      <c r="A2614" t="s">
        <v>7843</v>
      </c>
      <c r="B2614" t="s">
        <v>7844</v>
      </c>
      <c r="C2614" t="s">
        <v>7845</v>
      </c>
      <c r="D2614">
        <v>0</v>
      </c>
      <c r="E2614">
        <v>0.98553259999999998</v>
      </c>
      <c r="F2614">
        <v>0</v>
      </c>
      <c r="G2614">
        <v>30.186910000000001</v>
      </c>
      <c r="H2614">
        <f t="shared" ca="1" si="40"/>
        <v>0.77408862425417346</v>
      </c>
      <c r="I2614" t="b">
        <v>1</v>
      </c>
    </row>
    <row r="2615" spans="1:9" x14ac:dyDescent="0.3">
      <c r="A2615" t="s">
        <v>7846</v>
      </c>
      <c r="B2615" t="s">
        <v>7847</v>
      </c>
      <c r="C2615" t="s">
        <v>7848</v>
      </c>
      <c r="D2615">
        <v>0</v>
      </c>
      <c r="E2615">
        <v>0.98553259999999998</v>
      </c>
      <c r="F2615">
        <v>0</v>
      </c>
      <c r="G2615">
        <v>30.18693</v>
      </c>
      <c r="H2615">
        <f t="shared" ca="1" si="40"/>
        <v>0.11890995117378278</v>
      </c>
      <c r="I2615" t="b">
        <v>0</v>
      </c>
    </row>
    <row r="2616" spans="1:9" x14ac:dyDescent="0.3">
      <c r="A2616" t="s">
        <v>7849</v>
      </c>
      <c r="B2616" t="s">
        <v>7850</v>
      </c>
      <c r="C2616" t="s">
        <v>7851</v>
      </c>
      <c r="D2616">
        <v>0</v>
      </c>
      <c r="E2616">
        <v>0.98553259999999998</v>
      </c>
      <c r="F2616">
        <v>0</v>
      </c>
      <c r="G2616">
        <v>30.18694</v>
      </c>
      <c r="H2616">
        <f t="shared" ca="1" si="40"/>
        <v>0.35797876613729995</v>
      </c>
      <c r="I2616" t="b">
        <v>0</v>
      </c>
    </row>
    <row r="2617" spans="1:9" x14ac:dyDescent="0.3">
      <c r="A2617" t="s">
        <v>7852</v>
      </c>
      <c r="B2617" t="s">
        <v>7853</v>
      </c>
      <c r="C2617" t="s">
        <v>7854</v>
      </c>
      <c r="D2617">
        <v>0</v>
      </c>
      <c r="E2617">
        <v>0.98553259999999998</v>
      </c>
      <c r="F2617">
        <v>0</v>
      </c>
      <c r="G2617">
        <v>30.18694</v>
      </c>
      <c r="H2617">
        <f t="shared" ca="1" si="40"/>
        <v>0.51024053855384333</v>
      </c>
      <c r="I2617" t="b">
        <v>0</v>
      </c>
    </row>
    <row r="2618" spans="1:9" x14ac:dyDescent="0.3">
      <c r="A2618" t="s">
        <v>7855</v>
      </c>
      <c r="B2618" t="s">
        <v>7856</v>
      </c>
      <c r="C2618" t="s">
        <v>7857</v>
      </c>
      <c r="D2618">
        <v>7.1328440000000007E-2</v>
      </c>
      <c r="E2618">
        <v>0.98553259999999998</v>
      </c>
      <c r="F2618">
        <v>0</v>
      </c>
      <c r="G2618">
        <v>30.185980000000001</v>
      </c>
      <c r="H2618">
        <f t="shared" ca="1" si="40"/>
        <v>0.55493189692462785</v>
      </c>
      <c r="I2618" t="b">
        <v>1</v>
      </c>
    </row>
    <row r="2619" spans="1:9" x14ac:dyDescent="0.3">
      <c r="A2619" t="s">
        <v>7858</v>
      </c>
      <c r="B2619" t="s">
        <v>7859</v>
      </c>
      <c r="C2619" t="s">
        <v>7860</v>
      </c>
      <c r="D2619">
        <v>7.1328440000000007E-2</v>
      </c>
      <c r="E2619">
        <v>0.98553259999999998</v>
      </c>
      <c r="F2619">
        <v>0</v>
      </c>
      <c r="G2619">
        <v>30.186489999999999</v>
      </c>
      <c r="H2619">
        <f t="shared" ca="1" si="40"/>
        <v>0.70417789591340052</v>
      </c>
      <c r="I2619" t="b">
        <v>1</v>
      </c>
    </row>
    <row r="2620" spans="1:9" x14ac:dyDescent="0.3">
      <c r="A2620" t="s">
        <v>7861</v>
      </c>
      <c r="B2620" t="s">
        <v>7862</v>
      </c>
      <c r="C2620" t="s">
        <v>7863</v>
      </c>
      <c r="D2620">
        <v>7.1328440000000007E-2</v>
      </c>
      <c r="E2620">
        <v>0.98553259999999998</v>
      </c>
      <c r="F2620">
        <v>0</v>
      </c>
      <c r="G2620">
        <v>30.186710000000001</v>
      </c>
      <c r="H2620">
        <f t="shared" ca="1" si="40"/>
        <v>0.13182916872108852</v>
      </c>
      <c r="I2620" t="b">
        <v>1</v>
      </c>
    </row>
    <row r="2621" spans="1:9" x14ac:dyDescent="0.3">
      <c r="A2621" t="s">
        <v>7864</v>
      </c>
      <c r="B2621" t="s">
        <v>7865</v>
      </c>
      <c r="C2621" t="s">
        <v>7866</v>
      </c>
      <c r="D2621">
        <v>7.1328440000000007E-2</v>
      </c>
      <c r="E2621">
        <v>0.98553259999999998</v>
      </c>
      <c r="F2621">
        <v>0</v>
      </c>
      <c r="G2621">
        <v>30.18684</v>
      </c>
      <c r="H2621">
        <f t="shared" ca="1" si="40"/>
        <v>0.29851329876622346</v>
      </c>
      <c r="I2621" t="b">
        <v>1</v>
      </c>
    </row>
    <row r="2622" spans="1:9" x14ac:dyDescent="0.3">
      <c r="A2622" t="s">
        <v>7867</v>
      </c>
      <c r="B2622" t="s">
        <v>7868</v>
      </c>
      <c r="C2622" t="s">
        <v>7869</v>
      </c>
      <c r="D2622">
        <v>0</v>
      </c>
      <c r="E2622">
        <v>0.98553259999999998</v>
      </c>
      <c r="F2622">
        <v>0</v>
      </c>
      <c r="G2622">
        <v>30.186879999999999</v>
      </c>
      <c r="H2622">
        <f t="shared" ca="1" si="40"/>
        <v>9.2765647381802263E-2</v>
      </c>
      <c r="I2622" t="b">
        <v>0</v>
      </c>
    </row>
    <row r="2623" spans="1:9" x14ac:dyDescent="0.3">
      <c r="A2623" t="s">
        <v>7870</v>
      </c>
      <c r="B2623" t="s">
        <v>7871</v>
      </c>
      <c r="C2623" t="s">
        <v>7872</v>
      </c>
      <c r="D2623">
        <v>0</v>
      </c>
      <c r="E2623">
        <v>0.98553259999999998</v>
      </c>
      <c r="F2623">
        <v>0</v>
      </c>
      <c r="G2623">
        <v>30.186990000000002</v>
      </c>
      <c r="H2623">
        <f t="shared" ca="1" si="40"/>
        <v>0.68599239657645905</v>
      </c>
      <c r="I2623" t="b">
        <v>0</v>
      </c>
    </row>
    <row r="2624" spans="1:9" x14ac:dyDescent="0.3">
      <c r="A2624" t="s">
        <v>7873</v>
      </c>
      <c r="B2624" t="s">
        <v>7874</v>
      </c>
      <c r="C2624" t="s">
        <v>7875</v>
      </c>
      <c r="D2624">
        <v>0</v>
      </c>
      <c r="E2624">
        <v>0.98553259999999998</v>
      </c>
      <c r="F2624">
        <v>0</v>
      </c>
      <c r="G2624">
        <v>30.187049999999999</v>
      </c>
      <c r="H2624">
        <f t="shared" ca="1" si="40"/>
        <v>0.93267205068450321</v>
      </c>
      <c r="I2624" t="b">
        <v>0</v>
      </c>
    </row>
    <row r="2625" spans="1:9" x14ac:dyDescent="0.3">
      <c r="A2625" t="s">
        <v>7876</v>
      </c>
      <c r="B2625" t="s">
        <v>7877</v>
      </c>
      <c r="C2625" t="s">
        <v>7878</v>
      </c>
      <c r="D2625">
        <v>0</v>
      </c>
      <c r="E2625">
        <v>0.98553259999999998</v>
      </c>
      <c r="F2625">
        <v>0</v>
      </c>
      <c r="G2625">
        <v>30.187049999999999</v>
      </c>
      <c r="H2625">
        <f t="shared" ca="1" si="40"/>
        <v>2.7313099906199789E-2</v>
      </c>
      <c r="I2625" t="b">
        <v>0</v>
      </c>
    </row>
    <row r="2626" spans="1:9" x14ac:dyDescent="0.3">
      <c r="A2626" t="s">
        <v>7879</v>
      </c>
      <c r="B2626" t="s">
        <v>7880</v>
      </c>
      <c r="C2626" t="s">
        <v>7881</v>
      </c>
      <c r="D2626">
        <v>0</v>
      </c>
      <c r="E2626">
        <v>0.98553259999999998</v>
      </c>
      <c r="F2626">
        <v>0</v>
      </c>
      <c r="G2626">
        <v>30.18702</v>
      </c>
      <c r="H2626">
        <f t="shared" ca="1" si="40"/>
        <v>0.26831437948725678</v>
      </c>
      <c r="I2626" t="b">
        <v>0</v>
      </c>
    </row>
    <row r="2627" spans="1:9" x14ac:dyDescent="0.3">
      <c r="A2627" t="s">
        <v>7882</v>
      </c>
      <c r="B2627" t="s">
        <v>7883</v>
      </c>
      <c r="C2627" t="s">
        <v>7884</v>
      </c>
      <c r="D2627">
        <v>0</v>
      </c>
      <c r="E2627">
        <v>0.98553259999999998</v>
      </c>
      <c r="F2627">
        <v>0</v>
      </c>
      <c r="G2627">
        <v>30.18703</v>
      </c>
      <c r="H2627">
        <f t="shared" ref="H2627:H2690" ca="1" si="41">RAND()</f>
        <v>1.9921439761509285E-2</v>
      </c>
      <c r="I2627" t="b">
        <v>0</v>
      </c>
    </row>
    <row r="2628" spans="1:9" x14ac:dyDescent="0.3">
      <c r="A2628" t="s">
        <v>7885</v>
      </c>
      <c r="B2628" t="s">
        <v>7886</v>
      </c>
      <c r="C2628" t="s">
        <v>7887</v>
      </c>
      <c r="D2628">
        <v>0</v>
      </c>
      <c r="E2628">
        <v>0.98553259999999998</v>
      </c>
      <c r="F2628">
        <v>0</v>
      </c>
      <c r="G2628">
        <v>30.18704</v>
      </c>
      <c r="H2628">
        <f t="shared" ca="1" si="41"/>
        <v>0.96309330746145994</v>
      </c>
      <c r="I2628" t="b">
        <v>0</v>
      </c>
    </row>
    <row r="2629" spans="1:9" x14ac:dyDescent="0.3">
      <c r="A2629" t="s">
        <v>7888</v>
      </c>
      <c r="B2629" t="s">
        <v>7889</v>
      </c>
      <c r="C2629" t="s">
        <v>7890</v>
      </c>
      <c r="D2629">
        <v>0</v>
      </c>
      <c r="E2629">
        <v>0.98553259999999998</v>
      </c>
      <c r="F2629">
        <v>0</v>
      </c>
      <c r="G2629">
        <v>30.18702</v>
      </c>
      <c r="H2629">
        <f t="shared" ca="1" si="41"/>
        <v>0.1081725271503472</v>
      </c>
      <c r="I2629" t="b">
        <v>1</v>
      </c>
    </row>
    <row r="2630" spans="1:9" x14ac:dyDescent="0.3">
      <c r="A2630" t="s">
        <v>7891</v>
      </c>
      <c r="B2630" t="s">
        <v>7892</v>
      </c>
      <c r="C2630" t="s">
        <v>7893</v>
      </c>
      <c r="D2630">
        <v>0</v>
      </c>
      <c r="E2630">
        <v>0.98553259999999998</v>
      </c>
      <c r="F2630">
        <v>0</v>
      </c>
      <c r="G2630">
        <v>30.18702</v>
      </c>
      <c r="H2630">
        <f t="shared" ca="1" si="41"/>
        <v>1.2041425748657297E-2</v>
      </c>
      <c r="I2630" t="b">
        <v>0</v>
      </c>
    </row>
    <row r="2631" spans="1:9" x14ac:dyDescent="0.3">
      <c r="A2631" t="s">
        <v>7894</v>
      </c>
      <c r="B2631" t="s">
        <v>7895</v>
      </c>
      <c r="C2631" t="s">
        <v>7896</v>
      </c>
      <c r="D2631">
        <v>0</v>
      </c>
      <c r="E2631">
        <v>0.98553259999999998</v>
      </c>
      <c r="F2631">
        <v>0</v>
      </c>
      <c r="G2631">
        <v>30.18702</v>
      </c>
      <c r="H2631">
        <f t="shared" ca="1" si="41"/>
        <v>0.56285964143901457</v>
      </c>
      <c r="I2631" t="b">
        <v>0</v>
      </c>
    </row>
    <row r="2632" spans="1:9" x14ac:dyDescent="0.3">
      <c r="A2632" t="s">
        <v>7897</v>
      </c>
      <c r="B2632" t="s">
        <v>7898</v>
      </c>
      <c r="C2632" t="s">
        <v>7899</v>
      </c>
      <c r="D2632">
        <v>0</v>
      </c>
      <c r="E2632">
        <v>0.98553259999999998</v>
      </c>
      <c r="F2632">
        <v>0</v>
      </c>
      <c r="G2632">
        <v>30.18703</v>
      </c>
      <c r="H2632">
        <f t="shared" ca="1" si="41"/>
        <v>0.43999697323261078</v>
      </c>
      <c r="I2632" t="b">
        <v>0</v>
      </c>
    </row>
    <row r="2633" spans="1:9" x14ac:dyDescent="0.3">
      <c r="A2633" t="s">
        <v>7900</v>
      </c>
      <c r="B2633" t="s">
        <v>7901</v>
      </c>
      <c r="C2633" t="s">
        <v>7902</v>
      </c>
      <c r="D2633">
        <v>0</v>
      </c>
      <c r="E2633">
        <v>0.98553259999999998</v>
      </c>
      <c r="F2633">
        <v>0</v>
      </c>
      <c r="G2633">
        <v>30.18703</v>
      </c>
      <c r="H2633">
        <f t="shared" ca="1" si="41"/>
        <v>0.74288448540180052</v>
      </c>
      <c r="I2633" t="b">
        <v>0</v>
      </c>
    </row>
    <row r="2634" spans="1:9" x14ac:dyDescent="0.3">
      <c r="A2634" t="s">
        <v>7903</v>
      </c>
      <c r="B2634" t="s">
        <v>7904</v>
      </c>
      <c r="C2634" t="s">
        <v>7905</v>
      </c>
      <c r="D2634">
        <v>0</v>
      </c>
      <c r="E2634">
        <v>0.98553259999999998</v>
      </c>
      <c r="F2634">
        <v>0</v>
      </c>
      <c r="G2634">
        <v>30.187000000000001</v>
      </c>
      <c r="H2634">
        <f t="shared" ca="1" si="41"/>
        <v>0.31785536640670753</v>
      </c>
      <c r="I2634" t="b">
        <v>0</v>
      </c>
    </row>
    <row r="2635" spans="1:9" x14ac:dyDescent="0.3">
      <c r="A2635" t="s">
        <v>7906</v>
      </c>
      <c r="B2635" t="s">
        <v>7907</v>
      </c>
      <c r="C2635" t="s">
        <v>7908</v>
      </c>
      <c r="D2635">
        <v>0</v>
      </c>
      <c r="E2635">
        <v>0.98553259999999998</v>
      </c>
      <c r="F2635">
        <v>0</v>
      </c>
      <c r="G2635">
        <v>30.18702</v>
      </c>
      <c r="H2635">
        <f t="shared" ca="1" si="41"/>
        <v>1.8460683636425945E-2</v>
      </c>
      <c r="I2635" t="b">
        <v>0</v>
      </c>
    </row>
    <row r="2636" spans="1:9" x14ac:dyDescent="0.3">
      <c r="A2636" t="s">
        <v>7909</v>
      </c>
      <c r="B2636" t="s">
        <v>7910</v>
      </c>
      <c r="C2636" t="s">
        <v>7911</v>
      </c>
      <c r="D2636">
        <v>0</v>
      </c>
      <c r="E2636">
        <v>0.98553259999999998</v>
      </c>
      <c r="F2636">
        <v>0</v>
      </c>
      <c r="G2636">
        <v>30.187000000000001</v>
      </c>
      <c r="H2636">
        <f t="shared" ca="1" si="41"/>
        <v>9.269514030278847E-2</v>
      </c>
      <c r="I2636" t="b">
        <v>0</v>
      </c>
    </row>
    <row r="2637" spans="1:9" x14ac:dyDescent="0.3">
      <c r="A2637" t="s">
        <v>7912</v>
      </c>
      <c r="B2637" t="s">
        <v>7913</v>
      </c>
      <c r="C2637" t="s">
        <v>7914</v>
      </c>
      <c r="D2637">
        <v>0</v>
      </c>
      <c r="E2637">
        <v>0.98553259999999998</v>
      </c>
      <c r="F2637">
        <v>0</v>
      </c>
      <c r="G2637">
        <v>30.18703</v>
      </c>
      <c r="H2637">
        <f t="shared" ca="1" si="41"/>
        <v>4.0390106799471859E-2</v>
      </c>
      <c r="I2637" t="b">
        <v>0</v>
      </c>
    </row>
    <row r="2638" spans="1:9" x14ac:dyDescent="0.3">
      <c r="A2638" t="s">
        <v>7915</v>
      </c>
      <c r="B2638" t="s">
        <v>7916</v>
      </c>
      <c r="C2638" t="s">
        <v>7917</v>
      </c>
      <c r="D2638">
        <v>0</v>
      </c>
      <c r="E2638">
        <v>0.98553259999999998</v>
      </c>
      <c r="F2638">
        <v>0</v>
      </c>
      <c r="G2638">
        <v>30.187010000000001</v>
      </c>
      <c r="H2638">
        <f t="shared" ca="1" si="41"/>
        <v>0.74325200516064005</v>
      </c>
      <c r="I2638" t="b">
        <v>0</v>
      </c>
    </row>
    <row r="2639" spans="1:9" x14ac:dyDescent="0.3">
      <c r="A2639" t="s">
        <v>7918</v>
      </c>
      <c r="B2639" t="s">
        <v>7919</v>
      </c>
      <c r="C2639" t="s">
        <v>7920</v>
      </c>
      <c r="D2639">
        <v>0</v>
      </c>
      <c r="E2639">
        <v>0.98553259999999998</v>
      </c>
      <c r="F2639">
        <v>0</v>
      </c>
      <c r="G2639">
        <v>30.18703</v>
      </c>
      <c r="H2639">
        <f t="shared" ca="1" si="41"/>
        <v>0.61998501921431526</v>
      </c>
      <c r="I2639" t="b">
        <v>0</v>
      </c>
    </row>
    <row r="2640" spans="1:9" x14ac:dyDescent="0.3">
      <c r="A2640" t="s">
        <v>7921</v>
      </c>
      <c r="B2640" t="s">
        <v>7922</v>
      </c>
      <c r="C2640" t="s">
        <v>7923</v>
      </c>
      <c r="D2640">
        <v>0</v>
      </c>
      <c r="E2640">
        <v>0.98553259999999998</v>
      </c>
      <c r="F2640">
        <v>0</v>
      </c>
      <c r="G2640">
        <v>30.18704</v>
      </c>
      <c r="H2640">
        <f t="shared" ca="1" si="41"/>
        <v>0.14827995744507505</v>
      </c>
      <c r="I2640" t="b">
        <v>0</v>
      </c>
    </row>
    <row r="2641" spans="1:9" x14ac:dyDescent="0.3">
      <c r="A2641" t="s">
        <v>7924</v>
      </c>
      <c r="B2641" t="s">
        <v>7925</v>
      </c>
      <c r="C2641" t="s">
        <v>7926</v>
      </c>
      <c r="D2641">
        <v>0</v>
      </c>
      <c r="E2641">
        <v>0.98553259999999998</v>
      </c>
      <c r="F2641">
        <v>0</v>
      </c>
      <c r="G2641">
        <v>30.187010000000001</v>
      </c>
      <c r="H2641">
        <f t="shared" ca="1" si="41"/>
        <v>0.48438543813681167</v>
      </c>
      <c r="I2641" t="b">
        <v>0</v>
      </c>
    </row>
    <row r="2642" spans="1:9" x14ac:dyDescent="0.3">
      <c r="A2642" t="s">
        <v>7927</v>
      </c>
      <c r="B2642" t="s">
        <v>7928</v>
      </c>
      <c r="C2642" t="s">
        <v>7929</v>
      </c>
      <c r="D2642">
        <v>0</v>
      </c>
      <c r="E2642">
        <v>0.98553259999999998</v>
      </c>
      <c r="F2642">
        <v>0</v>
      </c>
      <c r="G2642">
        <v>30.18703</v>
      </c>
      <c r="H2642">
        <f t="shared" ca="1" si="41"/>
        <v>0.48103520961805446</v>
      </c>
      <c r="I2642" t="b">
        <v>0</v>
      </c>
    </row>
    <row r="2643" spans="1:9" x14ac:dyDescent="0.3">
      <c r="A2643" t="s">
        <v>7930</v>
      </c>
      <c r="B2643" t="s">
        <v>7931</v>
      </c>
      <c r="C2643" t="s">
        <v>7932</v>
      </c>
      <c r="D2643">
        <v>0</v>
      </c>
      <c r="E2643">
        <v>0.98553259999999998</v>
      </c>
      <c r="F2643">
        <v>0</v>
      </c>
      <c r="G2643">
        <v>30.18702</v>
      </c>
      <c r="H2643">
        <f t="shared" ca="1" si="41"/>
        <v>0.30119585276108718</v>
      </c>
      <c r="I2643" t="b">
        <v>0</v>
      </c>
    </row>
    <row r="2644" spans="1:9" x14ac:dyDescent="0.3">
      <c r="A2644" t="s">
        <v>7933</v>
      </c>
      <c r="B2644" t="s">
        <v>7934</v>
      </c>
      <c r="C2644" t="s">
        <v>7935</v>
      </c>
      <c r="D2644">
        <v>0</v>
      </c>
      <c r="E2644">
        <v>0.98553259999999998</v>
      </c>
      <c r="F2644">
        <v>0</v>
      </c>
      <c r="G2644">
        <v>30.18703</v>
      </c>
      <c r="H2644">
        <f t="shared" ca="1" si="41"/>
        <v>0.39669304244927739</v>
      </c>
      <c r="I2644" t="b">
        <v>0</v>
      </c>
    </row>
    <row r="2645" spans="1:9" x14ac:dyDescent="0.3">
      <c r="A2645" t="s">
        <v>7936</v>
      </c>
      <c r="B2645" t="s">
        <v>7937</v>
      </c>
      <c r="C2645" t="s">
        <v>7938</v>
      </c>
      <c r="D2645">
        <v>0</v>
      </c>
      <c r="E2645">
        <v>0.98553259999999998</v>
      </c>
      <c r="F2645">
        <v>0</v>
      </c>
      <c r="G2645">
        <v>30.18702</v>
      </c>
      <c r="H2645">
        <f t="shared" ca="1" si="41"/>
        <v>0.58335377821754686</v>
      </c>
      <c r="I2645" t="b">
        <v>1</v>
      </c>
    </row>
    <row r="2646" spans="1:9" x14ac:dyDescent="0.3">
      <c r="A2646" t="s">
        <v>7939</v>
      </c>
      <c r="B2646" t="s">
        <v>7940</v>
      </c>
      <c r="C2646" t="s">
        <v>7941</v>
      </c>
      <c r="D2646">
        <v>0</v>
      </c>
      <c r="E2646">
        <v>0.98553259999999998</v>
      </c>
      <c r="F2646">
        <v>0</v>
      </c>
      <c r="G2646">
        <v>30.18704</v>
      </c>
      <c r="H2646">
        <f t="shared" ca="1" si="41"/>
        <v>0.7528802007469001</v>
      </c>
      <c r="I2646" t="b">
        <v>0</v>
      </c>
    </row>
    <row r="2647" spans="1:9" x14ac:dyDescent="0.3">
      <c r="A2647" t="s">
        <v>7942</v>
      </c>
      <c r="B2647" t="s">
        <v>7943</v>
      </c>
      <c r="C2647" t="s">
        <v>7944</v>
      </c>
      <c r="D2647">
        <v>0</v>
      </c>
      <c r="E2647">
        <v>0.98553259999999998</v>
      </c>
      <c r="F2647">
        <v>0</v>
      </c>
      <c r="G2647">
        <v>30.18703</v>
      </c>
      <c r="H2647">
        <f t="shared" ca="1" si="41"/>
        <v>0.74055869600394153</v>
      </c>
      <c r="I2647" t="b">
        <v>0</v>
      </c>
    </row>
    <row r="2648" spans="1:9" x14ac:dyDescent="0.3">
      <c r="A2648" t="s">
        <v>7945</v>
      </c>
      <c r="B2648" t="s">
        <v>7946</v>
      </c>
      <c r="C2648" t="s">
        <v>7947</v>
      </c>
      <c r="D2648">
        <v>0</v>
      </c>
      <c r="E2648">
        <v>0.98553259999999998</v>
      </c>
      <c r="F2648">
        <v>0</v>
      </c>
      <c r="G2648">
        <v>30.187010000000001</v>
      </c>
      <c r="H2648">
        <f t="shared" ca="1" si="41"/>
        <v>0.45465286615316969</v>
      </c>
      <c r="I2648" t="b">
        <v>0</v>
      </c>
    </row>
    <row r="2649" spans="1:9" x14ac:dyDescent="0.3">
      <c r="A2649" t="s">
        <v>7948</v>
      </c>
      <c r="B2649" t="s">
        <v>7949</v>
      </c>
      <c r="C2649" t="s">
        <v>7950</v>
      </c>
      <c r="D2649">
        <v>0</v>
      </c>
      <c r="E2649">
        <v>0.98553259999999998</v>
      </c>
      <c r="F2649">
        <v>0</v>
      </c>
      <c r="G2649">
        <v>30.187049999999999</v>
      </c>
      <c r="H2649">
        <f t="shared" ca="1" si="41"/>
        <v>6.777080867028229E-2</v>
      </c>
      <c r="I2649" t="b">
        <v>0</v>
      </c>
    </row>
    <row r="2650" spans="1:9" x14ac:dyDescent="0.3">
      <c r="A2650" t="s">
        <v>7951</v>
      </c>
      <c r="B2650" t="s">
        <v>7952</v>
      </c>
      <c r="C2650" t="s">
        <v>7953</v>
      </c>
      <c r="D2650">
        <v>0</v>
      </c>
      <c r="E2650">
        <v>0.98553259999999998</v>
      </c>
      <c r="F2650">
        <v>0</v>
      </c>
      <c r="G2650">
        <v>30.18703</v>
      </c>
      <c r="H2650">
        <f t="shared" ca="1" si="41"/>
        <v>0.22515963151185658</v>
      </c>
      <c r="I2650" t="b">
        <v>0</v>
      </c>
    </row>
    <row r="2651" spans="1:9" x14ac:dyDescent="0.3">
      <c r="A2651" t="s">
        <v>7954</v>
      </c>
      <c r="B2651" t="s">
        <v>7955</v>
      </c>
      <c r="C2651" t="s">
        <v>7956</v>
      </c>
      <c r="D2651">
        <v>0</v>
      </c>
      <c r="E2651">
        <v>0.98553259999999998</v>
      </c>
      <c r="F2651">
        <v>0</v>
      </c>
      <c r="G2651">
        <v>30.18703</v>
      </c>
      <c r="H2651">
        <f t="shared" ca="1" si="41"/>
        <v>0.77569192425366673</v>
      </c>
      <c r="I2651" t="b">
        <v>0</v>
      </c>
    </row>
    <row r="2652" spans="1:9" x14ac:dyDescent="0.3">
      <c r="A2652" t="s">
        <v>7957</v>
      </c>
      <c r="B2652" t="s">
        <v>7958</v>
      </c>
      <c r="C2652" t="s">
        <v>7959</v>
      </c>
      <c r="D2652">
        <v>0</v>
      </c>
      <c r="E2652">
        <v>0.98553259999999998</v>
      </c>
      <c r="F2652">
        <v>0</v>
      </c>
      <c r="G2652">
        <v>30.18703</v>
      </c>
      <c r="H2652">
        <f t="shared" ca="1" si="41"/>
        <v>0.4870534975731875</v>
      </c>
      <c r="I2652" t="b">
        <v>0</v>
      </c>
    </row>
    <row r="2653" spans="1:9" x14ac:dyDescent="0.3">
      <c r="A2653" t="s">
        <v>7960</v>
      </c>
      <c r="B2653" t="s">
        <v>7961</v>
      </c>
      <c r="C2653" t="s">
        <v>7962</v>
      </c>
      <c r="D2653">
        <v>0</v>
      </c>
      <c r="E2653">
        <v>0.98553259999999998</v>
      </c>
      <c r="F2653">
        <v>0</v>
      </c>
      <c r="G2653">
        <v>30.187059999999999</v>
      </c>
      <c r="H2653">
        <f t="shared" ca="1" si="41"/>
        <v>0.6799990932263158</v>
      </c>
      <c r="I2653" t="b">
        <v>1</v>
      </c>
    </row>
    <row r="2654" spans="1:9" x14ac:dyDescent="0.3">
      <c r="A2654" t="s">
        <v>7963</v>
      </c>
      <c r="B2654" t="s">
        <v>7964</v>
      </c>
      <c r="C2654" t="s">
        <v>7965</v>
      </c>
      <c r="D2654">
        <v>0</v>
      </c>
      <c r="E2654">
        <v>0.98553259999999998</v>
      </c>
      <c r="F2654">
        <v>0</v>
      </c>
      <c r="G2654">
        <v>30.18703</v>
      </c>
      <c r="H2654">
        <f t="shared" ca="1" si="41"/>
        <v>0.75067268678109556</v>
      </c>
      <c r="I2654" t="b">
        <v>0</v>
      </c>
    </row>
    <row r="2655" spans="1:9" x14ac:dyDescent="0.3">
      <c r="A2655" t="s">
        <v>7966</v>
      </c>
      <c r="B2655" t="s">
        <v>7967</v>
      </c>
      <c r="C2655" t="s">
        <v>7968</v>
      </c>
      <c r="D2655">
        <v>0</v>
      </c>
      <c r="E2655">
        <v>0.98553259999999998</v>
      </c>
      <c r="F2655">
        <v>0</v>
      </c>
      <c r="G2655">
        <v>30.18704</v>
      </c>
      <c r="H2655">
        <f t="shared" ca="1" si="41"/>
        <v>0.61262926720180388</v>
      </c>
      <c r="I2655" t="b">
        <v>0</v>
      </c>
    </row>
    <row r="2656" spans="1:9" x14ac:dyDescent="0.3">
      <c r="A2656" t="s">
        <v>7969</v>
      </c>
      <c r="B2656" t="s">
        <v>7970</v>
      </c>
      <c r="C2656" t="s">
        <v>7971</v>
      </c>
      <c r="D2656">
        <v>0</v>
      </c>
      <c r="E2656">
        <v>0.98553259999999998</v>
      </c>
      <c r="F2656">
        <v>0</v>
      </c>
      <c r="G2656">
        <v>30.187049999999999</v>
      </c>
      <c r="H2656">
        <f t="shared" ca="1" si="41"/>
        <v>0.47212428151286012</v>
      </c>
      <c r="I2656" t="b">
        <v>0</v>
      </c>
    </row>
    <row r="2657" spans="1:9" x14ac:dyDescent="0.3">
      <c r="A2657" t="s">
        <v>7972</v>
      </c>
      <c r="B2657" t="s">
        <v>7973</v>
      </c>
      <c r="C2657" t="s">
        <v>7974</v>
      </c>
      <c r="D2657">
        <v>0</v>
      </c>
      <c r="E2657">
        <v>0.98553259999999998</v>
      </c>
      <c r="F2657">
        <v>0</v>
      </c>
      <c r="G2657">
        <v>30.187049999999999</v>
      </c>
      <c r="H2657">
        <f t="shared" ca="1" si="41"/>
        <v>0.71975600119376748</v>
      </c>
      <c r="I2657" t="b">
        <v>0</v>
      </c>
    </row>
    <row r="2658" spans="1:9" x14ac:dyDescent="0.3">
      <c r="A2658" t="s">
        <v>7975</v>
      </c>
      <c r="B2658" t="s">
        <v>7976</v>
      </c>
      <c r="C2658" t="s">
        <v>7977</v>
      </c>
      <c r="D2658">
        <v>0</v>
      </c>
      <c r="E2658">
        <v>0.98553259999999998</v>
      </c>
      <c r="F2658">
        <v>0</v>
      </c>
      <c r="G2658">
        <v>30.18703</v>
      </c>
      <c r="H2658">
        <f t="shared" ca="1" si="41"/>
        <v>0.65766587226307571</v>
      </c>
      <c r="I2658" t="b">
        <v>0</v>
      </c>
    </row>
    <row r="2659" spans="1:9" x14ac:dyDescent="0.3">
      <c r="A2659" t="s">
        <v>7978</v>
      </c>
      <c r="B2659" t="s">
        <v>7979</v>
      </c>
      <c r="C2659" t="s">
        <v>7980</v>
      </c>
      <c r="D2659">
        <v>0</v>
      </c>
      <c r="E2659">
        <v>0.98553259999999998</v>
      </c>
      <c r="F2659">
        <v>0</v>
      </c>
      <c r="G2659">
        <v>30.18702</v>
      </c>
      <c r="H2659">
        <f t="shared" ca="1" si="41"/>
        <v>0.78004279252841668</v>
      </c>
      <c r="I2659" t="b">
        <v>0</v>
      </c>
    </row>
    <row r="2660" spans="1:9" x14ac:dyDescent="0.3">
      <c r="A2660" t="s">
        <v>7981</v>
      </c>
      <c r="B2660" t="s">
        <v>7982</v>
      </c>
      <c r="C2660" t="s">
        <v>7983</v>
      </c>
      <c r="D2660">
        <v>0</v>
      </c>
      <c r="E2660">
        <v>0.98553259999999998</v>
      </c>
      <c r="F2660">
        <v>0</v>
      </c>
      <c r="G2660">
        <v>30.18703</v>
      </c>
      <c r="H2660">
        <f t="shared" ca="1" si="41"/>
        <v>0.70934464880942794</v>
      </c>
      <c r="I2660" t="b">
        <v>1</v>
      </c>
    </row>
    <row r="2661" spans="1:9" x14ac:dyDescent="0.3">
      <c r="A2661" t="s">
        <v>7984</v>
      </c>
      <c r="B2661" t="s">
        <v>7985</v>
      </c>
      <c r="C2661" t="s">
        <v>7986</v>
      </c>
      <c r="D2661">
        <v>0</v>
      </c>
      <c r="E2661">
        <v>0.98553259999999998</v>
      </c>
      <c r="F2661">
        <v>0</v>
      </c>
      <c r="G2661">
        <v>30.70936</v>
      </c>
      <c r="H2661">
        <f t="shared" ca="1" si="41"/>
        <v>0.20991678182614859</v>
      </c>
      <c r="I2661" t="b">
        <v>0</v>
      </c>
    </row>
    <row r="2662" spans="1:9" x14ac:dyDescent="0.3">
      <c r="A2662" t="s">
        <v>7987</v>
      </c>
      <c r="B2662" t="s">
        <v>7988</v>
      </c>
      <c r="C2662" t="s">
        <v>7989</v>
      </c>
      <c r="D2662">
        <v>0</v>
      </c>
      <c r="E2662">
        <v>0.98553259999999998</v>
      </c>
      <c r="F2662">
        <v>0</v>
      </c>
      <c r="G2662">
        <v>30.20815</v>
      </c>
      <c r="H2662">
        <f t="shared" ca="1" si="41"/>
        <v>0.50521607078610853</v>
      </c>
      <c r="I2662" t="b">
        <v>0</v>
      </c>
    </row>
    <row r="2663" spans="1:9" x14ac:dyDescent="0.3">
      <c r="A2663" t="s">
        <v>7990</v>
      </c>
      <c r="B2663" t="s">
        <v>7991</v>
      </c>
      <c r="C2663" t="s">
        <v>7992</v>
      </c>
      <c r="D2663">
        <v>0</v>
      </c>
      <c r="E2663">
        <v>0.98553259999999998</v>
      </c>
      <c r="F2663">
        <v>0</v>
      </c>
      <c r="G2663">
        <v>30.352519999999998</v>
      </c>
      <c r="H2663">
        <f t="shared" ca="1" si="41"/>
        <v>7.0279704737466031E-2</v>
      </c>
      <c r="I2663" t="b">
        <v>0</v>
      </c>
    </row>
    <row r="2664" spans="1:9" x14ac:dyDescent="0.3">
      <c r="A2664" t="s">
        <v>7993</v>
      </c>
      <c r="B2664" t="s">
        <v>7994</v>
      </c>
      <c r="C2664" t="s">
        <v>7995</v>
      </c>
      <c r="D2664">
        <v>0</v>
      </c>
      <c r="E2664">
        <v>0.98553259999999998</v>
      </c>
      <c r="F2664">
        <v>0</v>
      </c>
      <c r="G2664">
        <v>30.2072</v>
      </c>
      <c r="H2664">
        <f t="shared" ca="1" si="41"/>
        <v>0.15552878821981153</v>
      </c>
      <c r="I2664" t="b">
        <v>0</v>
      </c>
    </row>
    <row r="2665" spans="1:9" x14ac:dyDescent="0.3">
      <c r="A2665" t="s">
        <v>7996</v>
      </c>
      <c r="B2665" t="s">
        <v>7997</v>
      </c>
      <c r="C2665" t="s">
        <v>7998</v>
      </c>
      <c r="D2665">
        <v>0</v>
      </c>
      <c r="E2665">
        <v>0.98553259999999998</v>
      </c>
      <c r="F2665">
        <v>0</v>
      </c>
      <c r="G2665">
        <v>30.187629999999999</v>
      </c>
      <c r="H2665">
        <f t="shared" ca="1" si="41"/>
        <v>0.84961078710720017</v>
      </c>
      <c r="I2665" t="b">
        <v>0</v>
      </c>
    </row>
    <row r="2666" spans="1:9" x14ac:dyDescent="0.3">
      <c r="A2666" t="s">
        <v>7999</v>
      </c>
      <c r="B2666" t="s">
        <v>8000</v>
      </c>
      <c r="C2666" t="s">
        <v>8001</v>
      </c>
      <c r="D2666">
        <v>0</v>
      </c>
      <c r="E2666">
        <v>0.98553259999999998</v>
      </c>
      <c r="F2666">
        <v>0</v>
      </c>
      <c r="G2666">
        <v>30.186419999999998</v>
      </c>
      <c r="H2666">
        <f t="shared" ca="1" si="41"/>
        <v>0.23734224720547337</v>
      </c>
      <c r="I2666" t="b">
        <v>0</v>
      </c>
    </row>
    <row r="2667" spans="1:9" x14ac:dyDescent="0.3">
      <c r="A2667" t="s">
        <v>8002</v>
      </c>
      <c r="B2667" t="s">
        <v>8003</v>
      </c>
      <c r="C2667" t="s">
        <v>8004</v>
      </c>
      <c r="D2667">
        <v>0</v>
      </c>
      <c r="E2667">
        <v>0.98553259999999998</v>
      </c>
      <c r="F2667">
        <v>0</v>
      </c>
      <c r="G2667">
        <v>30.18646</v>
      </c>
      <c r="H2667">
        <f t="shared" ca="1" si="41"/>
        <v>0.12520408296464425</v>
      </c>
      <c r="I2667" t="b">
        <v>0</v>
      </c>
    </row>
    <row r="2668" spans="1:9" x14ac:dyDescent="0.3">
      <c r="A2668" t="s">
        <v>8005</v>
      </c>
      <c r="B2668" t="s">
        <v>8006</v>
      </c>
      <c r="C2668" t="s">
        <v>8007</v>
      </c>
      <c r="D2668">
        <v>0</v>
      </c>
      <c r="E2668">
        <v>0.98553259999999998</v>
      </c>
      <c r="F2668">
        <v>0</v>
      </c>
      <c r="G2668">
        <v>30.186699999999998</v>
      </c>
      <c r="H2668">
        <f t="shared" ca="1" si="41"/>
        <v>0.64887703826722443</v>
      </c>
      <c r="I2668" t="b">
        <v>0</v>
      </c>
    </row>
    <row r="2669" spans="1:9" x14ac:dyDescent="0.3">
      <c r="A2669" t="s">
        <v>8008</v>
      </c>
      <c r="B2669" t="s">
        <v>8009</v>
      </c>
      <c r="C2669" t="s">
        <v>8010</v>
      </c>
      <c r="D2669">
        <v>0</v>
      </c>
      <c r="E2669">
        <v>0.98553259999999998</v>
      </c>
      <c r="F2669">
        <v>0</v>
      </c>
      <c r="G2669">
        <v>30.186640000000001</v>
      </c>
      <c r="H2669">
        <f t="shared" ca="1" si="41"/>
        <v>0.41712892045861472</v>
      </c>
      <c r="I2669" t="b">
        <v>1</v>
      </c>
    </row>
    <row r="2670" spans="1:9" x14ac:dyDescent="0.3">
      <c r="A2670" t="s">
        <v>8011</v>
      </c>
      <c r="B2670" t="s">
        <v>8012</v>
      </c>
      <c r="C2670" t="s">
        <v>8013</v>
      </c>
      <c r="D2670">
        <v>0</v>
      </c>
      <c r="E2670">
        <v>0.98553259999999998</v>
      </c>
      <c r="F2670">
        <v>0</v>
      </c>
      <c r="G2670">
        <v>30.186520000000002</v>
      </c>
      <c r="H2670">
        <f t="shared" ca="1" si="41"/>
        <v>0.38433006562161787</v>
      </c>
      <c r="I2670" t="b">
        <v>0</v>
      </c>
    </row>
    <row r="2671" spans="1:9" x14ac:dyDescent="0.3">
      <c r="A2671" t="s">
        <v>8014</v>
      </c>
      <c r="B2671" t="s">
        <v>8015</v>
      </c>
      <c r="C2671" t="s">
        <v>8016</v>
      </c>
      <c r="D2671">
        <v>0</v>
      </c>
      <c r="E2671">
        <v>0.98553259999999998</v>
      </c>
      <c r="F2671">
        <v>0</v>
      </c>
      <c r="G2671">
        <v>30.186620000000001</v>
      </c>
      <c r="H2671">
        <f t="shared" ca="1" si="41"/>
        <v>0.44748507996907128</v>
      </c>
      <c r="I2671" t="b">
        <v>0</v>
      </c>
    </row>
    <row r="2672" spans="1:9" x14ac:dyDescent="0.3">
      <c r="A2672" t="s">
        <v>8017</v>
      </c>
      <c r="B2672" t="s">
        <v>8018</v>
      </c>
      <c r="C2672" t="s">
        <v>8019</v>
      </c>
      <c r="D2672">
        <v>0.1765823</v>
      </c>
      <c r="E2672">
        <v>0.98553259999999998</v>
      </c>
      <c r="F2672">
        <v>0</v>
      </c>
      <c r="G2672">
        <v>30.177489999999999</v>
      </c>
      <c r="H2672">
        <f t="shared" ca="1" si="41"/>
        <v>0.29735222614374635</v>
      </c>
      <c r="I2672" t="b">
        <v>1</v>
      </c>
    </row>
    <row r="2673" spans="1:9" x14ac:dyDescent="0.3">
      <c r="A2673" t="s">
        <v>8020</v>
      </c>
      <c r="B2673" t="s">
        <v>8021</v>
      </c>
      <c r="C2673" t="s">
        <v>8022</v>
      </c>
      <c r="D2673">
        <v>0.1765823</v>
      </c>
      <c r="E2673">
        <v>0.98553259999999998</v>
      </c>
      <c r="F2673">
        <v>0</v>
      </c>
      <c r="G2673">
        <v>30.182690000000001</v>
      </c>
      <c r="H2673">
        <f t="shared" ca="1" si="41"/>
        <v>3.0128417856669532E-2</v>
      </c>
      <c r="I2673" t="b">
        <v>1</v>
      </c>
    </row>
    <row r="2674" spans="1:9" x14ac:dyDescent="0.3">
      <c r="A2674" t="s">
        <v>8023</v>
      </c>
      <c r="B2674" t="s">
        <v>8024</v>
      </c>
      <c r="C2674" t="s">
        <v>8025</v>
      </c>
      <c r="D2674">
        <v>0.1765823</v>
      </c>
      <c r="E2674">
        <v>0.98553259999999998</v>
      </c>
      <c r="F2674">
        <v>0</v>
      </c>
      <c r="G2674">
        <v>30.18449</v>
      </c>
      <c r="H2674">
        <f t="shared" ca="1" si="41"/>
        <v>0.23764116067174768</v>
      </c>
      <c r="I2674" t="b">
        <v>1</v>
      </c>
    </row>
    <row r="2675" spans="1:9" x14ac:dyDescent="0.3">
      <c r="A2675" t="s">
        <v>8026</v>
      </c>
      <c r="B2675" t="s">
        <v>8027</v>
      </c>
      <c r="C2675" t="s">
        <v>8028</v>
      </c>
      <c r="D2675">
        <v>0.16701379999999999</v>
      </c>
      <c r="E2675">
        <v>0.98553259999999998</v>
      </c>
      <c r="F2675">
        <v>0</v>
      </c>
      <c r="G2675">
        <v>30.185590000000001</v>
      </c>
      <c r="H2675">
        <f t="shared" ca="1" si="41"/>
        <v>0.12049671683141894</v>
      </c>
      <c r="I2675" t="b">
        <v>1</v>
      </c>
    </row>
    <row r="2676" spans="1:9" x14ac:dyDescent="0.3">
      <c r="A2676" t="s">
        <v>8029</v>
      </c>
      <c r="B2676" t="s">
        <v>8030</v>
      </c>
      <c r="C2676" t="s">
        <v>8031</v>
      </c>
      <c r="D2676">
        <v>0</v>
      </c>
      <c r="E2676">
        <v>0.98553259999999998</v>
      </c>
      <c r="F2676">
        <v>0</v>
      </c>
      <c r="G2676">
        <v>30.18553</v>
      </c>
      <c r="H2676">
        <f t="shared" ca="1" si="41"/>
        <v>0.16568026900768351</v>
      </c>
      <c r="I2676" t="b">
        <v>1</v>
      </c>
    </row>
    <row r="2677" spans="1:9" x14ac:dyDescent="0.3">
      <c r="A2677" t="s">
        <v>8032</v>
      </c>
      <c r="B2677" t="s">
        <v>8033</v>
      </c>
      <c r="C2677" t="s">
        <v>8034</v>
      </c>
      <c r="D2677">
        <v>0</v>
      </c>
      <c r="E2677">
        <v>0.98553259999999998</v>
      </c>
      <c r="F2677">
        <v>0</v>
      </c>
      <c r="G2677">
        <v>30.186589999999999</v>
      </c>
      <c r="H2677">
        <f t="shared" ca="1" si="41"/>
        <v>8.3708347811680683E-3</v>
      </c>
      <c r="I2677" t="b">
        <v>0</v>
      </c>
    </row>
    <row r="2678" spans="1:9" x14ac:dyDescent="0.3">
      <c r="A2678" t="s">
        <v>8035</v>
      </c>
      <c r="B2678" t="s">
        <v>8036</v>
      </c>
      <c r="C2678" t="s">
        <v>8037</v>
      </c>
      <c r="D2678">
        <v>0</v>
      </c>
      <c r="E2678">
        <v>0.98553259999999998</v>
      </c>
      <c r="F2678">
        <v>0</v>
      </c>
      <c r="G2678">
        <v>30.18665</v>
      </c>
      <c r="H2678">
        <f t="shared" ca="1" si="41"/>
        <v>0.53129576439552073</v>
      </c>
      <c r="I2678" t="b">
        <v>1</v>
      </c>
    </row>
    <row r="2679" spans="1:9" x14ac:dyDescent="0.3">
      <c r="A2679" t="s">
        <v>8038</v>
      </c>
      <c r="B2679" t="s">
        <v>8039</v>
      </c>
      <c r="C2679" t="s">
        <v>8040</v>
      </c>
      <c r="D2679">
        <v>0</v>
      </c>
      <c r="E2679">
        <v>0.98553259999999998</v>
      </c>
      <c r="F2679">
        <v>0</v>
      </c>
      <c r="G2679">
        <v>30.186640000000001</v>
      </c>
      <c r="H2679">
        <f t="shared" ca="1" si="41"/>
        <v>0.99169087690742952</v>
      </c>
      <c r="I2679" t="b">
        <v>0</v>
      </c>
    </row>
    <row r="2680" spans="1:9" x14ac:dyDescent="0.3">
      <c r="A2680" t="s">
        <v>8041</v>
      </c>
      <c r="B2680" t="s">
        <v>8042</v>
      </c>
      <c r="C2680" t="s">
        <v>8043</v>
      </c>
      <c r="D2680">
        <v>0</v>
      </c>
      <c r="E2680">
        <v>0.98553259999999998</v>
      </c>
      <c r="F2680">
        <v>0</v>
      </c>
      <c r="G2680">
        <v>30.186640000000001</v>
      </c>
      <c r="H2680">
        <f t="shared" ca="1" si="41"/>
        <v>0.41077603817930841</v>
      </c>
      <c r="I2680" t="b">
        <v>0</v>
      </c>
    </row>
    <row r="2681" spans="1:9" x14ac:dyDescent="0.3">
      <c r="A2681" t="s">
        <v>8044</v>
      </c>
      <c r="B2681" t="s">
        <v>8045</v>
      </c>
      <c r="C2681" t="s">
        <v>8046</v>
      </c>
      <c r="D2681">
        <v>0</v>
      </c>
      <c r="E2681">
        <v>0.98553259999999998</v>
      </c>
      <c r="F2681">
        <v>0</v>
      </c>
      <c r="G2681">
        <v>30.186620000000001</v>
      </c>
      <c r="H2681">
        <f t="shared" ca="1" si="41"/>
        <v>6.7117434798143361E-2</v>
      </c>
      <c r="I2681" t="b">
        <v>0</v>
      </c>
    </row>
    <row r="2682" spans="1:9" x14ac:dyDescent="0.3">
      <c r="A2682" t="s">
        <v>8047</v>
      </c>
      <c r="B2682" t="s">
        <v>8048</v>
      </c>
      <c r="C2682" t="s">
        <v>8049</v>
      </c>
      <c r="D2682">
        <v>0</v>
      </c>
      <c r="E2682">
        <v>0.98553259999999998</v>
      </c>
      <c r="F2682">
        <v>0</v>
      </c>
      <c r="G2682">
        <v>30.186620000000001</v>
      </c>
      <c r="H2682">
        <f t="shared" ca="1" si="41"/>
        <v>0.19250949966324826</v>
      </c>
      <c r="I2682" t="b">
        <v>0</v>
      </c>
    </row>
    <row r="2683" spans="1:9" x14ac:dyDescent="0.3">
      <c r="A2683" t="s">
        <v>8050</v>
      </c>
      <c r="B2683" t="s">
        <v>8051</v>
      </c>
      <c r="C2683" t="s">
        <v>8052</v>
      </c>
      <c r="D2683">
        <v>0</v>
      </c>
      <c r="E2683">
        <v>0.98553259999999998</v>
      </c>
      <c r="F2683">
        <v>0</v>
      </c>
      <c r="G2683">
        <v>30.186640000000001</v>
      </c>
      <c r="H2683">
        <f t="shared" ca="1" si="41"/>
        <v>0.18734361044394288</v>
      </c>
      <c r="I2683" t="b">
        <v>0</v>
      </c>
    </row>
    <row r="2684" spans="1:9" x14ac:dyDescent="0.3">
      <c r="A2684" t="s">
        <v>8053</v>
      </c>
      <c r="B2684" t="s">
        <v>8054</v>
      </c>
      <c r="C2684" t="s">
        <v>8055</v>
      </c>
      <c r="D2684">
        <v>0</v>
      </c>
      <c r="E2684">
        <v>0.98553259999999998</v>
      </c>
      <c r="F2684">
        <v>0</v>
      </c>
      <c r="G2684">
        <v>30.186630000000001</v>
      </c>
      <c r="H2684">
        <f t="shared" ca="1" si="41"/>
        <v>0.10555528941987036</v>
      </c>
      <c r="I2684" t="b">
        <v>0</v>
      </c>
    </row>
    <row r="2685" spans="1:9" x14ac:dyDescent="0.3">
      <c r="A2685" t="s">
        <v>8056</v>
      </c>
      <c r="B2685" t="s">
        <v>8057</v>
      </c>
      <c r="C2685" t="s">
        <v>8058</v>
      </c>
      <c r="D2685">
        <v>0</v>
      </c>
      <c r="E2685">
        <v>0.98553259999999998</v>
      </c>
      <c r="F2685">
        <v>0</v>
      </c>
      <c r="G2685">
        <v>30.18665</v>
      </c>
      <c r="H2685">
        <f t="shared" ca="1" si="41"/>
        <v>0.49153516030463118</v>
      </c>
      <c r="I2685" t="b">
        <v>0</v>
      </c>
    </row>
    <row r="2686" spans="1:9" x14ac:dyDescent="0.3">
      <c r="A2686" t="s">
        <v>8059</v>
      </c>
      <c r="B2686" t="s">
        <v>8060</v>
      </c>
      <c r="C2686" t="s">
        <v>8061</v>
      </c>
      <c r="D2686">
        <v>0</v>
      </c>
      <c r="E2686">
        <v>0.98553259999999998</v>
      </c>
      <c r="F2686">
        <v>0</v>
      </c>
      <c r="G2686">
        <v>30.186620000000001</v>
      </c>
      <c r="H2686">
        <f t="shared" ca="1" si="41"/>
        <v>0.16203537919336197</v>
      </c>
      <c r="I2686" t="b">
        <v>0</v>
      </c>
    </row>
    <row r="2687" spans="1:9" x14ac:dyDescent="0.3">
      <c r="A2687" t="s">
        <v>8062</v>
      </c>
      <c r="B2687" t="s">
        <v>8063</v>
      </c>
      <c r="C2687" t="s">
        <v>8064</v>
      </c>
      <c r="D2687">
        <v>0</v>
      </c>
      <c r="E2687">
        <v>0.98553259999999998</v>
      </c>
      <c r="F2687">
        <v>0</v>
      </c>
      <c r="G2687">
        <v>30.186640000000001</v>
      </c>
      <c r="H2687">
        <f t="shared" ca="1" si="41"/>
        <v>7.95346624295723E-3</v>
      </c>
      <c r="I2687" t="b">
        <v>0</v>
      </c>
    </row>
    <row r="2688" spans="1:9" x14ac:dyDescent="0.3">
      <c r="A2688" t="s">
        <v>8065</v>
      </c>
      <c r="B2688" t="s">
        <v>8066</v>
      </c>
      <c r="C2688" t="s">
        <v>8067</v>
      </c>
      <c r="D2688">
        <v>0</v>
      </c>
      <c r="E2688">
        <v>0.98553259999999998</v>
      </c>
      <c r="F2688">
        <v>0</v>
      </c>
      <c r="G2688">
        <v>30.186620000000001</v>
      </c>
      <c r="H2688">
        <f t="shared" ca="1" si="41"/>
        <v>0.47371139008084873</v>
      </c>
      <c r="I2688" t="b">
        <v>0</v>
      </c>
    </row>
    <row r="2689" spans="1:9" x14ac:dyDescent="0.3">
      <c r="A2689" t="s">
        <v>8068</v>
      </c>
      <c r="B2689" t="s">
        <v>8069</v>
      </c>
      <c r="C2689" t="s">
        <v>8070</v>
      </c>
      <c r="D2689">
        <v>0</v>
      </c>
      <c r="E2689">
        <v>0.98553259999999998</v>
      </c>
      <c r="F2689">
        <v>0</v>
      </c>
      <c r="G2689">
        <v>30.186630000000001</v>
      </c>
      <c r="H2689">
        <f t="shared" ca="1" si="41"/>
        <v>0.80296610949717029</v>
      </c>
      <c r="I2689" t="b">
        <v>0</v>
      </c>
    </row>
    <row r="2690" spans="1:9" x14ac:dyDescent="0.3">
      <c r="A2690" t="s">
        <v>8071</v>
      </c>
      <c r="B2690" t="s">
        <v>8072</v>
      </c>
      <c r="C2690" t="s">
        <v>8073</v>
      </c>
      <c r="D2690">
        <v>0</v>
      </c>
      <c r="E2690">
        <v>0.98553259999999998</v>
      </c>
      <c r="F2690">
        <v>0</v>
      </c>
      <c r="G2690">
        <v>30.18665</v>
      </c>
      <c r="H2690">
        <f t="shared" ca="1" si="41"/>
        <v>0.98914789735148911</v>
      </c>
      <c r="I2690" t="b">
        <v>0</v>
      </c>
    </row>
    <row r="2691" spans="1:9" x14ac:dyDescent="0.3">
      <c r="A2691" t="s">
        <v>8074</v>
      </c>
      <c r="B2691" t="s">
        <v>8075</v>
      </c>
      <c r="C2691" t="s">
        <v>8076</v>
      </c>
      <c r="D2691">
        <v>0</v>
      </c>
      <c r="E2691">
        <v>0.98553259999999998</v>
      </c>
      <c r="F2691">
        <v>0</v>
      </c>
      <c r="G2691">
        <v>30.186640000000001</v>
      </c>
      <c r="H2691">
        <f t="shared" ref="H2691:H2754" ca="1" si="42">RAND()</f>
        <v>0.18475799049656183</v>
      </c>
      <c r="I2691" t="b">
        <v>0</v>
      </c>
    </row>
    <row r="2692" spans="1:9" x14ac:dyDescent="0.3">
      <c r="A2692" t="s">
        <v>8077</v>
      </c>
      <c r="B2692" t="s">
        <v>8078</v>
      </c>
      <c r="C2692" t="s">
        <v>8079</v>
      </c>
      <c r="D2692">
        <v>0</v>
      </c>
      <c r="E2692">
        <v>0.98553259999999998</v>
      </c>
      <c r="F2692">
        <v>0</v>
      </c>
      <c r="G2692">
        <v>30.186620000000001</v>
      </c>
      <c r="H2692">
        <f t="shared" ca="1" si="42"/>
        <v>0.28178980985892665</v>
      </c>
      <c r="I2692" t="b">
        <v>0</v>
      </c>
    </row>
    <row r="2693" spans="1:9" x14ac:dyDescent="0.3">
      <c r="A2693" t="s">
        <v>8080</v>
      </c>
      <c r="B2693" t="s">
        <v>8081</v>
      </c>
      <c r="C2693" t="s">
        <v>8082</v>
      </c>
      <c r="D2693">
        <v>0</v>
      </c>
      <c r="E2693">
        <v>0.98553259999999998</v>
      </c>
      <c r="F2693">
        <v>0</v>
      </c>
      <c r="G2693">
        <v>30.186620000000001</v>
      </c>
      <c r="H2693">
        <f t="shared" ca="1" si="42"/>
        <v>0.53057528404901355</v>
      </c>
      <c r="I2693" t="b">
        <v>0</v>
      </c>
    </row>
    <row r="2694" spans="1:9" x14ac:dyDescent="0.3">
      <c r="A2694" t="s">
        <v>8083</v>
      </c>
      <c r="B2694" t="s">
        <v>8084</v>
      </c>
      <c r="C2694" t="s">
        <v>8085</v>
      </c>
      <c r="D2694">
        <v>0</v>
      </c>
      <c r="E2694">
        <v>0.98553259999999998</v>
      </c>
      <c r="F2694">
        <v>0</v>
      </c>
      <c r="G2694">
        <v>30.186889999999998</v>
      </c>
      <c r="H2694">
        <f t="shared" ca="1" si="42"/>
        <v>0.28449165276308885</v>
      </c>
      <c r="I2694" t="b">
        <v>0</v>
      </c>
    </row>
    <row r="2695" spans="1:9" x14ac:dyDescent="0.3">
      <c r="A2695" t="s">
        <v>8086</v>
      </c>
      <c r="B2695" t="s">
        <v>8087</v>
      </c>
      <c r="C2695" t="s">
        <v>8088</v>
      </c>
      <c r="D2695">
        <v>0</v>
      </c>
      <c r="E2695">
        <v>0.98553259999999998</v>
      </c>
      <c r="F2695">
        <v>0</v>
      </c>
      <c r="G2695">
        <v>30.186640000000001</v>
      </c>
      <c r="H2695">
        <f t="shared" ca="1" si="42"/>
        <v>0.6612760860295942</v>
      </c>
      <c r="I2695" t="b">
        <v>0</v>
      </c>
    </row>
    <row r="2696" spans="1:9" x14ac:dyDescent="0.3">
      <c r="A2696" t="s">
        <v>8089</v>
      </c>
      <c r="B2696" t="s">
        <v>8090</v>
      </c>
      <c r="C2696" t="s">
        <v>8091</v>
      </c>
      <c r="D2696">
        <v>0</v>
      </c>
      <c r="E2696">
        <v>0.98553259999999998</v>
      </c>
      <c r="F2696">
        <v>0</v>
      </c>
      <c r="G2696">
        <v>30.18656</v>
      </c>
      <c r="H2696">
        <f t="shared" ca="1" si="42"/>
        <v>0.14150519455557808</v>
      </c>
      <c r="I2696" t="b">
        <v>0</v>
      </c>
    </row>
    <row r="2697" spans="1:9" x14ac:dyDescent="0.3">
      <c r="A2697" t="s">
        <v>8092</v>
      </c>
      <c r="B2697" t="s">
        <v>8093</v>
      </c>
      <c r="C2697" t="s">
        <v>8094</v>
      </c>
      <c r="D2697">
        <v>0</v>
      </c>
      <c r="E2697">
        <v>0.98553259999999998</v>
      </c>
      <c r="F2697">
        <v>0</v>
      </c>
      <c r="G2697">
        <v>30.186640000000001</v>
      </c>
      <c r="H2697">
        <f t="shared" ca="1" si="42"/>
        <v>7.8823176133289374E-2</v>
      </c>
      <c r="I2697" t="b">
        <v>1</v>
      </c>
    </row>
    <row r="2698" spans="1:9" x14ac:dyDescent="0.3">
      <c r="A2698" t="s">
        <v>8095</v>
      </c>
      <c r="B2698" t="s">
        <v>8096</v>
      </c>
      <c r="C2698" t="s">
        <v>8097</v>
      </c>
      <c r="D2698">
        <v>0</v>
      </c>
      <c r="E2698">
        <v>0.98553259999999998</v>
      </c>
      <c r="F2698">
        <v>0</v>
      </c>
      <c r="G2698">
        <v>30.186610000000002</v>
      </c>
      <c r="H2698">
        <f t="shared" ca="1" si="42"/>
        <v>0.98399736798400472</v>
      </c>
      <c r="I2698" t="b">
        <v>0</v>
      </c>
    </row>
    <row r="2699" spans="1:9" x14ac:dyDescent="0.3">
      <c r="A2699" t="s">
        <v>8098</v>
      </c>
      <c r="B2699" t="s">
        <v>8099</v>
      </c>
      <c r="C2699" t="s">
        <v>8100</v>
      </c>
      <c r="D2699">
        <v>0</v>
      </c>
      <c r="E2699">
        <v>0.98553259999999998</v>
      </c>
      <c r="F2699">
        <v>0</v>
      </c>
      <c r="G2699">
        <v>30.186630000000001</v>
      </c>
      <c r="H2699">
        <f t="shared" ca="1" si="42"/>
        <v>0.91696747454985172</v>
      </c>
      <c r="I2699" t="b">
        <v>0</v>
      </c>
    </row>
    <row r="2700" spans="1:9" x14ac:dyDescent="0.3">
      <c r="A2700" t="s">
        <v>8101</v>
      </c>
      <c r="B2700" t="s">
        <v>8102</v>
      </c>
      <c r="C2700" t="s">
        <v>8103</v>
      </c>
      <c r="D2700">
        <v>5.2191370000000001E-2</v>
      </c>
      <c r="E2700">
        <v>0.98553259999999998</v>
      </c>
      <c r="F2700">
        <v>0</v>
      </c>
      <c r="G2700">
        <v>30.186029999999999</v>
      </c>
      <c r="H2700">
        <f t="shared" ca="1" si="42"/>
        <v>0.30562267834279166</v>
      </c>
      <c r="I2700" t="b">
        <v>1</v>
      </c>
    </row>
    <row r="2701" spans="1:9" x14ac:dyDescent="0.3">
      <c r="A2701" t="s">
        <v>8104</v>
      </c>
      <c r="B2701" t="s">
        <v>8105</v>
      </c>
      <c r="C2701" t="s">
        <v>8106</v>
      </c>
      <c r="D2701">
        <v>9.0465500000000004E-2</v>
      </c>
      <c r="E2701">
        <v>0.98553259999999998</v>
      </c>
      <c r="F2701">
        <v>0</v>
      </c>
      <c r="G2701">
        <v>30.18534</v>
      </c>
      <c r="H2701">
        <f t="shared" ca="1" si="42"/>
        <v>0.8968620298654042</v>
      </c>
      <c r="I2701" t="b">
        <v>1</v>
      </c>
    </row>
    <row r="2702" spans="1:9" x14ac:dyDescent="0.3">
      <c r="A2702" t="s">
        <v>8107</v>
      </c>
      <c r="B2702" t="s">
        <v>8108</v>
      </c>
      <c r="C2702" t="s">
        <v>8109</v>
      </c>
      <c r="D2702">
        <v>0.19571939999999999</v>
      </c>
      <c r="E2702">
        <v>0.98553259999999998</v>
      </c>
      <c r="F2702">
        <v>0</v>
      </c>
      <c r="G2702">
        <v>30.180420000000002</v>
      </c>
      <c r="H2702">
        <f t="shared" ca="1" si="42"/>
        <v>0.47066606498226282</v>
      </c>
      <c r="I2702" t="b">
        <v>1</v>
      </c>
    </row>
    <row r="2703" spans="1:9" x14ac:dyDescent="0.3">
      <c r="A2703" t="s">
        <v>8110</v>
      </c>
      <c r="B2703" t="s">
        <v>8111</v>
      </c>
      <c r="C2703" t="s">
        <v>8112</v>
      </c>
      <c r="D2703">
        <v>0.19571939999999999</v>
      </c>
      <c r="E2703">
        <v>0.98553259999999998</v>
      </c>
      <c r="F2703">
        <v>0</v>
      </c>
      <c r="G2703">
        <v>30.18346</v>
      </c>
      <c r="H2703">
        <f t="shared" ca="1" si="42"/>
        <v>0.25882903514566247</v>
      </c>
      <c r="I2703" t="b">
        <v>1</v>
      </c>
    </row>
    <row r="2704" spans="1:9" x14ac:dyDescent="0.3">
      <c r="A2704" t="s">
        <v>8113</v>
      </c>
      <c r="B2704" t="s">
        <v>8114</v>
      </c>
      <c r="C2704" t="s">
        <v>8115</v>
      </c>
      <c r="D2704">
        <v>0.19571939999999999</v>
      </c>
      <c r="E2704">
        <v>0.98553259999999998</v>
      </c>
      <c r="F2704">
        <v>0</v>
      </c>
      <c r="G2704">
        <v>30.184719999999999</v>
      </c>
      <c r="H2704">
        <f t="shared" ca="1" si="42"/>
        <v>0.5368452035080431</v>
      </c>
      <c r="I2704" t="b">
        <v>1</v>
      </c>
    </row>
    <row r="2705" spans="1:9" x14ac:dyDescent="0.3">
      <c r="A2705" t="s">
        <v>8116</v>
      </c>
      <c r="B2705" t="s">
        <v>8117</v>
      </c>
      <c r="C2705" t="s">
        <v>8118</v>
      </c>
      <c r="D2705">
        <v>8.0896969999999999E-2</v>
      </c>
      <c r="E2705">
        <v>0.98553259999999998</v>
      </c>
      <c r="F2705">
        <v>0</v>
      </c>
      <c r="G2705">
        <v>30.187539999999998</v>
      </c>
      <c r="H2705">
        <f t="shared" ca="1" si="42"/>
        <v>0.1735115426992403</v>
      </c>
      <c r="I2705" t="b">
        <v>1</v>
      </c>
    </row>
    <row r="2706" spans="1:9" x14ac:dyDescent="0.3">
      <c r="A2706" t="s">
        <v>8119</v>
      </c>
      <c r="B2706" t="s">
        <v>8120</v>
      </c>
      <c r="C2706" t="s">
        <v>8121</v>
      </c>
      <c r="D2706">
        <v>0</v>
      </c>
      <c r="E2706">
        <v>0.98553259999999998</v>
      </c>
      <c r="F2706">
        <v>0</v>
      </c>
      <c r="G2706">
        <v>30.186309999999999</v>
      </c>
      <c r="H2706">
        <f t="shared" ca="1" si="42"/>
        <v>0.5091573893774678</v>
      </c>
      <c r="I2706" t="b">
        <v>0</v>
      </c>
    </row>
    <row r="2707" spans="1:9" x14ac:dyDescent="0.3">
      <c r="A2707" t="s">
        <v>8122</v>
      </c>
      <c r="B2707" t="s">
        <v>8123</v>
      </c>
      <c r="C2707" t="s">
        <v>8124</v>
      </c>
      <c r="D2707">
        <v>0</v>
      </c>
      <c r="E2707">
        <v>0.98553259999999998</v>
      </c>
      <c r="F2707">
        <v>0</v>
      </c>
      <c r="G2707">
        <v>30.186599999999999</v>
      </c>
      <c r="H2707">
        <f t="shared" ca="1" si="42"/>
        <v>0.17179228392470236</v>
      </c>
      <c r="I2707" t="b">
        <v>0</v>
      </c>
    </row>
    <row r="2708" spans="1:9" x14ac:dyDescent="0.3">
      <c r="A2708" t="s">
        <v>8125</v>
      </c>
      <c r="B2708" t="s">
        <v>8126</v>
      </c>
      <c r="C2708" t="s">
        <v>8127</v>
      </c>
      <c r="D2708">
        <v>0</v>
      </c>
      <c r="E2708">
        <v>0.98553259999999998</v>
      </c>
      <c r="F2708">
        <v>0</v>
      </c>
      <c r="G2708">
        <v>30.186599999999999</v>
      </c>
      <c r="H2708">
        <f t="shared" ca="1" si="42"/>
        <v>0.17457824174398517</v>
      </c>
      <c r="I2708" t="b">
        <v>0</v>
      </c>
    </row>
    <row r="2709" spans="1:9" x14ac:dyDescent="0.3">
      <c r="A2709" t="s">
        <v>8128</v>
      </c>
      <c r="B2709" t="s">
        <v>8129</v>
      </c>
      <c r="C2709" t="s">
        <v>8130</v>
      </c>
      <c r="D2709">
        <v>0</v>
      </c>
      <c r="E2709">
        <v>0.98553259999999998</v>
      </c>
      <c r="F2709">
        <v>0</v>
      </c>
      <c r="G2709">
        <v>30.186630000000001</v>
      </c>
      <c r="H2709">
        <f t="shared" ca="1" si="42"/>
        <v>1.7141104991217904E-2</v>
      </c>
      <c r="I2709" t="b">
        <v>1</v>
      </c>
    </row>
    <row r="2710" spans="1:9" x14ac:dyDescent="0.3">
      <c r="A2710" t="s">
        <v>8131</v>
      </c>
      <c r="B2710" t="s">
        <v>8132</v>
      </c>
      <c r="C2710" t="s">
        <v>8133</v>
      </c>
      <c r="D2710">
        <v>0</v>
      </c>
      <c r="E2710">
        <v>0.98553259999999998</v>
      </c>
      <c r="F2710">
        <v>0</v>
      </c>
      <c r="G2710">
        <v>30.186489999999999</v>
      </c>
      <c r="H2710">
        <f t="shared" ca="1" si="42"/>
        <v>0.863464264409468</v>
      </c>
      <c r="I2710" t="b">
        <v>0</v>
      </c>
    </row>
    <row r="2711" spans="1:9" x14ac:dyDescent="0.3">
      <c r="A2711" t="s">
        <v>8134</v>
      </c>
      <c r="B2711" t="s">
        <v>8135</v>
      </c>
      <c r="C2711" t="s">
        <v>8136</v>
      </c>
      <c r="D2711">
        <v>0</v>
      </c>
      <c r="E2711">
        <v>0.98553259999999998</v>
      </c>
      <c r="F2711">
        <v>0</v>
      </c>
      <c r="G2711">
        <v>30.186630000000001</v>
      </c>
      <c r="H2711">
        <f t="shared" ca="1" si="42"/>
        <v>0.96628220634849882</v>
      </c>
      <c r="I2711" t="b">
        <v>0</v>
      </c>
    </row>
    <row r="2712" spans="1:9" x14ac:dyDescent="0.3">
      <c r="A2712" t="s">
        <v>8137</v>
      </c>
      <c r="B2712" t="s">
        <v>8138</v>
      </c>
      <c r="C2712" t="s">
        <v>8139</v>
      </c>
      <c r="D2712">
        <v>0</v>
      </c>
      <c r="E2712">
        <v>0.98553259999999998</v>
      </c>
      <c r="F2712">
        <v>0</v>
      </c>
      <c r="G2712">
        <v>30.186589999999999</v>
      </c>
      <c r="H2712">
        <f t="shared" ca="1" si="42"/>
        <v>0.90055924697047951</v>
      </c>
      <c r="I2712" t="b">
        <v>0</v>
      </c>
    </row>
    <row r="2713" spans="1:9" x14ac:dyDescent="0.3">
      <c r="A2713" t="s">
        <v>8140</v>
      </c>
      <c r="B2713" t="s">
        <v>8141</v>
      </c>
      <c r="C2713" t="s">
        <v>8142</v>
      </c>
      <c r="D2713">
        <v>0</v>
      </c>
      <c r="E2713">
        <v>0.98553259999999998</v>
      </c>
      <c r="F2713">
        <v>0</v>
      </c>
      <c r="G2713">
        <v>30.186620000000001</v>
      </c>
      <c r="H2713">
        <f t="shared" ca="1" si="42"/>
        <v>0.52766061738317549</v>
      </c>
      <c r="I2713" t="b">
        <v>0</v>
      </c>
    </row>
    <row r="2714" spans="1:9" x14ac:dyDescent="0.3">
      <c r="A2714" t="s">
        <v>8143</v>
      </c>
      <c r="B2714" t="s">
        <v>8144</v>
      </c>
      <c r="C2714" t="s">
        <v>8145</v>
      </c>
      <c r="D2714">
        <v>0</v>
      </c>
      <c r="E2714">
        <v>0.98553259999999998</v>
      </c>
      <c r="F2714">
        <v>0</v>
      </c>
      <c r="G2714">
        <v>30.186630000000001</v>
      </c>
      <c r="H2714">
        <f t="shared" ca="1" si="42"/>
        <v>0.34826288478664491</v>
      </c>
      <c r="I2714" t="b">
        <v>0</v>
      </c>
    </row>
    <row r="2715" spans="1:9" x14ac:dyDescent="0.3">
      <c r="A2715" t="s">
        <v>8146</v>
      </c>
      <c r="B2715" t="s">
        <v>8147</v>
      </c>
      <c r="C2715" t="s">
        <v>8148</v>
      </c>
      <c r="D2715">
        <v>0</v>
      </c>
      <c r="E2715">
        <v>0.98553259999999998</v>
      </c>
      <c r="F2715">
        <v>0</v>
      </c>
      <c r="G2715">
        <v>30.186640000000001</v>
      </c>
      <c r="H2715">
        <f t="shared" ca="1" si="42"/>
        <v>2.8124169900015095E-2</v>
      </c>
      <c r="I2715" t="b">
        <v>0</v>
      </c>
    </row>
    <row r="2716" spans="1:9" x14ac:dyDescent="0.3">
      <c r="A2716" t="s">
        <v>8149</v>
      </c>
      <c r="B2716" t="s">
        <v>8150</v>
      </c>
      <c r="C2716" t="s">
        <v>8151</v>
      </c>
      <c r="D2716">
        <v>0</v>
      </c>
      <c r="E2716">
        <v>0.98553259999999998</v>
      </c>
      <c r="F2716">
        <v>0</v>
      </c>
      <c r="G2716">
        <v>30.186620000000001</v>
      </c>
      <c r="H2716">
        <f t="shared" ca="1" si="42"/>
        <v>0.22300822090078132</v>
      </c>
      <c r="I2716" t="b">
        <v>1</v>
      </c>
    </row>
    <row r="2717" spans="1:9" x14ac:dyDescent="0.3">
      <c r="A2717" t="s">
        <v>8152</v>
      </c>
      <c r="B2717" t="s">
        <v>8153</v>
      </c>
      <c r="C2717" t="s">
        <v>8154</v>
      </c>
      <c r="D2717">
        <v>0.100034</v>
      </c>
      <c r="E2717">
        <v>0.98553259999999998</v>
      </c>
      <c r="F2717">
        <v>0</v>
      </c>
      <c r="G2717">
        <v>30.183759999999999</v>
      </c>
      <c r="H2717">
        <f t="shared" ca="1" si="42"/>
        <v>0.69439529335436012</v>
      </c>
      <c r="I2717" t="b">
        <v>1</v>
      </c>
    </row>
    <row r="2718" spans="1:9" x14ac:dyDescent="0.3">
      <c r="A2718" t="s">
        <v>8155</v>
      </c>
      <c r="B2718" t="s">
        <v>8156</v>
      </c>
      <c r="C2718" t="s">
        <v>8157</v>
      </c>
      <c r="D2718">
        <v>0.12873960000000001</v>
      </c>
      <c r="E2718">
        <v>0.98553259999999998</v>
      </c>
      <c r="F2718">
        <v>0</v>
      </c>
      <c r="G2718">
        <v>30.184560000000001</v>
      </c>
      <c r="H2718">
        <f t="shared" ca="1" si="42"/>
        <v>0.54341356966948762</v>
      </c>
      <c r="I2718" t="b">
        <v>1</v>
      </c>
    </row>
    <row r="2719" spans="1:9" x14ac:dyDescent="0.3">
      <c r="A2719" t="s">
        <v>8158</v>
      </c>
      <c r="B2719" t="s">
        <v>8159</v>
      </c>
      <c r="C2719" t="s">
        <v>8160</v>
      </c>
      <c r="D2719">
        <v>0.12873960000000001</v>
      </c>
      <c r="E2719">
        <v>0.98553259999999998</v>
      </c>
      <c r="F2719">
        <v>0</v>
      </c>
      <c r="G2719">
        <v>30.18533</v>
      </c>
      <c r="H2719">
        <f t="shared" ca="1" si="42"/>
        <v>0.75350703901078797</v>
      </c>
      <c r="I2719" t="b">
        <v>1</v>
      </c>
    </row>
    <row r="2720" spans="1:9" x14ac:dyDescent="0.3">
      <c r="A2720" t="s">
        <v>8161</v>
      </c>
      <c r="B2720" t="s">
        <v>8162</v>
      </c>
      <c r="C2720" t="s">
        <v>8163</v>
      </c>
      <c r="D2720">
        <v>0.100034</v>
      </c>
      <c r="E2720">
        <v>0.98553259999999998</v>
      </c>
      <c r="F2720">
        <v>0</v>
      </c>
      <c r="G2720">
        <v>30.186679999999999</v>
      </c>
      <c r="H2720">
        <f t="shared" ca="1" si="42"/>
        <v>0.14097346194094051</v>
      </c>
      <c r="I2720" t="b">
        <v>1</v>
      </c>
    </row>
    <row r="2721" spans="1:9" x14ac:dyDescent="0.3">
      <c r="A2721" t="s">
        <v>8164</v>
      </c>
      <c r="B2721" t="s">
        <v>8165</v>
      </c>
      <c r="C2721" t="s">
        <v>8166</v>
      </c>
      <c r="D2721">
        <v>6.17599E-2</v>
      </c>
      <c r="E2721">
        <v>0.98553259999999998</v>
      </c>
      <c r="F2721">
        <v>0</v>
      </c>
      <c r="G2721">
        <v>30.186990000000002</v>
      </c>
      <c r="H2721">
        <f t="shared" ca="1" si="42"/>
        <v>0.58110127374400222</v>
      </c>
      <c r="I2721" t="b">
        <v>1</v>
      </c>
    </row>
    <row r="2722" spans="1:9" x14ac:dyDescent="0.3">
      <c r="A2722" t="s">
        <v>8167</v>
      </c>
      <c r="B2722" t="s">
        <v>8168</v>
      </c>
      <c r="C2722" t="s">
        <v>8169</v>
      </c>
      <c r="D2722">
        <v>0</v>
      </c>
      <c r="E2722">
        <v>0.98553259999999998</v>
      </c>
      <c r="F2722">
        <v>0</v>
      </c>
      <c r="G2722">
        <v>30.186409999999999</v>
      </c>
      <c r="H2722">
        <f t="shared" ca="1" si="42"/>
        <v>0.18829395432548102</v>
      </c>
      <c r="I2722" t="b">
        <v>0</v>
      </c>
    </row>
    <row r="2723" spans="1:9" x14ac:dyDescent="0.3">
      <c r="A2723" t="s">
        <v>8170</v>
      </c>
      <c r="B2723" t="s">
        <v>8171</v>
      </c>
      <c r="C2723" t="s">
        <v>8172</v>
      </c>
      <c r="D2723">
        <v>0</v>
      </c>
      <c r="E2723">
        <v>0.98553259999999998</v>
      </c>
      <c r="F2723">
        <v>0</v>
      </c>
      <c r="G2723">
        <v>30.186589999999999</v>
      </c>
      <c r="H2723">
        <f t="shared" ca="1" si="42"/>
        <v>0.18296606076634636</v>
      </c>
      <c r="I2723" t="b">
        <v>0</v>
      </c>
    </row>
    <row r="2724" spans="1:9" x14ac:dyDescent="0.3">
      <c r="A2724" t="s">
        <v>8173</v>
      </c>
      <c r="B2724" t="s">
        <v>8174</v>
      </c>
      <c r="C2724" t="s">
        <v>8175</v>
      </c>
      <c r="D2724">
        <v>0</v>
      </c>
      <c r="E2724">
        <v>0.98553259999999998</v>
      </c>
      <c r="F2724">
        <v>0</v>
      </c>
      <c r="G2724">
        <v>30.18666</v>
      </c>
      <c r="H2724">
        <f t="shared" ca="1" si="42"/>
        <v>0.50096198967263583</v>
      </c>
      <c r="I2724" t="b">
        <v>1</v>
      </c>
    </row>
    <row r="2725" spans="1:9" x14ac:dyDescent="0.3">
      <c r="A2725" t="s">
        <v>8176</v>
      </c>
      <c r="B2725" t="s">
        <v>8177</v>
      </c>
      <c r="C2725" t="s">
        <v>8178</v>
      </c>
      <c r="D2725">
        <v>0</v>
      </c>
      <c r="E2725">
        <v>0.98553259999999998</v>
      </c>
      <c r="F2725">
        <v>0</v>
      </c>
      <c r="G2725">
        <v>30.18665</v>
      </c>
      <c r="H2725">
        <f t="shared" ca="1" si="42"/>
        <v>0.23148813566658322</v>
      </c>
      <c r="I2725" t="b">
        <v>0</v>
      </c>
    </row>
    <row r="2726" spans="1:9" x14ac:dyDescent="0.3">
      <c r="A2726" t="s">
        <v>8179</v>
      </c>
      <c r="B2726" t="s">
        <v>8180</v>
      </c>
      <c r="C2726" t="s">
        <v>8181</v>
      </c>
      <c r="D2726">
        <v>0</v>
      </c>
      <c r="E2726">
        <v>0.98553259999999998</v>
      </c>
      <c r="F2726">
        <v>0</v>
      </c>
      <c r="G2726">
        <v>30.18657</v>
      </c>
      <c r="H2726">
        <f t="shared" ca="1" si="42"/>
        <v>7.4390960625753122E-2</v>
      </c>
      <c r="I2726" t="b">
        <v>0</v>
      </c>
    </row>
    <row r="2727" spans="1:9" x14ac:dyDescent="0.3">
      <c r="A2727" t="s">
        <v>8182</v>
      </c>
      <c r="B2727" t="s">
        <v>8183</v>
      </c>
      <c r="C2727" t="s">
        <v>8184</v>
      </c>
      <c r="D2727">
        <v>0</v>
      </c>
      <c r="E2727">
        <v>0.98553259999999998</v>
      </c>
      <c r="F2727">
        <v>0</v>
      </c>
      <c r="G2727">
        <v>30.186620000000001</v>
      </c>
      <c r="H2727">
        <f t="shared" ca="1" si="42"/>
        <v>0.84485864745999151</v>
      </c>
      <c r="I2727" t="b">
        <v>0</v>
      </c>
    </row>
    <row r="2728" spans="1:9" x14ac:dyDescent="0.3">
      <c r="A2728" t="s">
        <v>8185</v>
      </c>
      <c r="B2728" t="s">
        <v>8186</v>
      </c>
      <c r="C2728" t="s">
        <v>8187</v>
      </c>
      <c r="D2728">
        <v>4.2622840000000002E-2</v>
      </c>
      <c r="E2728">
        <v>0.98553259999999998</v>
      </c>
      <c r="F2728">
        <v>0</v>
      </c>
      <c r="G2728">
        <v>30.186199999999999</v>
      </c>
      <c r="H2728">
        <f t="shared" ca="1" si="42"/>
        <v>0.96398424802828386</v>
      </c>
      <c r="I2728" t="b">
        <v>1</v>
      </c>
    </row>
    <row r="2729" spans="1:9" x14ac:dyDescent="0.3">
      <c r="A2729" t="s">
        <v>8188</v>
      </c>
      <c r="B2729" t="s">
        <v>8189</v>
      </c>
      <c r="C2729" t="s">
        <v>8190</v>
      </c>
      <c r="D2729">
        <v>0.10960259999999999</v>
      </c>
      <c r="E2729">
        <v>0.98553259999999998</v>
      </c>
      <c r="F2729">
        <v>0</v>
      </c>
      <c r="G2729">
        <v>30.184550000000002</v>
      </c>
      <c r="H2729">
        <f t="shared" ca="1" si="42"/>
        <v>0.28972941649366624</v>
      </c>
      <c r="I2729" t="b">
        <v>1</v>
      </c>
    </row>
    <row r="2730" spans="1:9" x14ac:dyDescent="0.3">
      <c r="A2730" t="s">
        <v>8191</v>
      </c>
      <c r="B2730" t="s">
        <v>8192</v>
      </c>
      <c r="C2730" t="s">
        <v>8193</v>
      </c>
      <c r="D2730">
        <v>0.1191711</v>
      </c>
      <c r="E2730">
        <v>0.98553259999999998</v>
      </c>
      <c r="F2730">
        <v>0</v>
      </c>
      <c r="G2730">
        <v>30.185220000000001</v>
      </c>
      <c r="H2730">
        <f t="shared" ca="1" si="42"/>
        <v>0.75472820681129138</v>
      </c>
      <c r="I2730" t="b">
        <v>1</v>
      </c>
    </row>
    <row r="2731" spans="1:9" x14ac:dyDescent="0.3">
      <c r="A2731" t="s">
        <v>8194</v>
      </c>
      <c r="B2731" t="s">
        <v>8195</v>
      </c>
      <c r="C2731" t="s">
        <v>8196</v>
      </c>
      <c r="D2731">
        <v>0.1191711</v>
      </c>
      <c r="E2731">
        <v>0.98553259999999998</v>
      </c>
      <c r="F2731">
        <v>0</v>
      </c>
      <c r="G2731">
        <v>30.1858</v>
      </c>
      <c r="H2731">
        <f t="shared" ca="1" si="42"/>
        <v>0.91948883979713525</v>
      </c>
      <c r="I2731" t="b">
        <v>1</v>
      </c>
    </row>
    <row r="2732" spans="1:9" x14ac:dyDescent="0.3">
      <c r="A2732" t="s">
        <v>8197</v>
      </c>
      <c r="B2732" t="s">
        <v>8198</v>
      </c>
      <c r="C2732" t="s">
        <v>8199</v>
      </c>
      <c r="D2732">
        <v>0.1191711</v>
      </c>
      <c r="E2732">
        <v>0.98553259999999998</v>
      </c>
      <c r="F2732">
        <v>0</v>
      </c>
      <c r="G2732">
        <v>30.186029999999999</v>
      </c>
      <c r="H2732">
        <f t="shared" ca="1" si="42"/>
        <v>0.29878804343976895</v>
      </c>
      <c r="I2732" t="b">
        <v>1</v>
      </c>
    </row>
    <row r="2733" spans="1:9" x14ac:dyDescent="0.3">
      <c r="A2733" t="s">
        <v>8200</v>
      </c>
      <c r="B2733" t="s">
        <v>8201</v>
      </c>
      <c r="C2733" t="s">
        <v>8202</v>
      </c>
      <c r="D2733">
        <v>0.100034</v>
      </c>
      <c r="E2733">
        <v>0.98553259999999998</v>
      </c>
      <c r="F2733">
        <v>0</v>
      </c>
      <c r="G2733">
        <v>30.186610000000002</v>
      </c>
      <c r="H2733">
        <f t="shared" ca="1" si="42"/>
        <v>0.95673201043743994</v>
      </c>
      <c r="I2733" t="b">
        <v>1</v>
      </c>
    </row>
    <row r="2734" spans="1:9" x14ac:dyDescent="0.3">
      <c r="A2734" t="s">
        <v>8203</v>
      </c>
      <c r="B2734" t="s">
        <v>8204</v>
      </c>
      <c r="C2734" t="s">
        <v>8205</v>
      </c>
      <c r="D2734">
        <v>0.10960259999999999</v>
      </c>
      <c r="E2734">
        <v>0.98553259999999998</v>
      </c>
      <c r="F2734">
        <v>0</v>
      </c>
      <c r="G2734">
        <v>30.18638</v>
      </c>
      <c r="H2734">
        <f t="shared" ca="1" si="42"/>
        <v>0.95062076831271958</v>
      </c>
      <c r="I2734" t="b">
        <v>1</v>
      </c>
    </row>
    <row r="2735" spans="1:9" x14ac:dyDescent="0.3">
      <c r="A2735" t="s">
        <v>8206</v>
      </c>
      <c r="B2735" t="s">
        <v>8207</v>
      </c>
      <c r="C2735" t="s">
        <v>8208</v>
      </c>
      <c r="D2735">
        <v>0.10960259999999999</v>
      </c>
      <c r="E2735">
        <v>0.98553259999999998</v>
      </c>
      <c r="F2735">
        <v>0</v>
      </c>
      <c r="G2735">
        <v>30.186350000000001</v>
      </c>
      <c r="H2735">
        <f t="shared" ca="1" si="42"/>
        <v>0.25008723165026681</v>
      </c>
      <c r="I2735" t="b">
        <v>1</v>
      </c>
    </row>
    <row r="2736" spans="1:9" x14ac:dyDescent="0.3">
      <c r="A2736" t="s">
        <v>8209</v>
      </c>
      <c r="B2736" t="s">
        <v>8210</v>
      </c>
      <c r="C2736" t="s">
        <v>8211</v>
      </c>
      <c r="D2736">
        <v>0.100034</v>
      </c>
      <c r="E2736">
        <v>0.98553259999999998</v>
      </c>
      <c r="F2736">
        <v>0</v>
      </c>
      <c r="G2736">
        <v>30.186579999999999</v>
      </c>
      <c r="H2736">
        <f t="shared" ca="1" si="42"/>
        <v>0.53657156965402886</v>
      </c>
      <c r="I2736" t="b">
        <v>1</v>
      </c>
    </row>
    <row r="2737" spans="1:9" x14ac:dyDescent="0.3">
      <c r="A2737" t="s">
        <v>8212</v>
      </c>
      <c r="B2737" t="s">
        <v>8213</v>
      </c>
      <c r="C2737" t="s">
        <v>8214</v>
      </c>
      <c r="D2737">
        <v>0.100034</v>
      </c>
      <c r="E2737">
        <v>0.98553259999999998</v>
      </c>
      <c r="F2737">
        <v>0</v>
      </c>
      <c r="G2737">
        <v>30.186520000000002</v>
      </c>
      <c r="H2737">
        <f t="shared" ca="1" si="42"/>
        <v>0.49965851251775562</v>
      </c>
      <c r="I2737" t="b">
        <v>1</v>
      </c>
    </row>
    <row r="2738" spans="1:9" x14ac:dyDescent="0.3">
      <c r="A2738" t="s">
        <v>8215</v>
      </c>
      <c r="B2738" t="s">
        <v>8216</v>
      </c>
      <c r="C2738" t="s">
        <v>8217</v>
      </c>
      <c r="D2738">
        <v>0.100034</v>
      </c>
      <c r="E2738">
        <v>0.98553259999999998</v>
      </c>
      <c r="F2738">
        <v>0</v>
      </c>
      <c r="G2738">
        <v>30.18647</v>
      </c>
      <c r="H2738">
        <f t="shared" ca="1" si="42"/>
        <v>0.32640842838327644</v>
      </c>
      <c r="I2738" t="b">
        <v>1</v>
      </c>
    </row>
    <row r="2739" spans="1:9" x14ac:dyDescent="0.3">
      <c r="A2739" t="s">
        <v>8218</v>
      </c>
      <c r="B2739" t="s">
        <v>8219</v>
      </c>
      <c r="C2739" t="s">
        <v>8220</v>
      </c>
      <c r="D2739">
        <v>0.100034</v>
      </c>
      <c r="E2739">
        <v>0.98553259999999998</v>
      </c>
      <c r="F2739">
        <v>0</v>
      </c>
      <c r="G2739">
        <v>30.186419999999998</v>
      </c>
      <c r="H2739">
        <f t="shared" ca="1" si="42"/>
        <v>0.89289733926058501</v>
      </c>
      <c r="I2739" t="b">
        <v>1</v>
      </c>
    </row>
    <row r="2740" spans="1:9" x14ac:dyDescent="0.3">
      <c r="A2740" t="s">
        <v>8221</v>
      </c>
      <c r="B2740" t="s">
        <v>8222</v>
      </c>
      <c r="C2740" t="s">
        <v>8223</v>
      </c>
      <c r="D2740">
        <v>0.100034</v>
      </c>
      <c r="E2740">
        <v>0.98553259999999998</v>
      </c>
      <c r="F2740">
        <v>0</v>
      </c>
      <c r="G2740">
        <v>30.186409999999999</v>
      </c>
      <c r="H2740">
        <f t="shared" ca="1" si="42"/>
        <v>3.2120674288562689E-2</v>
      </c>
      <c r="I2740" t="b">
        <v>1</v>
      </c>
    </row>
    <row r="2741" spans="1:9" x14ac:dyDescent="0.3">
      <c r="A2741" t="s">
        <v>8224</v>
      </c>
      <c r="B2741" t="s">
        <v>8225</v>
      </c>
      <c r="C2741" t="s">
        <v>8226</v>
      </c>
      <c r="D2741">
        <v>0.100034</v>
      </c>
      <c r="E2741">
        <v>0.98553259999999998</v>
      </c>
      <c r="F2741">
        <v>0</v>
      </c>
      <c r="G2741">
        <v>30.186409999999999</v>
      </c>
      <c r="H2741">
        <f t="shared" ca="1" si="42"/>
        <v>0.98440205967064565</v>
      </c>
      <c r="I2741" t="b">
        <v>1</v>
      </c>
    </row>
    <row r="2742" spans="1:9" x14ac:dyDescent="0.3">
      <c r="A2742" t="s">
        <v>8227</v>
      </c>
      <c r="B2742" t="s">
        <v>8228</v>
      </c>
      <c r="C2742" t="s">
        <v>8229</v>
      </c>
      <c r="D2742">
        <v>0.100034</v>
      </c>
      <c r="E2742">
        <v>0.98553259999999998</v>
      </c>
      <c r="F2742">
        <v>0</v>
      </c>
      <c r="G2742">
        <v>30.186409999999999</v>
      </c>
      <c r="H2742">
        <f t="shared" ca="1" si="42"/>
        <v>0.76152561103379812</v>
      </c>
      <c r="I2742" t="b">
        <v>1</v>
      </c>
    </row>
    <row r="2743" spans="1:9" x14ac:dyDescent="0.3">
      <c r="A2743" t="s">
        <v>8230</v>
      </c>
      <c r="B2743" t="s">
        <v>8231</v>
      </c>
      <c r="C2743" t="s">
        <v>8232</v>
      </c>
      <c r="D2743">
        <v>0.100034</v>
      </c>
      <c r="E2743">
        <v>0.98553259999999998</v>
      </c>
      <c r="F2743">
        <v>0</v>
      </c>
      <c r="G2743">
        <v>30.186409999999999</v>
      </c>
      <c r="H2743">
        <f t="shared" ca="1" si="42"/>
        <v>0.72942416894798967</v>
      </c>
      <c r="I2743" t="b">
        <v>1</v>
      </c>
    </row>
    <row r="2744" spans="1:9" x14ac:dyDescent="0.3">
      <c r="A2744" t="s">
        <v>8233</v>
      </c>
      <c r="B2744" t="s">
        <v>8234</v>
      </c>
      <c r="C2744" t="s">
        <v>8235</v>
      </c>
      <c r="D2744">
        <v>0.100034</v>
      </c>
      <c r="E2744">
        <v>0.98553259999999998</v>
      </c>
      <c r="F2744">
        <v>0</v>
      </c>
      <c r="G2744">
        <v>30.186399999999999</v>
      </c>
      <c r="H2744">
        <f t="shared" ca="1" si="42"/>
        <v>0.54671482282569461</v>
      </c>
      <c r="I2744" t="b">
        <v>1</v>
      </c>
    </row>
    <row r="2745" spans="1:9" x14ac:dyDescent="0.3">
      <c r="A2745" t="s">
        <v>8236</v>
      </c>
      <c r="B2745" t="s">
        <v>8237</v>
      </c>
      <c r="C2745" t="s">
        <v>8238</v>
      </c>
      <c r="D2745">
        <v>4.3487109999999999E-3</v>
      </c>
      <c r="E2745">
        <v>0.98553259999999998</v>
      </c>
      <c r="F2745">
        <v>0</v>
      </c>
      <c r="G2745">
        <v>30.186620000000001</v>
      </c>
      <c r="H2745">
        <f t="shared" ca="1" si="42"/>
        <v>0.84960318235524956</v>
      </c>
      <c r="I2745" t="b">
        <v>1</v>
      </c>
    </row>
    <row r="2746" spans="1:9" x14ac:dyDescent="0.3">
      <c r="A2746" t="s">
        <v>8239</v>
      </c>
      <c r="B2746" t="s">
        <v>8240</v>
      </c>
      <c r="C2746" t="s">
        <v>8241</v>
      </c>
      <c r="D2746">
        <v>0</v>
      </c>
      <c r="E2746">
        <v>0.98553259999999998</v>
      </c>
      <c r="F2746">
        <v>0</v>
      </c>
      <c r="G2746">
        <v>30.186679999999999</v>
      </c>
      <c r="H2746">
        <f t="shared" ca="1" si="42"/>
        <v>0.26904279911726681</v>
      </c>
      <c r="I2746" t="b">
        <v>0</v>
      </c>
    </row>
    <row r="2747" spans="1:9" x14ac:dyDescent="0.3">
      <c r="A2747" t="s">
        <v>8242</v>
      </c>
      <c r="B2747" t="s">
        <v>8243</v>
      </c>
      <c r="C2747" t="s">
        <v>8244</v>
      </c>
      <c r="D2747">
        <v>0</v>
      </c>
      <c r="E2747">
        <v>0.98553259999999998</v>
      </c>
      <c r="F2747">
        <v>0</v>
      </c>
      <c r="G2747">
        <v>30.186620000000001</v>
      </c>
      <c r="H2747">
        <f t="shared" ca="1" si="42"/>
        <v>3.7497293020053446E-3</v>
      </c>
      <c r="I2747" t="b">
        <v>0</v>
      </c>
    </row>
    <row r="2748" spans="1:9" x14ac:dyDescent="0.3">
      <c r="A2748" t="s">
        <v>8245</v>
      </c>
      <c r="B2748" t="s">
        <v>8246</v>
      </c>
      <c r="C2748" t="s">
        <v>8247</v>
      </c>
      <c r="D2748">
        <v>0</v>
      </c>
      <c r="E2748">
        <v>0.98553259999999998</v>
      </c>
      <c r="F2748">
        <v>0</v>
      </c>
      <c r="G2748">
        <v>30.18694</v>
      </c>
      <c r="H2748">
        <f t="shared" ca="1" si="42"/>
        <v>0.13020627123491368</v>
      </c>
      <c r="I2748" t="b">
        <v>0</v>
      </c>
    </row>
    <row r="2749" spans="1:9" x14ac:dyDescent="0.3">
      <c r="A2749" t="s">
        <v>8248</v>
      </c>
      <c r="B2749" t="s">
        <v>8249</v>
      </c>
      <c r="C2749" t="s">
        <v>8250</v>
      </c>
      <c r="D2749">
        <v>0</v>
      </c>
      <c r="E2749">
        <v>0.98553259999999998</v>
      </c>
      <c r="F2749">
        <v>0</v>
      </c>
      <c r="G2749">
        <v>30.186610000000002</v>
      </c>
      <c r="H2749">
        <f t="shared" ca="1" si="42"/>
        <v>0.91335253322454368</v>
      </c>
      <c r="I2749" t="b">
        <v>1</v>
      </c>
    </row>
    <row r="2750" spans="1:9" x14ac:dyDescent="0.3">
      <c r="A2750" t="s">
        <v>8251</v>
      </c>
      <c r="B2750" t="s">
        <v>8252</v>
      </c>
      <c r="C2750" t="s">
        <v>8253</v>
      </c>
      <c r="D2750">
        <v>0</v>
      </c>
      <c r="E2750">
        <v>0.98553259999999998</v>
      </c>
      <c r="F2750">
        <v>0</v>
      </c>
      <c r="G2750">
        <v>30.186610000000002</v>
      </c>
      <c r="H2750">
        <f t="shared" ca="1" si="42"/>
        <v>0.47071475742920876</v>
      </c>
      <c r="I2750" t="b">
        <v>0</v>
      </c>
    </row>
    <row r="2751" spans="1:9" x14ac:dyDescent="0.3">
      <c r="A2751" t="s">
        <v>8254</v>
      </c>
      <c r="B2751" t="s">
        <v>8255</v>
      </c>
      <c r="C2751" t="s">
        <v>8256</v>
      </c>
      <c r="D2751">
        <v>5.2191370000000001E-2</v>
      </c>
      <c r="E2751">
        <v>0.98553259999999998</v>
      </c>
      <c r="F2751">
        <v>0</v>
      </c>
      <c r="G2751">
        <v>30.185890000000001</v>
      </c>
      <c r="H2751">
        <f t="shared" ca="1" si="42"/>
        <v>5.0290597001516724E-2</v>
      </c>
      <c r="I2751" t="b">
        <v>1</v>
      </c>
    </row>
    <row r="2752" spans="1:9" x14ac:dyDescent="0.3">
      <c r="A2752" t="s">
        <v>8257</v>
      </c>
      <c r="B2752" t="s">
        <v>8258</v>
      </c>
      <c r="C2752" t="s">
        <v>8259</v>
      </c>
      <c r="D2752">
        <v>6.17599E-2</v>
      </c>
      <c r="E2752">
        <v>0.98553259999999998</v>
      </c>
      <c r="F2752">
        <v>0</v>
      </c>
      <c r="G2752">
        <v>30.186070000000001</v>
      </c>
      <c r="H2752">
        <f t="shared" ca="1" si="42"/>
        <v>9.1281199744828845E-2</v>
      </c>
      <c r="I2752" t="b">
        <v>1</v>
      </c>
    </row>
    <row r="2753" spans="1:9" x14ac:dyDescent="0.3">
      <c r="A2753" t="s">
        <v>8260</v>
      </c>
      <c r="B2753" t="s">
        <v>8261</v>
      </c>
      <c r="C2753" t="s">
        <v>8262</v>
      </c>
      <c r="D2753">
        <v>7.1328440000000007E-2</v>
      </c>
      <c r="E2753">
        <v>0.98553259999999998</v>
      </c>
      <c r="F2753">
        <v>0</v>
      </c>
      <c r="G2753">
        <v>30.186199999999999</v>
      </c>
      <c r="H2753">
        <f t="shared" ca="1" si="42"/>
        <v>0.8389043390256482</v>
      </c>
      <c r="I2753" t="b">
        <v>1</v>
      </c>
    </row>
    <row r="2754" spans="1:9" x14ac:dyDescent="0.3">
      <c r="A2754" t="s">
        <v>8263</v>
      </c>
      <c r="B2754" t="s">
        <v>8264</v>
      </c>
      <c r="C2754" t="s">
        <v>8265</v>
      </c>
      <c r="D2754">
        <v>0.1765823</v>
      </c>
      <c r="E2754">
        <v>0.98553259999999998</v>
      </c>
      <c r="F2754">
        <v>0</v>
      </c>
      <c r="G2754">
        <v>30.181429999999999</v>
      </c>
      <c r="H2754">
        <f t="shared" ca="1" si="42"/>
        <v>0.68905793321660536</v>
      </c>
      <c r="I2754" t="b">
        <v>1</v>
      </c>
    </row>
    <row r="2755" spans="1:9" x14ac:dyDescent="0.3">
      <c r="A2755" t="s">
        <v>8266</v>
      </c>
      <c r="B2755" t="s">
        <v>8267</v>
      </c>
      <c r="C2755" t="s">
        <v>8268</v>
      </c>
      <c r="D2755">
        <v>0.1765823</v>
      </c>
      <c r="E2755">
        <v>0.98553259999999998</v>
      </c>
      <c r="F2755">
        <v>0</v>
      </c>
      <c r="G2755">
        <v>30.184000000000001</v>
      </c>
      <c r="H2755">
        <f t="shared" ref="H2755:H2818" ca="1" si="43">RAND()</f>
        <v>0.25768809331728559</v>
      </c>
      <c r="I2755" t="b">
        <v>1</v>
      </c>
    </row>
    <row r="2756" spans="1:9" x14ac:dyDescent="0.3">
      <c r="A2756" t="s">
        <v>8269</v>
      </c>
      <c r="B2756" t="s">
        <v>8270</v>
      </c>
      <c r="C2756" t="s">
        <v>8271</v>
      </c>
      <c r="D2756">
        <v>0.1765823</v>
      </c>
      <c r="E2756">
        <v>0.98553259999999998</v>
      </c>
      <c r="F2756">
        <v>0</v>
      </c>
      <c r="G2756">
        <v>30.185099999999998</v>
      </c>
      <c r="H2756">
        <f t="shared" ca="1" si="43"/>
        <v>0.18034076363205698</v>
      </c>
      <c r="I2756" t="b">
        <v>1</v>
      </c>
    </row>
    <row r="2757" spans="1:9" x14ac:dyDescent="0.3">
      <c r="A2757" t="s">
        <v>8272</v>
      </c>
      <c r="B2757" t="s">
        <v>8273</v>
      </c>
      <c r="C2757" t="s">
        <v>8274</v>
      </c>
      <c r="D2757">
        <v>0.1765823</v>
      </c>
      <c r="E2757">
        <v>0.98553259999999998</v>
      </c>
      <c r="F2757">
        <v>0</v>
      </c>
      <c r="G2757">
        <v>30.185549999999999</v>
      </c>
      <c r="H2757">
        <f t="shared" ca="1" si="43"/>
        <v>0.89074467828977089</v>
      </c>
      <c r="I2757" t="b">
        <v>1</v>
      </c>
    </row>
    <row r="2758" spans="1:9" x14ac:dyDescent="0.3">
      <c r="A2758" t="s">
        <v>8275</v>
      </c>
      <c r="B2758" t="s">
        <v>8276</v>
      </c>
      <c r="C2758" t="s">
        <v>8277</v>
      </c>
      <c r="D2758">
        <v>0.1765823</v>
      </c>
      <c r="E2758">
        <v>0.98553259999999998</v>
      </c>
      <c r="F2758">
        <v>0</v>
      </c>
      <c r="G2758">
        <v>30.185770000000002</v>
      </c>
      <c r="H2758">
        <f t="shared" ca="1" si="43"/>
        <v>0.4998074163424806</v>
      </c>
      <c r="I2758" t="b">
        <v>1</v>
      </c>
    </row>
    <row r="2759" spans="1:9" x14ac:dyDescent="0.3">
      <c r="A2759" t="s">
        <v>8278</v>
      </c>
      <c r="B2759" t="s">
        <v>8279</v>
      </c>
      <c r="C2759" t="s">
        <v>8280</v>
      </c>
      <c r="D2759">
        <v>0.1765823</v>
      </c>
      <c r="E2759">
        <v>0.98553259999999998</v>
      </c>
      <c r="F2759">
        <v>0</v>
      </c>
      <c r="G2759">
        <v>30.185500000000001</v>
      </c>
      <c r="H2759">
        <f t="shared" ca="1" si="43"/>
        <v>0.4621026569906489</v>
      </c>
      <c r="I2759" t="b">
        <v>1</v>
      </c>
    </row>
    <row r="2760" spans="1:9" x14ac:dyDescent="0.3">
      <c r="A2760" t="s">
        <v>8281</v>
      </c>
      <c r="B2760" t="s">
        <v>8282</v>
      </c>
      <c r="C2760" t="s">
        <v>8283</v>
      </c>
      <c r="D2760">
        <v>0.1765823</v>
      </c>
      <c r="E2760">
        <v>0.98553259999999998</v>
      </c>
      <c r="F2760">
        <v>0</v>
      </c>
      <c r="G2760">
        <v>30.185929999999999</v>
      </c>
      <c r="H2760">
        <f t="shared" ca="1" si="43"/>
        <v>0.71145029955070815</v>
      </c>
      <c r="I2760" t="b">
        <v>1</v>
      </c>
    </row>
    <row r="2761" spans="1:9" x14ac:dyDescent="0.3">
      <c r="A2761" t="s">
        <v>8284</v>
      </c>
      <c r="B2761" t="s">
        <v>8285</v>
      </c>
      <c r="C2761" t="s">
        <v>8286</v>
      </c>
      <c r="D2761">
        <v>0.1765823</v>
      </c>
      <c r="E2761">
        <v>0.98553259999999998</v>
      </c>
      <c r="F2761">
        <v>0</v>
      </c>
      <c r="G2761">
        <v>30.186039999999998</v>
      </c>
      <c r="H2761">
        <f t="shared" ca="1" si="43"/>
        <v>0.88392862986137055</v>
      </c>
      <c r="I2761" t="b">
        <v>1</v>
      </c>
    </row>
    <row r="2762" spans="1:9" x14ac:dyDescent="0.3">
      <c r="A2762" t="s">
        <v>8287</v>
      </c>
      <c r="B2762" t="s">
        <v>8288</v>
      </c>
      <c r="C2762" t="s">
        <v>8289</v>
      </c>
      <c r="D2762">
        <v>0.1765823</v>
      </c>
      <c r="E2762">
        <v>0.98553259999999998</v>
      </c>
      <c r="F2762">
        <v>0</v>
      </c>
      <c r="G2762">
        <v>30.185980000000001</v>
      </c>
      <c r="H2762">
        <f t="shared" ca="1" si="43"/>
        <v>4.4369199459947328E-2</v>
      </c>
      <c r="I2762" t="b">
        <v>1</v>
      </c>
    </row>
    <row r="2763" spans="1:9" x14ac:dyDescent="0.3">
      <c r="A2763" t="s">
        <v>8290</v>
      </c>
      <c r="B2763" t="s">
        <v>8291</v>
      </c>
      <c r="C2763" t="s">
        <v>8292</v>
      </c>
      <c r="D2763">
        <v>0.1765823</v>
      </c>
      <c r="E2763">
        <v>0.98553259999999998</v>
      </c>
      <c r="F2763">
        <v>0</v>
      </c>
      <c r="G2763">
        <v>30.186</v>
      </c>
      <c r="H2763">
        <f t="shared" ca="1" si="43"/>
        <v>0.17665347389354424</v>
      </c>
      <c r="I2763" t="b">
        <v>1</v>
      </c>
    </row>
    <row r="2764" spans="1:9" x14ac:dyDescent="0.3">
      <c r="A2764" t="s">
        <v>8293</v>
      </c>
      <c r="B2764" t="s">
        <v>8294</v>
      </c>
      <c r="C2764" t="s">
        <v>8295</v>
      </c>
      <c r="D2764">
        <v>0.1765823</v>
      </c>
      <c r="E2764">
        <v>0.98553259999999998</v>
      </c>
      <c r="F2764">
        <v>0</v>
      </c>
      <c r="G2764">
        <v>30.185980000000001</v>
      </c>
      <c r="H2764">
        <f t="shared" ca="1" si="43"/>
        <v>0.78613879046093105</v>
      </c>
      <c r="I2764" t="b">
        <v>1</v>
      </c>
    </row>
    <row r="2765" spans="1:9" x14ac:dyDescent="0.3">
      <c r="A2765" t="s">
        <v>8296</v>
      </c>
      <c r="B2765" t="s">
        <v>8297</v>
      </c>
      <c r="C2765" t="s">
        <v>8298</v>
      </c>
      <c r="D2765">
        <v>0.1765823</v>
      </c>
      <c r="E2765">
        <v>0.98553259999999998</v>
      </c>
      <c r="F2765">
        <v>0</v>
      </c>
      <c r="G2765">
        <v>30.18601</v>
      </c>
      <c r="H2765">
        <f t="shared" ca="1" si="43"/>
        <v>0.34458919504431307</v>
      </c>
      <c r="I2765" t="b">
        <v>1</v>
      </c>
    </row>
    <row r="2766" spans="1:9" x14ac:dyDescent="0.3">
      <c r="A2766" t="s">
        <v>8299</v>
      </c>
      <c r="B2766" t="s">
        <v>8300</v>
      </c>
      <c r="C2766" t="s">
        <v>8301</v>
      </c>
      <c r="D2766">
        <v>0</v>
      </c>
      <c r="E2766">
        <v>0.98553259999999998</v>
      </c>
      <c r="F2766">
        <v>0</v>
      </c>
      <c r="G2766">
        <v>30.185089999999999</v>
      </c>
      <c r="H2766">
        <f t="shared" ca="1" si="43"/>
        <v>0.62760371523971958</v>
      </c>
      <c r="I2766" t="b">
        <v>0</v>
      </c>
    </row>
    <row r="2767" spans="1:9" x14ac:dyDescent="0.3">
      <c r="A2767" t="s">
        <v>8302</v>
      </c>
      <c r="B2767" t="s">
        <v>8303</v>
      </c>
      <c r="C2767" t="s">
        <v>8304</v>
      </c>
      <c r="D2767">
        <v>0</v>
      </c>
      <c r="E2767">
        <v>0.98553259999999998</v>
      </c>
      <c r="F2767">
        <v>0</v>
      </c>
      <c r="G2767">
        <v>30.18646</v>
      </c>
      <c r="H2767">
        <f t="shared" ca="1" si="43"/>
        <v>0.51117997229359491</v>
      </c>
      <c r="I2767" t="b">
        <v>0</v>
      </c>
    </row>
    <row r="2768" spans="1:9" x14ac:dyDescent="0.3">
      <c r="A2768" t="s">
        <v>8305</v>
      </c>
      <c r="B2768" t="s">
        <v>8306</v>
      </c>
      <c r="C2768" t="s">
        <v>8307</v>
      </c>
      <c r="D2768">
        <v>0</v>
      </c>
      <c r="E2768">
        <v>0.98553259999999998</v>
      </c>
      <c r="F2768">
        <v>0</v>
      </c>
      <c r="G2768">
        <v>30.186509999999998</v>
      </c>
      <c r="H2768">
        <f t="shared" ca="1" si="43"/>
        <v>0.54178197362359104</v>
      </c>
      <c r="I2768" t="b">
        <v>0</v>
      </c>
    </row>
    <row r="2769" spans="1:9" x14ac:dyDescent="0.3">
      <c r="A2769" t="s">
        <v>8308</v>
      </c>
      <c r="B2769" t="s">
        <v>8309</v>
      </c>
      <c r="C2769" t="s">
        <v>8310</v>
      </c>
      <c r="D2769">
        <v>0</v>
      </c>
      <c r="E2769">
        <v>0.98553259999999998</v>
      </c>
      <c r="F2769">
        <v>0</v>
      </c>
      <c r="G2769">
        <v>30.18666</v>
      </c>
      <c r="H2769">
        <f t="shared" ca="1" si="43"/>
        <v>0.57819230651691722</v>
      </c>
      <c r="I2769" t="b">
        <v>0</v>
      </c>
    </row>
    <row r="2770" spans="1:9" x14ac:dyDescent="0.3">
      <c r="A2770" t="s">
        <v>8311</v>
      </c>
      <c r="B2770" t="s">
        <v>8312</v>
      </c>
      <c r="C2770" t="s">
        <v>8313</v>
      </c>
      <c r="D2770">
        <v>0</v>
      </c>
      <c r="E2770">
        <v>0.98553259999999998</v>
      </c>
      <c r="F2770">
        <v>0</v>
      </c>
      <c r="G2770">
        <v>30.186679999999999</v>
      </c>
      <c r="H2770">
        <f t="shared" ca="1" si="43"/>
        <v>0.53757739304565222</v>
      </c>
      <c r="I2770" t="b">
        <v>0</v>
      </c>
    </row>
    <row r="2771" spans="1:9" x14ac:dyDescent="0.3">
      <c r="A2771" t="s">
        <v>8314</v>
      </c>
      <c r="B2771" t="s">
        <v>8315</v>
      </c>
      <c r="C2771" t="s">
        <v>8316</v>
      </c>
      <c r="D2771">
        <v>0</v>
      </c>
      <c r="E2771">
        <v>0.98553259999999998</v>
      </c>
      <c r="F2771">
        <v>0</v>
      </c>
      <c r="G2771">
        <v>30.18666</v>
      </c>
      <c r="H2771">
        <f t="shared" ca="1" si="43"/>
        <v>0.40761784456315631</v>
      </c>
      <c r="I2771" t="b">
        <v>0</v>
      </c>
    </row>
    <row r="2772" spans="1:9" x14ac:dyDescent="0.3">
      <c r="A2772" t="s">
        <v>8317</v>
      </c>
      <c r="B2772" t="s">
        <v>8318</v>
      </c>
      <c r="C2772" t="s">
        <v>8319</v>
      </c>
      <c r="D2772">
        <v>0</v>
      </c>
      <c r="E2772">
        <v>0.98553259999999998</v>
      </c>
      <c r="F2772">
        <v>0</v>
      </c>
      <c r="G2772">
        <v>30.186630000000001</v>
      </c>
      <c r="H2772">
        <f t="shared" ca="1" si="43"/>
        <v>9.9627327911271379E-2</v>
      </c>
      <c r="I2772" t="b">
        <v>1</v>
      </c>
    </row>
    <row r="2773" spans="1:9" x14ac:dyDescent="0.3">
      <c r="A2773" t="s">
        <v>8320</v>
      </c>
      <c r="B2773" t="s">
        <v>8321</v>
      </c>
      <c r="C2773" t="s">
        <v>8322</v>
      </c>
      <c r="D2773">
        <v>0</v>
      </c>
      <c r="E2773">
        <v>0.98553259999999998</v>
      </c>
      <c r="F2773">
        <v>0</v>
      </c>
      <c r="G2773">
        <v>30.186669999999999</v>
      </c>
      <c r="H2773">
        <f t="shared" ca="1" si="43"/>
        <v>0.262824820338172</v>
      </c>
      <c r="I2773" t="b">
        <v>0</v>
      </c>
    </row>
    <row r="2774" spans="1:9" x14ac:dyDescent="0.3">
      <c r="A2774" t="s">
        <v>8323</v>
      </c>
      <c r="B2774" t="s">
        <v>8324</v>
      </c>
      <c r="C2774" t="s">
        <v>8325</v>
      </c>
      <c r="D2774">
        <v>0</v>
      </c>
      <c r="E2774">
        <v>0.98553259999999998</v>
      </c>
      <c r="F2774">
        <v>0</v>
      </c>
      <c r="G2774">
        <v>30.186640000000001</v>
      </c>
      <c r="H2774">
        <f t="shared" ca="1" si="43"/>
        <v>0.7702909121757372</v>
      </c>
      <c r="I2774" t="b">
        <v>1</v>
      </c>
    </row>
    <row r="2775" spans="1:9" x14ac:dyDescent="0.3">
      <c r="A2775" t="s">
        <v>8326</v>
      </c>
      <c r="B2775" t="s">
        <v>8327</v>
      </c>
      <c r="C2775" t="s">
        <v>8328</v>
      </c>
      <c r="D2775">
        <v>0</v>
      </c>
      <c r="E2775">
        <v>0.98553259999999998</v>
      </c>
      <c r="F2775">
        <v>0</v>
      </c>
      <c r="G2775">
        <v>30.186620000000001</v>
      </c>
      <c r="H2775">
        <f t="shared" ca="1" si="43"/>
        <v>5.8225211405631638E-2</v>
      </c>
      <c r="I2775" t="b">
        <v>0</v>
      </c>
    </row>
    <row r="2776" spans="1:9" x14ac:dyDescent="0.3">
      <c r="A2776" t="s">
        <v>8329</v>
      </c>
      <c r="B2776" t="s">
        <v>8330</v>
      </c>
      <c r="C2776" t="s">
        <v>8331</v>
      </c>
      <c r="D2776">
        <v>3.3054310000000003E-2</v>
      </c>
      <c r="E2776">
        <v>0.98553259999999998</v>
      </c>
      <c r="F2776">
        <v>0</v>
      </c>
      <c r="G2776">
        <v>30.186350000000001</v>
      </c>
      <c r="H2776">
        <f t="shared" ca="1" si="43"/>
        <v>0.78410057569043268</v>
      </c>
      <c r="I2776" t="b">
        <v>1</v>
      </c>
    </row>
    <row r="2777" spans="1:9" x14ac:dyDescent="0.3">
      <c r="A2777" t="s">
        <v>8332</v>
      </c>
      <c r="B2777" t="s">
        <v>8333</v>
      </c>
      <c r="C2777" t="s">
        <v>8334</v>
      </c>
      <c r="D2777">
        <v>0.16701379999999999</v>
      </c>
      <c r="E2777">
        <v>0.98553259999999998</v>
      </c>
      <c r="F2777">
        <v>0</v>
      </c>
      <c r="G2777">
        <v>30.18094</v>
      </c>
      <c r="H2777">
        <f t="shared" ca="1" si="43"/>
        <v>0.84128699714197641</v>
      </c>
      <c r="I2777" t="b">
        <v>1</v>
      </c>
    </row>
    <row r="2778" spans="1:9" x14ac:dyDescent="0.3">
      <c r="A2778" t="s">
        <v>8335</v>
      </c>
      <c r="B2778" t="s">
        <v>8336</v>
      </c>
      <c r="C2778" t="s">
        <v>8337</v>
      </c>
      <c r="D2778">
        <v>0.1765823</v>
      </c>
      <c r="E2778">
        <v>0.98553259999999998</v>
      </c>
      <c r="F2778">
        <v>0</v>
      </c>
      <c r="G2778">
        <v>30.18336</v>
      </c>
      <c r="H2778">
        <f t="shared" ca="1" si="43"/>
        <v>0.58169868042553785</v>
      </c>
      <c r="I2778" t="b">
        <v>1</v>
      </c>
    </row>
    <row r="2779" spans="1:9" x14ac:dyDescent="0.3">
      <c r="A2779" t="s">
        <v>8338</v>
      </c>
      <c r="B2779" t="s">
        <v>8339</v>
      </c>
      <c r="C2779" t="s">
        <v>8340</v>
      </c>
      <c r="D2779">
        <v>0.1765823</v>
      </c>
      <c r="E2779">
        <v>0.98553259999999998</v>
      </c>
      <c r="F2779">
        <v>0</v>
      </c>
      <c r="G2779">
        <v>30.184760000000001</v>
      </c>
      <c r="H2779">
        <f t="shared" ca="1" si="43"/>
        <v>6.451518927733324E-3</v>
      </c>
      <c r="I2779" t="b">
        <v>1</v>
      </c>
    </row>
    <row r="2780" spans="1:9" x14ac:dyDescent="0.3">
      <c r="A2780" t="s">
        <v>8341</v>
      </c>
      <c r="B2780" t="s">
        <v>8342</v>
      </c>
      <c r="C2780" t="s">
        <v>8343</v>
      </c>
      <c r="D2780">
        <v>0.1765823</v>
      </c>
      <c r="E2780">
        <v>0.98553259999999998</v>
      </c>
      <c r="F2780">
        <v>0</v>
      </c>
      <c r="G2780">
        <v>30.185669999999998</v>
      </c>
      <c r="H2780">
        <f t="shared" ca="1" si="43"/>
        <v>0.19633127494741198</v>
      </c>
      <c r="I2780" t="b">
        <v>1</v>
      </c>
    </row>
    <row r="2781" spans="1:9" x14ac:dyDescent="0.3">
      <c r="A2781" t="s">
        <v>8344</v>
      </c>
      <c r="B2781" t="s">
        <v>8345</v>
      </c>
      <c r="C2781" t="s">
        <v>8346</v>
      </c>
      <c r="D2781">
        <v>0.1765823</v>
      </c>
      <c r="E2781">
        <v>0.98553259999999998</v>
      </c>
      <c r="F2781">
        <v>0</v>
      </c>
      <c r="G2781">
        <v>30.185690000000001</v>
      </c>
      <c r="H2781">
        <f t="shared" ca="1" si="43"/>
        <v>0.68331495989474722</v>
      </c>
      <c r="I2781" t="b">
        <v>1</v>
      </c>
    </row>
    <row r="2782" spans="1:9" x14ac:dyDescent="0.3">
      <c r="A2782" t="s">
        <v>8347</v>
      </c>
      <c r="B2782" t="s">
        <v>8348</v>
      </c>
      <c r="C2782" t="s">
        <v>8349</v>
      </c>
      <c r="D2782">
        <v>0.1765823</v>
      </c>
      <c r="E2782">
        <v>0.98553259999999998</v>
      </c>
      <c r="F2782">
        <v>0</v>
      </c>
      <c r="G2782">
        <v>30.185690000000001</v>
      </c>
      <c r="H2782">
        <f t="shared" ca="1" si="43"/>
        <v>0.39878678218818842</v>
      </c>
      <c r="I2782" t="b">
        <v>1</v>
      </c>
    </row>
    <row r="2783" spans="1:9" x14ac:dyDescent="0.3">
      <c r="A2783" t="s">
        <v>8350</v>
      </c>
      <c r="B2783" t="s">
        <v>8351</v>
      </c>
      <c r="C2783" t="s">
        <v>8352</v>
      </c>
      <c r="D2783">
        <v>0.100034</v>
      </c>
      <c r="E2783">
        <v>0.98553259999999998</v>
      </c>
      <c r="F2783">
        <v>0</v>
      </c>
      <c r="G2783">
        <v>30.18779</v>
      </c>
      <c r="H2783">
        <f t="shared" ca="1" si="43"/>
        <v>0.3949198085203891</v>
      </c>
      <c r="I2783" t="b">
        <v>1</v>
      </c>
    </row>
    <row r="2784" spans="1:9" x14ac:dyDescent="0.3">
      <c r="A2784" t="s">
        <v>8353</v>
      </c>
      <c r="B2784" t="s">
        <v>8354</v>
      </c>
      <c r="C2784" t="s">
        <v>8355</v>
      </c>
      <c r="D2784">
        <v>0</v>
      </c>
      <c r="E2784">
        <v>0.98553259999999998</v>
      </c>
      <c r="F2784">
        <v>0</v>
      </c>
      <c r="G2784">
        <v>30.186250000000001</v>
      </c>
      <c r="H2784">
        <f t="shared" ca="1" si="43"/>
        <v>0.99627645725695935</v>
      </c>
      <c r="I2784" t="b">
        <v>0</v>
      </c>
    </row>
    <row r="2785" spans="1:9" x14ac:dyDescent="0.3">
      <c r="A2785" t="s">
        <v>8356</v>
      </c>
      <c r="B2785" t="s">
        <v>8357</v>
      </c>
      <c r="C2785" t="s">
        <v>8358</v>
      </c>
      <c r="D2785">
        <v>0</v>
      </c>
      <c r="E2785">
        <v>0.98553259999999998</v>
      </c>
      <c r="F2785">
        <v>0</v>
      </c>
      <c r="G2785">
        <v>30.18657</v>
      </c>
      <c r="H2785">
        <f t="shared" ca="1" si="43"/>
        <v>2.8023682885905732E-2</v>
      </c>
      <c r="I2785" t="b">
        <v>1</v>
      </c>
    </row>
    <row r="2786" spans="1:9" x14ac:dyDescent="0.3">
      <c r="A2786" t="s">
        <v>8359</v>
      </c>
      <c r="B2786" t="s">
        <v>8360</v>
      </c>
      <c r="C2786" t="s">
        <v>8361</v>
      </c>
      <c r="D2786">
        <v>0</v>
      </c>
      <c r="E2786">
        <v>0.98553259999999998</v>
      </c>
      <c r="F2786">
        <v>0</v>
      </c>
      <c r="G2786">
        <v>30.186630000000001</v>
      </c>
      <c r="H2786">
        <f t="shared" ca="1" si="43"/>
        <v>0.67506974289413291</v>
      </c>
      <c r="I2786" t="b">
        <v>0</v>
      </c>
    </row>
    <row r="2787" spans="1:9" x14ac:dyDescent="0.3">
      <c r="A2787" t="s">
        <v>8362</v>
      </c>
      <c r="B2787" t="s">
        <v>8363</v>
      </c>
      <c r="C2787" t="s">
        <v>8364</v>
      </c>
      <c r="D2787">
        <v>0</v>
      </c>
      <c r="E2787">
        <v>0.98553259999999998</v>
      </c>
      <c r="F2787">
        <v>0</v>
      </c>
      <c r="G2787">
        <v>30.186640000000001</v>
      </c>
      <c r="H2787">
        <f t="shared" ca="1" si="43"/>
        <v>0.98907594784362152</v>
      </c>
      <c r="I2787" t="b">
        <v>0</v>
      </c>
    </row>
    <row r="2788" spans="1:9" x14ac:dyDescent="0.3">
      <c r="A2788" t="s">
        <v>8365</v>
      </c>
      <c r="B2788" t="s">
        <v>8366</v>
      </c>
      <c r="C2788" t="s">
        <v>8367</v>
      </c>
      <c r="D2788">
        <v>0</v>
      </c>
      <c r="E2788">
        <v>0.98553259999999998</v>
      </c>
      <c r="F2788">
        <v>0</v>
      </c>
      <c r="G2788">
        <v>30.186610000000002</v>
      </c>
      <c r="H2788">
        <f t="shared" ca="1" si="43"/>
        <v>0.5639819142954422</v>
      </c>
      <c r="I2788" t="b">
        <v>0</v>
      </c>
    </row>
    <row r="2789" spans="1:9" x14ac:dyDescent="0.3">
      <c r="A2789" t="s">
        <v>8368</v>
      </c>
      <c r="B2789" t="s">
        <v>8369</v>
      </c>
      <c r="C2789" t="s">
        <v>8370</v>
      </c>
      <c r="D2789">
        <v>9.0465500000000004E-2</v>
      </c>
      <c r="E2789">
        <v>0.98553259999999998</v>
      </c>
      <c r="F2789">
        <v>0</v>
      </c>
      <c r="G2789">
        <v>30.18468</v>
      </c>
      <c r="H2789">
        <f t="shared" ca="1" si="43"/>
        <v>0.33903202322006498</v>
      </c>
      <c r="I2789" t="b">
        <v>1</v>
      </c>
    </row>
    <row r="2790" spans="1:9" x14ac:dyDescent="0.3">
      <c r="A2790" t="s">
        <v>8371</v>
      </c>
      <c r="B2790" t="s">
        <v>8372</v>
      </c>
      <c r="C2790" t="s">
        <v>8373</v>
      </c>
      <c r="D2790">
        <v>9.0465500000000004E-2</v>
      </c>
      <c r="E2790">
        <v>0.98553259999999998</v>
      </c>
      <c r="F2790">
        <v>0</v>
      </c>
      <c r="G2790">
        <v>30.1858</v>
      </c>
      <c r="H2790">
        <f t="shared" ca="1" si="43"/>
        <v>0.4655180520196891</v>
      </c>
      <c r="I2790" t="b">
        <v>1</v>
      </c>
    </row>
    <row r="2791" spans="1:9" x14ac:dyDescent="0.3">
      <c r="A2791" t="s">
        <v>8374</v>
      </c>
      <c r="B2791" t="s">
        <v>8375</v>
      </c>
      <c r="C2791" t="s">
        <v>8376</v>
      </c>
      <c r="D2791">
        <v>9.0465500000000004E-2</v>
      </c>
      <c r="E2791">
        <v>0.98553259999999998</v>
      </c>
      <c r="F2791">
        <v>0</v>
      </c>
      <c r="G2791">
        <v>30.186160000000001</v>
      </c>
      <c r="H2791">
        <f t="shared" ca="1" si="43"/>
        <v>0.1272067577538778</v>
      </c>
      <c r="I2791" t="b">
        <v>1</v>
      </c>
    </row>
    <row r="2792" spans="1:9" x14ac:dyDescent="0.3">
      <c r="A2792" t="s">
        <v>8377</v>
      </c>
      <c r="B2792" t="s">
        <v>8378</v>
      </c>
      <c r="C2792" t="s">
        <v>8379</v>
      </c>
      <c r="D2792">
        <v>9.0465500000000004E-2</v>
      </c>
      <c r="E2792">
        <v>0.98553259999999998</v>
      </c>
      <c r="F2792">
        <v>0</v>
      </c>
      <c r="G2792">
        <v>30.18629</v>
      </c>
      <c r="H2792">
        <f t="shared" ca="1" si="43"/>
        <v>3.9088689733630999E-2</v>
      </c>
      <c r="I2792" t="b">
        <v>1</v>
      </c>
    </row>
    <row r="2793" spans="1:9" x14ac:dyDescent="0.3">
      <c r="A2793" t="s">
        <v>8380</v>
      </c>
      <c r="B2793" t="s">
        <v>8381</v>
      </c>
      <c r="C2793" t="s">
        <v>8382</v>
      </c>
      <c r="D2793">
        <v>0.13830819999999999</v>
      </c>
      <c r="E2793">
        <v>0.98553259999999998</v>
      </c>
      <c r="F2793">
        <v>0</v>
      </c>
      <c r="G2793">
        <v>30.184760000000001</v>
      </c>
      <c r="H2793">
        <f t="shared" ca="1" si="43"/>
        <v>0.85984187334142148</v>
      </c>
      <c r="I2793" t="b">
        <v>1</v>
      </c>
    </row>
    <row r="2794" spans="1:9" x14ac:dyDescent="0.3">
      <c r="A2794" t="s">
        <v>8383</v>
      </c>
      <c r="B2794" t="s">
        <v>8384</v>
      </c>
      <c r="C2794" t="s">
        <v>8385</v>
      </c>
      <c r="D2794">
        <v>0.22442500000000001</v>
      </c>
      <c r="E2794">
        <v>0.98553259999999998</v>
      </c>
      <c r="F2794">
        <v>0</v>
      </c>
      <c r="G2794">
        <v>30.179870000000001</v>
      </c>
      <c r="H2794">
        <f t="shared" ca="1" si="43"/>
        <v>1.2093539576785162E-3</v>
      </c>
      <c r="I2794" t="b">
        <v>1</v>
      </c>
    </row>
    <row r="2795" spans="1:9" x14ac:dyDescent="0.3">
      <c r="A2795" t="s">
        <v>8386</v>
      </c>
      <c r="B2795" t="s">
        <v>8387</v>
      </c>
      <c r="C2795" t="s">
        <v>8388</v>
      </c>
      <c r="D2795">
        <v>0.23399349999999999</v>
      </c>
      <c r="E2795">
        <v>0.98553259999999998</v>
      </c>
      <c r="F2795">
        <v>0</v>
      </c>
      <c r="G2795">
        <v>30.18233</v>
      </c>
      <c r="H2795">
        <f t="shared" ca="1" si="43"/>
        <v>0.59828400267371218</v>
      </c>
      <c r="I2795" t="b">
        <v>1</v>
      </c>
    </row>
    <row r="2796" spans="1:9" x14ac:dyDescent="0.3">
      <c r="A2796" t="s">
        <v>8389</v>
      </c>
      <c r="B2796" t="s">
        <v>8390</v>
      </c>
      <c r="C2796" t="s">
        <v>8391</v>
      </c>
      <c r="D2796">
        <v>0.2148564</v>
      </c>
      <c r="E2796">
        <v>0.98553259999999998</v>
      </c>
      <c r="F2796">
        <v>0</v>
      </c>
      <c r="G2796">
        <v>30.185089999999999</v>
      </c>
      <c r="H2796">
        <f t="shared" ca="1" si="43"/>
        <v>0.11626355502022878</v>
      </c>
      <c r="I2796" t="b">
        <v>1</v>
      </c>
    </row>
    <row r="2797" spans="1:9" x14ac:dyDescent="0.3">
      <c r="A2797" t="s">
        <v>8392</v>
      </c>
      <c r="B2797" t="s">
        <v>8393</v>
      </c>
      <c r="C2797" t="s">
        <v>8394</v>
      </c>
      <c r="D2797">
        <v>1.3917240000000001E-2</v>
      </c>
      <c r="E2797">
        <v>0.98553259999999998</v>
      </c>
      <c r="F2797">
        <v>0</v>
      </c>
      <c r="G2797">
        <v>30.186060000000001</v>
      </c>
      <c r="H2797">
        <f t="shared" ca="1" si="43"/>
        <v>0.67559122386327164</v>
      </c>
      <c r="I2797" t="b">
        <v>1</v>
      </c>
    </row>
    <row r="2798" spans="1:9" x14ac:dyDescent="0.3">
      <c r="A2798" t="s">
        <v>8395</v>
      </c>
      <c r="B2798" t="s">
        <v>8396</v>
      </c>
      <c r="C2798" t="s">
        <v>8397</v>
      </c>
      <c r="D2798">
        <v>0</v>
      </c>
      <c r="E2798">
        <v>0.98553259999999998</v>
      </c>
      <c r="F2798">
        <v>0</v>
      </c>
      <c r="G2798">
        <v>30.186640000000001</v>
      </c>
      <c r="H2798">
        <f t="shared" ca="1" si="43"/>
        <v>0.36089130919522538</v>
      </c>
      <c r="I2798" t="b">
        <v>0</v>
      </c>
    </row>
    <row r="2799" spans="1:9" x14ac:dyDescent="0.3">
      <c r="A2799" t="s">
        <v>8398</v>
      </c>
      <c r="B2799" t="s">
        <v>8399</v>
      </c>
      <c r="C2799" t="s">
        <v>8400</v>
      </c>
      <c r="D2799">
        <v>0</v>
      </c>
      <c r="E2799">
        <v>0.98553259999999998</v>
      </c>
      <c r="F2799">
        <v>0</v>
      </c>
      <c r="G2799">
        <v>30.186610000000002</v>
      </c>
      <c r="H2799">
        <f t="shared" ca="1" si="43"/>
        <v>0.15553354069995784</v>
      </c>
      <c r="I2799" t="b">
        <v>0</v>
      </c>
    </row>
    <row r="2800" spans="1:9" x14ac:dyDescent="0.3">
      <c r="A2800" t="s">
        <v>8401</v>
      </c>
      <c r="B2800" t="s">
        <v>8402</v>
      </c>
      <c r="C2800" t="s">
        <v>8403</v>
      </c>
      <c r="D2800">
        <v>0</v>
      </c>
      <c r="E2800">
        <v>0.98553259999999998</v>
      </c>
      <c r="F2800">
        <v>0</v>
      </c>
      <c r="G2800">
        <v>30.186669999999999</v>
      </c>
      <c r="H2800">
        <f t="shared" ca="1" si="43"/>
        <v>0.68717155987997436</v>
      </c>
      <c r="I2800" t="b">
        <v>0</v>
      </c>
    </row>
    <row r="2801" spans="1:9" x14ac:dyDescent="0.3">
      <c r="A2801" t="s">
        <v>8404</v>
      </c>
      <c r="B2801" t="s">
        <v>8405</v>
      </c>
      <c r="C2801" t="s">
        <v>8406</v>
      </c>
      <c r="D2801">
        <v>0</v>
      </c>
      <c r="E2801">
        <v>0.98553259999999998</v>
      </c>
      <c r="F2801">
        <v>0</v>
      </c>
      <c r="G2801">
        <v>30.18666</v>
      </c>
      <c r="H2801">
        <f t="shared" ca="1" si="43"/>
        <v>0.1086834618797764</v>
      </c>
      <c r="I2801" t="b">
        <v>1</v>
      </c>
    </row>
    <row r="2802" spans="1:9" x14ac:dyDescent="0.3">
      <c r="A2802" t="s">
        <v>8407</v>
      </c>
      <c r="B2802" t="s">
        <v>8408</v>
      </c>
      <c r="C2802" t="s">
        <v>8409</v>
      </c>
      <c r="D2802">
        <v>0</v>
      </c>
      <c r="E2802">
        <v>0.98553259999999998</v>
      </c>
      <c r="F2802">
        <v>0</v>
      </c>
      <c r="G2802">
        <v>30.18666</v>
      </c>
      <c r="H2802">
        <f t="shared" ca="1" si="43"/>
        <v>0.43911184936457215</v>
      </c>
      <c r="I2802" t="b">
        <v>0</v>
      </c>
    </row>
    <row r="2803" spans="1:9" x14ac:dyDescent="0.3">
      <c r="A2803" t="s">
        <v>8410</v>
      </c>
      <c r="B2803" t="s">
        <v>8411</v>
      </c>
      <c r="C2803" t="s">
        <v>8412</v>
      </c>
      <c r="D2803">
        <v>0</v>
      </c>
      <c r="E2803">
        <v>0.98553259999999998</v>
      </c>
      <c r="F2803">
        <v>0</v>
      </c>
      <c r="G2803">
        <v>30.186610000000002</v>
      </c>
      <c r="H2803">
        <f t="shared" ca="1" si="43"/>
        <v>0.15457488216403303</v>
      </c>
      <c r="I2803" t="b">
        <v>0</v>
      </c>
    </row>
    <row r="2804" spans="1:9" x14ac:dyDescent="0.3">
      <c r="A2804" t="s">
        <v>8413</v>
      </c>
      <c r="B2804" t="s">
        <v>8414</v>
      </c>
      <c r="C2804" t="s">
        <v>8415</v>
      </c>
      <c r="D2804">
        <v>0</v>
      </c>
      <c r="E2804">
        <v>0.98553259999999998</v>
      </c>
      <c r="F2804">
        <v>0</v>
      </c>
      <c r="G2804">
        <v>30.186640000000001</v>
      </c>
      <c r="H2804">
        <f t="shared" ca="1" si="43"/>
        <v>0.66938416410846957</v>
      </c>
      <c r="I2804" t="b">
        <v>0</v>
      </c>
    </row>
    <row r="2805" spans="1:9" x14ac:dyDescent="0.3">
      <c r="A2805" t="s">
        <v>8416</v>
      </c>
      <c r="B2805" t="s">
        <v>8417</v>
      </c>
      <c r="C2805" t="s">
        <v>8418</v>
      </c>
      <c r="D2805">
        <v>0</v>
      </c>
      <c r="E2805">
        <v>0.98553259999999998</v>
      </c>
      <c r="F2805">
        <v>0</v>
      </c>
      <c r="G2805">
        <v>30.186579999999999</v>
      </c>
      <c r="H2805">
        <f t="shared" ca="1" si="43"/>
        <v>0.75837389510834941</v>
      </c>
      <c r="I2805" t="b">
        <v>0</v>
      </c>
    </row>
    <row r="2806" spans="1:9" x14ac:dyDescent="0.3">
      <c r="A2806" t="s">
        <v>8419</v>
      </c>
      <c r="B2806" t="s">
        <v>8420</v>
      </c>
      <c r="C2806" t="s">
        <v>8421</v>
      </c>
      <c r="D2806">
        <v>4.3487109999999999E-3</v>
      </c>
      <c r="E2806">
        <v>0.98553259999999998</v>
      </c>
      <c r="F2806">
        <v>0</v>
      </c>
      <c r="G2806">
        <v>30.186610000000002</v>
      </c>
      <c r="H2806">
        <f t="shared" ca="1" si="43"/>
        <v>6.0806928977120367E-2</v>
      </c>
      <c r="I2806" t="b">
        <v>1</v>
      </c>
    </row>
    <row r="2807" spans="1:9" x14ac:dyDescent="0.3">
      <c r="A2807" t="s">
        <v>8422</v>
      </c>
      <c r="B2807" t="s">
        <v>8423</v>
      </c>
      <c r="C2807" t="s">
        <v>8424</v>
      </c>
      <c r="D2807">
        <v>5.2191370000000001E-2</v>
      </c>
      <c r="E2807">
        <v>0.98553259999999998</v>
      </c>
      <c r="F2807">
        <v>0</v>
      </c>
      <c r="G2807">
        <v>30.18638</v>
      </c>
      <c r="H2807">
        <f t="shared" ca="1" si="43"/>
        <v>0.78723806822755049</v>
      </c>
      <c r="I2807" t="b">
        <v>1</v>
      </c>
    </row>
    <row r="2808" spans="1:9" x14ac:dyDescent="0.3">
      <c r="A2808" t="s">
        <v>8425</v>
      </c>
      <c r="B2808" t="s">
        <v>8426</v>
      </c>
      <c r="C2808" t="s">
        <v>8427</v>
      </c>
      <c r="D2808">
        <v>5.2191370000000001E-2</v>
      </c>
      <c r="E2808">
        <v>0.98553259999999998</v>
      </c>
      <c r="F2808">
        <v>0</v>
      </c>
      <c r="G2808">
        <v>30.18637</v>
      </c>
      <c r="H2808">
        <f t="shared" ca="1" si="43"/>
        <v>0.99768528597075612</v>
      </c>
      <c r="I2808" t="b">
        <v>1</v>
      </c>
    </row>
    <row r="2809" spans="1:9" x14ac:dyDescent="0.3">
      <c r="A2809" t="s">
        <v>8428</v>
      </c>
      <c r="B2809" t="s">
        <v>8429</v>
      </c>
      <c r="C2809" t="s">
        <v>8430</v>
      </c>
      <c r="D2809">
        <v>0</v>
      </c>
      <c r="E2809">
        <v>0.98553259999999998</v>
      </c>
      <c r="F2809">
        <v>0</v>
      </c>
      <c r="G2809">
        <v>30.186520000000002</v>
      </c>
      <c r="H2809">
        <f t="shared" ca="1" si="43"/>
        <v>0.20668968038901292</v>
      </c>
      <c r="I2809" t="b">
        <v>1</v>
      </c>
    </row>
    <row r="2810" spans="1:9" x14ac:dyDescent="0.3">
      <c r="A2810" t="s">
        <v>8431</v>
      </c>
      <c r="B2810" t="s">
        <v>8432</v>
      </c>
      <c r="C2810" t="s">
        <v>8433</v>
      </c>
      <c r="D2810">
        <v>0</v>
      </c>
      <c r="E2810">
        <v>0.98553259999999998</v>
      </c>
      <c r="F2810">
        <v>0</v>
      </c>
      <c r="G2810">
        <v>30.186640000000001</v>
      </c>
      <c r="H2810">
        <f t="shared" ca="1" si="43"/>
        <v>9.7400782448917589E-3</v>
      </c>
      <c r="I2810" t="b">
        <v>0</v>
      </c>
    </row>
    <row r="2811" spans="1:9" x14ac:dyDescent="0.3">
      <c r="A2811" t="s">
        <v>8434</v>
      </c>
      <c r="B2811" t="s">
        <v>8435</v>
      </c>
      <c r="C2811" t="s">
        <v>8436</v>
      </c>
      <c r="D2811">
        <v>0</v>
      </c>
      <c r="E2811">
        <v>0.98553259999999998</v>
      </c>
      <c r="F2811">
        <v>0</v>
      </c>
      <c r="G2811">
        <v>30.186610000000002</v>
      </c>
      <c r="H2811">
        <f t="shared" ca="1" si="43"/>
        <v>0.93508161838978687</v>
      </c>
      <c r="I2811" t="b">
        <v>0</v>
      </c>
    </row>
    <row r="2812" spans="1:9" x14ac:dyDescent="0.3">
      <c r="A2812" t="s">
        <v>8437</v>
      </c>
      <c r="B2812" t="s">
        <v>8438</v>
      </c>
      <c r="C2812" t="s">
        <v>8439</v>
      </c>
      <c r="D2812">
        <v>0</v>
      </c>
      <c r="E2812">
        <v>0.98553259999999998</v>
      </c>
      <c r="F2812">
        <v>0</v>
      </c>
      <c r="G2812">
        <v>30.186620000000001</v>
      </c>
      <c r="H2812">
        <f t="shared" ca="1" si="43"/>
        <v>0.8311181306423373</v>
      </c>
      <c r="I2812" t="b">
        <v>0</v>
      </c>
    </row>
    <row r="2813" spans="1:9" x14ac:dyDescent="0.3">
      <c r="A2813" t="s">
        <v>8440</v>
      </c>
      <c r="B2813" t="s">
        <v>8441</v>
      </c>
      <c r="C2813" t="s">
        <v>8442</v>
      </c>
      <c r="D2813">
        <v>0</v>
      </c>
      <c r="E2813">
        <v>0.98553259999999998</v>
      </c>
      <c r="F2813">
        <v>0</v>
      </c>
      <c r="G2813">
        <v>30.186610000000002</v>
      </c>
      <c r="H2813">
        <f t="shared" ca="1" si="43"/>
        <v>0.28890061217642871</v>
      </c>
      <c r="I2813" t="b">
        <v>0</v>
      </c>
    </row>
    <row r="2814" spans="1:9" x14ac:dyDescent="0.3">
      <c r="A2814" t="s">
        <v>8443</v>
      </c>
      <c r="B2814" t="s">
        <v>8444</v>
      </c>
      <c r="C2814" t="s">
        <v>8445</v>
      </c>
      <c r="D2814">
        <v>0.1765823</v>
      </c>
      <c r="E2814">
        <v>0.98553259999999998</v>
      </c>
      <c r="F2814">
        <v>0</v>
      </c>
      <c r="G2814">
        <v>30.179449999999999</v>
      </c>
      <c r="H2814">
        <f t="shared" ca="1" si="43"/>
        <v>0.59776021859529394</v>
      </c>
      <c r="I2814" t="b">
        <v>1</v>
      </c>
    </row>
    <row r="2815" spans="1:9" x14ac:dyDescent="0.3">
      <c r="A2815" t="s">
        <v>8446</v>
      </c>
      <c r="B2815" t="s">
        <v>8447</v>
      </c>
      <c r="C2815" t="s">
        <v>8448</v>
      </c>
      <c r="D2815">
        <v>0.1765823</v>
      </c>
      <c r="E2815">
        <v>0.98553259999999998</v>
      </c>
      <c r="F2815">
        <v>0</v>
      </c>
      <c r="G2815">
        <v>30.183309999999999</v>
      </c>
      <c r="H2815">
        <f t="shared" ca="1" si="43"/>
        <v>0.15937827211996636</v>
      </c>
      <c r="I2815" t="b">
        <v>1</v>
      </c>
    </row>
    <row r="2816" spans="1:9" x14ac:dyDescent="0.3">
      <c r="A2816" t="s">
        <v>8449</v>
      </c>
      <c r="B2816" t="s">
        <v>8450</v>
      </c>
      <c r="C2816" t="s">
        <v>8451</v>
      </c>
      <c r="D2816">
        <v>0.1765823</v>
      </c>
      <c r="E2816">
        <v>0.98553259999999998</v>
      </c>
      <c r="F2816">
        <v>0</v>
      </c>
      <c r="G2816">
        <v>30.18478</v>
      </c>
      <c r="H2816">
        <f t="shared" ca="1" si="43"/>
        <v>0.97542067812474731</v>
      </c>
      <c r="I2816" t="b">
        <v>1</v>
      </c>
    </row>
    <row r="2817" spans="1:9" x14ac:dyDescent="0.3">
      <c r="A2817" t="s">
        <v>8452</v>
      </c>
      <c r="B2817" t="s">
        <v>8453</v>
      </c>
      <c r="C2817" t="s">
        <v>8454</v>
      </c>
      <c r="D2817">
        <v>0.1765823</v>
      </c>
      <c r="E2817">
        <v>0.98553259999999998</v>
      </c>
      <c r="F2817">
        <v>0</v>
      </c>
      <c r="G2817">
        <v>30.185500000000001</v>
      </c>
      <c r="H2817">
        <f t="shared" ca="1" si="43"/>
        <v>0.24218022535039829</v>
      </c>
      <c r="I2817" t="b">
        <v>1</v>
      </c>
    </row>
    <row r="2818" spans="1:9" x14ac:dyDescent="0.3">
      <c r="A2818" t="s">
        <v>8455</v>
      </c>
      <c r="B2818" t="s">
        <v>8456</v>
      </c>
      <c r="C2818" t="s">
        <v>8457</v>
      </c>
      <c r="D2818">
        <v>0</v>
      </c>
      <c r="E2818">
        <v>0.98553259999999998</v>
      </c>
      <c r="F2818">
        <v>0</v>
      </c>
      <c r="G2818">
        <v>30.18591</v>
      </c>
      <c r="H2818">
        <f t="shared" ca="1" si="43"/>
        <v>0.66459327637226628</v>
      </c>
      <c r="I2818" t="b">
        <v>0</v>
      </c>
    </row>
    <row r="2819" spans="1:9" x14ac:dyDescent="0.3">
      <c r="A2819" t="s">
        <v>8458</v>
      </c>
      <c r="B2819" t="s">
        <v>8459</v>
      </c>
      <c r="C2819" t="s">
        <v>8460</v>
      </c>
      <c r="D2819">
        <v>0</v>
      </c>
      <c r="E2819">
        <v>0.98553259999999998</v>
      </c>
      <c r="F2819">
        <v>0</v>
      </c>
      <c r="G2819">
        <v>30.18655</v>
      </c>
      <c r="H2819">
        <f t="shared" ref="H2819:H2882" ca="1" si="44">RAND()</f>
        <v>0.6675850330680535</v>
      </c>
      <c r="I2819" t="b">
        <v>0</v>
      </c>
    </row>
    <row r="2820" spans="1:9" x14ac:dyDescent="0.3">
      <c r="A2820" t="s">
        <v>8461</v>
      </c>
      <c r="B2820" t="s">
        <v>8462</v>
      </c>
      <c r="C2820" t="s">
        <v>8463</v>
      </c>
      <c r="D2820">
        <v>0</v>
      </c>
      <c r="E2820">
        <v>0.98553259999999998</v>
      </c>
      <c r="F2820">
        <v>0</v>
      </c>
      <c r="G2820">
        <v>30.186630000000001</v>
      </c>
      <c r="H2820">
        <f t="shared" ca="1" si="44"/>
        <v>0.20645504694621741</v>
      </c>
      <c r="I2820" t="b">
        <v>0</v>
      </c>
    </row>
    <row r="2821" spans="1:9" x14ac:dyDescent="0.3">
      <c r="A2821" t="s">
        <v>8464</v>
      </c>
      <c r="B2821" t="s">
        <v>8465</v>
      </c>
      <c r="C2821" t="s">
        <v>8466</v>
      </c>
      <c r="D2821">
        <v>0</v>
      </c>
      <c r="E2821">
        <v>0.98553259999999998</v>
      </c>
      <c r="F2821">
        <v>0</v>
      </c>
      <c r="G2821">
        <v>30.186620000000001</v>
      </c>
      <c r="H2821">
        <f t="shared" ca="1" si="44"/>
        <v>0.33580993663516023</v>
      </c>
      <c r="I2821" t="b">
        <v>0</v>
      </c>
    </row>
    <row r="2822" spans="1:9" x14ac:dyDescent="0.3">
      <c r="A2822" t="s">
        <v>8467</v>
      </c>
      <c r="B2822" t="s">
        <v>8468</v>
      </c>
      <c r="C2822" t="s">
        <v>8469</v>
      </c>
      <c r="D2822">
        <v>0</v>
      </c>
      <c r="E2822">
        <v>0.98553259999999998</v>
      </c>
      <c r="F2822">
        <v>0</v>
      </c>
      <c r="G2822">
        <v>30.186640000000001</v>
      </c>
      <c r="H2822">
        <f t="shared" ca="1" si="44"/>
        <v>0.8646677101275535</v>
      </c>
      <c r="I2822" t="b">
        <v>0</v>
      </c>
    </row>
    <row r="2823" spans="1:9" x14ac:dyDescent="0.3">
      <c r="A2823" t="s">
        <v>8470</v>
      </c>
      <c r="B2823" t="s">
        <v>8471</v>
      </c>
      <c r="C2823" t="s">
        <v>8472</v>
      </c>
      <c r="D2823">
        <v>0</v>
      </c>
      <c r="E2823">
        <v>0.98553259999999998</v>
      </c>
      <c r="F2823">
        <v>0</v>
      </c>
      <c r="G2823">
        <v>30.186599999999999</v>
      </c>
      <c r="H2823">
        <f t="shared" ca="1" si="44"/>
        <v>0.45368184245617094</v>
      </c>
      <c r="I2823" t="b">
        <v>0</v>
      </c>
    </row>
    <row r="2824" spans="1:9" x14ac:dyDescent="0.3">
      <c r="A2824" t="s">
        <v>8473</v>
      </c>
      <c r="B2824" t="s">
        <v>8474</v>
      </c>
      <c r="C2824" t="s">
        <v>8475</v>
      </c>
      <c r="D2824">
        <v>0</v>
      </c>
      <c r="E2824">
        <v>0.98553259999999998</v>
      </c>
      <c r="F2824">
        <v>0</v>
      </c>
      <c r="G2824">
        <v>30.186630000000001</v>
      </c>
      <c r="H2824">
        <f t="shared" ca="1" si="44"/>
        <v>0.52891296589374415</v>
      </c>
      <c r="I2824" t="b">
        <v>0</v>
      </c>
    </row>
    <row r="2825" spans="1:9" x14ac:dyDescent="0.3">
      <c r="A2825" t="s">
        <v>8476</v>
      </c>
      <c r="B2825" t="s">
        <v>8477</v>
      </c>
      <c r="C2825" t="s">
        <v>8478</v>
      </c>
      <c r="D2825">
        <v>0</v>
      </c>
      <c r="E2825">
        <v>0.98553259999999998</v>
      </c>
      <c r="F2825">
        <v>0</v>
      </c>
      <c r="G2825">
        <v>30.186820000000001</v>
      </c>
      <c r="H2825">
        <f t="shared" ca="1" si="44"/>
        <v>0.54419436355996742</v>
      </c>
      <c r="I2825" t="b">
        <v>0</v>
      </c>
    </row>
    <row r="2826" spans="1:9" x14ac:dyDescent="0.3">
      <c r="A2826" t="s">
        <v>8479</v>
      </c>
      <c r="B2826" t="s">
        <v>8480</v>
      </c>
      <c r="C2826" t="s">
        <v>8481</v>
      </c>
      <c r="D2826">
        <v>0</v>
      </c>
      <c r="E2826">
        <v>0.98553259999999998</v>
      </c>
      <c r="F2826">
        <v>0</v>
      </c>
      <c r="G2826">
        <v>30.18665</v>
      </c>
      <c r="H2826">
        <f t="shared" ca="1" si="44"/>
        <v>0.6833709344336143</v>
      </c>
      <c r="I2826" t="b">
        <v>0</v>
      </c>
    </row>
    <row r="2827" spans="1:9" x14ac:dyDescent="0.3">
      <c r="A2827" t="s">
        <v>8482</v>
      </c>
      <c r="B2827" t="s">
        <v>8483</v>
      </c>
      <c r="C2827" t="s">
        <v>8484</v>
      </c>
      <c r="D2827">
        <v>0</v>
      </c>
      <c r="E2827">
        <v>0.98553259999999998</v>
      </c>
      <c r="F2827">
        <v>0</v>
      </c>
      <c r="G2827">
        <v>30.18674</v>
      </c>
      <c r="H2827">
        <f t="shared" ca="1" si="44"/>
        <v>0.55884294338214491</v>
      </c>
      <c r="I2827" t="b">
        <v>0</v>
      </c>
    </row>
    <row r="2828" spans="1:9" x14ac:dyDescent="0.3">
      <c r="A2828" t="s">
        <v>8485</v>
      </c>
      <c r="B2828" t="s">
        <v>8486</v>
      </c>
      <c r="C2828" t="s">
        <v>8487</v>
      </c>
      <c r="D2828">
        <v>0</v>
      </c>
      <c r="E2828">
        <v>0.98553259999999998</v>
      </c>
      <c r="F2828">
        <v>0</v>
      </c>
      <c r="G2828">
        <v>30.186669999999999</v>
      </c>
      <c r="H2828">
        <f t="shared" ca="1" si="44"/>
        <v>5.0099449994852607E-3</v>
      </c>
      <c r="I2828" t="b">
        <v>0</v>
      </c>
    </row>
    <row r="2829" spans="1:9" x14ac:dyDescent="0.3">
      <c r="A2829" t="s">
        <v>8488</v>
      </c>
      <c r="B2829" t="s">
        <v>8489</v>
      </c>
      <c r="C2829" t="s">
        <v>8490</v>
      </c>
      <c r="D2829">
        <v>0</v>
      </c>
      <c r="E2829">
        <v>0.98553259999999998</v>
      </c>
      <c r="F2829">
        <v>0</v>
      </c>
      <c r="G2829">
        <v>30.18666</v>
      </c>
      <c r="H2829">
        <f t="shared" ca="1" si="44"/>
        <v>0.47514817492641548</v>
      </c>
      <c r="I2829" t="b">
        <v>0</v>
      </c>
    </row>
    <row r="2830" spans="1:9" x14ac:dyDescent="0.3">
      <c r="A2830" t="s">
        <v>8491</v>
      </c>
      <c r="B2830" t="s">
        <v>8492</v>
      </c>
      <c r="C2830" t="s">
        <v>8493</v>
      </c>
      <c r="D2830">
        <v>0</v>
      </c>
      <c r="E2830">
        <v>0.98553259999999998</v>
      </c>
      <c r="F2830">
        <v>0</v>
      </c>
      <c r="G2830">
        <v>30.186620000000001</v>
      </c>
      <c r="H2830">
        <f t="shared" ca="1" si="44"/>
        <v>0.92363876398467804</v>
      </c>
      <c r="I2830" t="b">
        <v>0</v>
      </c>
    </row>
    <row r="2831" spans="1:9" x14ac:dyDescent="0.3">
      <c r="A2831" t="s">
        <v>8494</v>
      </c>
      <c r="B2831" t="s">
        <v>8495</v>
      </c>
      <c r="C2831" t="s">
        <v>8496</v>
      </c>
      <c r="D2831">
        <v>0</v>
      </c>
      <c r="E2831">
        <v>0.98553259999999998</v>
      </c>
      <c r="F2831">
        <v>0</v>
      </c>
      <c r="G2831">
        <v>30.186630000000001</v>
      </c>
      <c r="H2831">
        <f t="shared" ca="1" si="44"/>
        <v>0.28111630881611294</v>
      </c>
      <c r="I2831" t="b">
        <v>0</v>
      </c>
    </row>
    <row r="2832" spans="1:9" x14ac:dyDescent="0.3">
      <c r="A2832" t="s">
        <v>8497</v>
      </c>
      <c r="B2832" t="s">
        <v>8498</v>
      </c>
      <c r="C2832" t="s">
        <v>8499</v>
      </c>
      <c r="D2832">
        <v>1.3917240000000001E-2</v>
      </c>
      <c r="E2832">
        <v>0.98553259999999998</v>
      </c>
      <c r="F2832">
        <v>0</v>
      </c>
      <c r="G2832">
        <v>30.18657</v>
      </c>
      <c r="H2832">
        <f t="shared" ca="1" si="44"/>
        <v>0.51822062505281075</v>
      </c>
      <c r="I2832" t="b">
        <v>1</v>
      </c>
    </row>
    <row r="2833" spans="1:9" x14ac:dyDescent="0.3">
      <c r="A2833" t="s">
        <v>8500</v>
      </c>
      <c r="B2833" t="s">
        <v>8501</v>
      </c>
      <c r="C2833" t="s">
        <v>8502</v>
      </c>
      <c r="D2833">
        <v>1.3917240000000001E-2</v>
      </c>
      <c r="E2833">
        <v>0.98553259999999998</v>
      </c>
      <c r="F2833">
        <v>0</v>
      </c>
      <c r="G2833">
        <v>30.186599999999999</v>
      </c>
      <c r="H2833">
        <f t="shared" ca="1" si="44"/>
        <v>0.9124855390548462</v>
      </c>
      <c r="I2833" t="b">
        <v>1</v>
      </c>
    </row>
    <row r="2834" spans="1:9" x14ac:dyDescent="0.3">
      <c r="A2834" t="s">
        <v>8503</v>
      </c>
      <c r="B2834" t="s">
        <v>8504</v>
      </c>
      <c r="C2834" t="s">
        <v>8505</v>
      </c>
      <c r="D2834">
        <v>1.3917240000000001E-2</v>
      </c>
      <c r="E2834">
        <v>0.98553259999999998</v>
      </c>
      <c r="F2834">
        <v>0</v>
      </c>
      <c r="G2834">
        <v>30.18657</v>
      </c>
      <c r="H2834">
        <f t="shared" ca="1" si="44"/>
        <v>0.97897390911192828</v>
      </c>
      <c r="I2834" t="b">
        <v>1</v>
      </c>
    </row>
    <row r="2835" spans="1:9" x14ac:dyDescent="0.3">
      <c r="A2835" t="s">
        <v>8506</v>
      </c>
      <c r="B2835" t="s">
        <v>8507</v>
      </c>
      <c r="C2835" t="s">
        <v>8508</v>
      </c>
      <c r="D2835">
        <v>4.3487109999999999E-3</v>
      </c>
      <c r="E2835">
        <v>0.98553259999999998</v>
      </c>
      <c r="F2835">
        <v>0</v>
      </c>
      <c r="G2835">
        <v>30.186640000000001</v>
      </c>
      <c r="H2835">
        <f t="shared" ca="1" si="44"/>
        <v>0.96484562065006396</v>
      </c>
      <c r="I2835" t="b">
        <v>1</v>
      </c>
    </row>
    <row r="2836" spans="1:9" x14ac:dyDescent="0.3">
      <c r="A2836" t="s">
        <v>8509</v>
      </c>
      <c r="B2836" t="s">
        <v>8510</v>
      </c>
      <c r="C2836" t="s">
        <v>8511</v>
      </c>
      <c r="D2836">
        <v>9.0465500000000004E-2</v>
      </c>
      <c r="E2836">
        <v>0.98553259999999998</v>
      </c>
      <c r="F2836">
        <v>0</v>
      </c>
      <c r="G2836">
        <v>30.184819999999998</v>
      </c>
      <c r="H2836">
        <f t="shared" ca="1" si="44"/>
        <v>0.22981363310104208</v>
      </c>
      <c r="I2836" t="b">
        <v>1</v>
      </c>
    </row>
    <row r="2837" spans="1:9" x14ac:dyDescent="0.3">
      <c r="A2837" t="s">
        <v>8512</v>
      </c>
      <c r="B2837" t="s">
        <v>8513</v>
      </c>
      <c r="C2837" t="s">
        <v>8514</v>
      </c>
      <c r="D2837">
        <v>9.0465500000000004E-2</v>
      </c>
      <c r="E2837">
        <v>0.98553259999999998</v>
      </c>
      <c r="F2837">
        <v>0</v>
      </c>
      <c r="G2837">
        <v>30.18581</v>
      </c>
      <c r="H2837">
        <f t="shared" ca="1" si="44"/>
        <v>0.88996380012024245</v>
      </c>
      <c r="I2837" t="b">
        <v>1</v>
      </c>
    </row>
    <row r="2838" spans="1:9" x14ac:dyDescent="0.3">
      <c r="A2838" t="s">
        <v>8515</v>
      </c>
      <c r="B2838" t="s">
        <v>8516</v>
      </c>
      <c r="C2838" t="s">
        <v>8517</v>
      </c>
      <c r="D2838">
        <v>9.0465500000000004E-2</v>
      </c>
      <c r="E2838">
        <v>0.98553259999999998</v>
      </c>
      <c r="F2838">
        <v>0</v>
      </c>
      <c r="G2838">
        <v>30.18629</v>
      </c>
      <c r="H2838">
        <f t="shared" ca="1" si="44"/>
        <v>0.84959907866899576</v>
      </c>
      <c r="I2838" t="b">
        <v>1</v>
      </c>
    </row>
    <row r="2839" spans="1:9" x14ac:dyDescent="0.3">
      <c r="A2839" t="s">
        <v>8518</v>
      </c>
      <c r="B2839" t="s">
        <v>8519</v>
      </c>
      <c r="C2839" t="s">
        <v>8520</v>
      </c>
      <c r="D2839">
        <v>9.0465500000000004E-2</v>
      </c>
      <c r="E2839">
        <v>0.98553259999999998</v>
      </c>
      <c r="F2839">
        <v>0</v>
      </c>
      <c r="G2839">
        <v>30.186299999999999</v>
      </c>
      <c r="H2839">
        <f t="shared" ca="1" si="44"/>
        <v>0.59274944499605009</v>
      </c>
      <c r="I2839" t="b">
        <v>1</v>
      </c>
    </row>
    <row r="2840" spans="1:9" x14ac:dyDescent="0.3">
      <c r="A2840" t="s">
        <v>8521</v>
      </c>
      <c r="B2840" t="s">
        <v>8522</v>
      </c>
      <c r="C2840" t="s">
        <v>8523</v>
      </c>
      <c r="D2840">
        <v>9.0465500000000004E-2</v>
      </c>
      <c r="E2840">
        <v>0.98553259999999998</v>
      </c>
      <c r="F2840">
        <v>0</v>
      </c>
      <c r="G2840">
        <v>30.18638</v>
      </c>
      <c r="H2840">
        <f t="shared" ca="1" si="44"/>
        <v>0.38477044910693781</v>
      </c>
      <c r="I2840" t="b">
        <v>1</v>
      </c>
    </row>
    <row r="2841" spans="1:9" x14ac:dyDescent="0.3">
      <c r="A2841" t="s">
        <v>8524</v>
      </c>
      <c r="B2841" t="s">
        <v>8525</v>
      </c>
      <c r="C2841" t="s">
        <v>8526</v>
      </c>
      <c r="D2841">
        <v>9.0465500000000004E-2</v>
      </c>
      <c r="E2841">
        <v>0.98553259999999998</v>
      </c>
      <c r="F2841">
        <v>0</v>
      </c>
      <c r="G2841">
        <v>30.186219999999999</v>
      </c>
      <c r="H2841">
        <f t="shared" ca="1" si="44"/>
        <v>0.1136164370585907</v>
      </c>
      <c r="I2841" t="b">
        <v>1</v>
      </c>
    </row>
    <row r="2842" spans="1:9" x14ac:dyDescent="0.3">
      <c r="A2842" t="s">
        <v>8527</v>
      </c>
      <c r="B2842" t="s">
        <v>8528</v>
      </c>
      <c r="C2842" t="s">
        <v>8529</v>
      </c>
      <c r="D2842">
        <v>5.2191370000000001E-2</v>
      </c>
      <c r="E2842">
        <v>0.98553259999999998</v>
      </c>
      <c r="F2842">
        <v>0</v>
      </c>
      <c r="G2842">
        <v>30.18685</v>
      </c>
      <c r="H2842">
        <f t="shared" ca="1" si="44"/>
        <v>8.6271091027004254E-2</v>
      </c>
      <c r="I2842" t="b">
        <v>1</v>
      </c>
    </row>
    <row r="2843" spans="1:9" x14ac:dyDescent="0.3">
      <c r="A2843" t="s">
        <v>8530</v>
      </c>
      <c r="B2843" t="s">
        <v>8531</v>
      </c>
      <c r="C2843" t="s">
        <v>8532</v>
      </c>
      <c r="D2843">
        <v>5.2191370000000001E-2</v>
      </c>
      <c r="E2843">
        <v>0.98553259999999998</v>
      </c>
      <c r="F2843">
        <v>0</v>
      </c>
      <c r="G2843">
        <v>30.18674</v>
      </c>
      <c r="H2843">
        <f t="shared" ca="1" si="44"/>
        <v>0.17959342015774826</v>
      </c>
      <c r="I2843" t="b">
        <v>1</v>
      </c>
    </row>
    <row r="2844" spans="1:9" x14ac:dyDescent="0.3">
      <c r="A2844" t="s">
        <v>8533</v>
      </c>
      <c r="B2844" t="s">
        <v>8534</v>
      </c>
      <c r="C2844" t="s">
        <v>8535</v>
      </c>
      <c r="D2844">
        <v>5.2191370000000001E-2</v>
      </c>
      <c r="E2844">
        <v>0.98553259999999998</v>
      </c>
      <c r="F2844">
        <v>0</v>
      </c>
      <c r="G2844">
        <v>30.18666</v>
      </c>
      <c r="H2844">
        <f t="shared" ca="1" si="44"/>
        <v>0.40069490410465791</v>
      </c>
      <c r="I2844" t="b">
        <v>1</v>
      </c>
    </row>
    <row r="2845" spans="1:9" x14ac:dyDescent="0.3">
      <c r="A2845" t="s">
        <v>8536</v>
      </c>
      <c r="B2845" t="s">
        <v>8537</v>
      </c>
      <c r="C2845" t="s">
        <v>8538</v>
      </c>
      <c r="D2845">
        <v>0</v>
      </c>
      <c r="E2845">
        <v>0.98553259999999998</v>
      </c>
      <c r="F2845">
        <v>0</v>
      </c>
      <c r="G2845">
        <v>30.18657</v>
      </c>
      <c r="H2845">
        <f t="shared" ca="1" si="44"/>
        <v>0.9750610616915738</v>
      </c>
      <c r="I2845" t="b">
        <v>0</v>
      </c>
    </row>
    <row r="2846" spans="1:9" x14ac:dyDescent="0.3">
      <c r="A2846" t="s">
        <v>8539</v>
      </c>
      <c r="B2846" t="s">
        <v>8540</v>
      </c>
      <c r="C2846" t="s">
        <v>8541</v>
      </c>
      <c r="D2846">
        <v>0</v>
      </c>
      <c r="E2846">
        <v>0.98553259999999998</v>
      </c>
      <c r="F2846">
        <v>0</v>
      </c>
      <c r="G2846">
        <v>30.186630000000001</v>
      </c>
      <c r="H2846">
        <f t="shared" ca="1" si="44"/>
        <v>0.54923389680245449</v>
      </c>
      <c r="I2846" t="b">
        <v>0</v>
      </c>
    </row>
    <row r="2847" spans="1:9" x14ac:dyDescent="0.3">
      <c r="A2847" t="s">
        <v>8542</v>
      </c>
      <c r="B2847" t="s">
        <v>8543</v>
      </c>
      <c r="C2847" t="s">
        <v>8544</v>
      </c>
      <c r="D2847">
        <v>0</v>
      </c>
      <c r="E2847">
        <v>0.98553259999999998</v>
      </c>
      <c r="F2847">
        <v>0</v>
      </c>
      <c r="G2847">
        <v>30.18666</v>
      </c>
      <c r="H2847">
        <f t="shared" ca="1" si="44"/>
        <v>0.40458486147482087</v>
      </c>
      <c r="I2847" t="b">
        <v>0</v>
      </c>
    </row>
    <row r="2848" spans="1:9" x14ac:dyDescent="0.3">
      <c r="A2848" t="s">
        <v>8545</v>
      </c>
      <c r="B2848" t="s">
        <v>8546</v>
      </c>
      <c r="C2848" t="s">
        <v>8547</v>
      </c>
      <c r="D2848">
        <v>0</v>
      </c>
      <c r="E2848">
        <v>0.98553259999999998</v>
      </c>
      <c r="F2848">
        <v>0</v>
      </c>
      <c r="G2848">
        <v>30.18665</v>
      </c>
      <c r="H2848">
        <f t="shared" ca="1" si="44"/>
        <v>0.54929902963113741</v>
      </c>
      <c r="I2848" t="b">
        <v>0</v>
      </c>
    </row>
    <row r="2849" spans="1:9" x14ac:dyDescent="0.3">
      <c r="A2849" t="s">
        <v>8548</v>
      </c>
      <c r="B2849" t="s">
        <v>8549</v>
      </c>
      <c r="C2849" t="s">
        <v>8550</v>
      </c>
      <c r="D2849">
        <v>0</v>
      </c>
      <c r="E2849">
        <v>0.98553259999999998</v>
      </c>
      <c r="F2849">
        <v>0</v>
      </c>
      <c r="G2849">
        <v>30.186640000000001</v>
      </c>
      <c r="H2849">
        <f t="shared" ca="1" si="44"/>
        <v>0.12210589321590537</v>
      </c>
      <c r="I2849" t="b">
        <v>0</v>
      </c>
    </row>
    <row r="2850" spans="1:9" x14ac:dyDescent="0.3">
      <c r="A2850" t="s">
        <v>8551</v>
      </c>
      <c r="B2850" t="s">
        <v>8552</v>
      </c>
      <c r="C2850" t="s">
        <v>8553</v>
      </c>
      <c r="D2850">
        <v>0</v>
      </c>
      <c r="E2850">
        <v>0.98553259999999998</v>
      </c>
      <c r="F2850">
        <v>0</v>
      </c>
      <c r="G2850">
        <v>30.18666</v>
      </c>
      <c r="H2850">
        <f t="shared" ca="1" si="44"/>
        <v>0.42062704261281791</v>
      </c>
      <c r="I2850" t="b">
        <v>0</v>
      </c>
    </row>
    <row r="2851" spans="1:9" x14ac:dyDescent="0.3">
      <c r="A2851" t="s">
        <v>8554</v>
      </c>
      <c r="B2851" t="s">
        <v>8555</v>
      </c>
      <c r="C2851" t="s">
        <v>8556</v>
      </c>
      <c r="D2851">
        <v>0</v>
      </c>
      <c r="E2851">
        <v>0.98553259999999998</v>
      </c>
      <c r="F2851">
        <v>0</v>
      </c>
      <c r="G2851">
        <v>30.186630000000001</v>
      </c>
      <c r="H2851">
        <f t="shared" ca="1" si="44"/>
        <v>0.99431873567155182</v>
      </c>
      <c r="I2851" t="b">
        <v>0</v>
      </c>
    </row>
    <row r="2852" spans="1:9" x14ac:dyDescent="0.3">
      <c r="A2852" t="s">
        <v>8557</v>
      </c>
      <c r="B2852" t="s">
        <v>8558</v>
      </c>
      <c r="C2852" t="s">
        <v>8559</v>
      </c>
      <c r="D2852">
        <v>1.3917240000000001E-2</v>
      </c>
      <c r="E2852">
        <v>0.98553259999999998</v>
      </c>
      <c r="F2852">
        <v>0</v>
      </c>
      <c r="G2852">
        <v>30.186599999999999</v>
      </c>
      <c r="H2852">
        <f t="shared" ca="1" si="44"/>
        <v>0.55921801704685881</v>
      </c>
      <c r="I2852" t="b">
        <v>1</v>
      </c>
    </row>
    <row r="2853" spans="1:9" x14ac:dyDescent="0.3">
      <c r="A2853" t="s">
        <v>8560</v>
      </c>
      <c r="B2853" t="s">
        <v>8561</v>
      </c>
      <c r="C2853" t="s">
        <v>8562</v>
      </c>
      <c r="D2853">
        <v>1.3917240000000001E-2</v>
      </c>
      <c r="E2853">
        <v>0.98553259999999998</v>
      </c>
      <c r="F2853">
        <v>0</v>
      </c>
      <c r="G2853">
        <v>30.186610000000002</v>
      </c>
      <c r="H2853">
        <f t="shared" ca="1" si="44"/>
        <v>0.21111591272146091</v>
      </c>
      <c r="I2853" t="b">
        <v>1</v>
      </c>
    </row>
    <row r="2854" spans="1:9" x14ac:dyDescent="0.3">
      <c r="A2854" t="s">
        <v>8563</v>
      </c>
      <c r="B2854" t="s">
        <v>8564</v>
      </c>
      <c r="C2854" t="s">
        <v>8565</v>
      </c>
      <c r="D2854">
        <v>5.2191370000000001E-2</v>
      </c>
      <c r="E2854">
        <v>0.98553259999999998</v>
      </c>
      <c r="F2854">
        <v>0</v>
      </c>
      <c r="G2854">
        <v>30.18618</v>
      </c>
      <c r="H2854">
        <f t="shared" ca="1" si="44"/>
        <v>4.3180257702004732E-2</v>
      </c>
      <c r="I2854" t="b">
        <v>1</v>
      </c>
    </row>
    <row r="2855" spans="1:9" x14ac:dyDescent="0.3">
      <c r="A2855" t="s">
        <v>8566</v>
      </c>
      <c r="B2855" t="s">
        <v>8567</v>
      </c>
      <c r="C2855" t="s">
        <v>8568</v>
      </c>
      <c r="D2855">
        <v>0.26269910000000002</v>
      </c>
      <c r="E2855">
        <v>0.98553259999999998</v>
      </c>
      <c r="F2855">
        <v>0</v>
      </c>
      <c r="G2855">
        <v>30.171489999999999</v>
      </c>
      <c r="H2855">
        <f t="shared" ca="1" si="44"/>
        <v>0.83705343685852196</v>
      </c>
      <c r="I2855" t="b">
        <v>1</v>
      </c>
    </row>
    <row r="2856" spans="1:9" x14ac:dyDescent="0.3">
      <c r="A2856" t="s">
        <v>8569</v>
      </c>
      <c r="B2856" t="s">
        <v>8570</v>
      </c>
      <c r="C2856" t="s">
        <v>8571</v>
      </c>
      <c r="D2856">
        <v>0.26269910000000002</v>
      </c>
      <c r="E2856">
        <v>0.98553259999999998</v>
      </c>
      <c r="F2856">
        <v>0</v>
      </c>
      <c r="G2856">
        <v>30.179539999999999</v>
      </c>
      <c r="H2856">
        <f t="shared" ca="1" si="44"/>
        <v>0.60920205588733189</v>
      </c>
      <c r="I2856" t="b">
        <v>1</v>
      </c>
    </row>
    <row r="2857" spans="1:9" x14ac:dyDescent="0.3">
      <c r="A2857" t="s">
        <v>8572</v>
      </c>
      <c r="B2857" t="s">
        <v>8573</v>
      </c>
      <c r="C2857" t="s">
        <v>8574</v>
      </c>
      <c r="D2857">
        <v>0.1765823</v>
      </c>
      <c r="E2857">
        <v>0.98553259999999998</v>
      </c>
      <c r="F2857">
        <v>0</v>
      </c>
      <c r="G2857">
        <v>30.187090000000001</v>
      </c>
      <c r="H2857">
        <f t="shared" ca="1" si="44"/>
        <v>0.27103047837262417</v>
      </c>
      <c r="I2857" t="b">
        <v>1</v>
      </c>
    </row>
    <row r="2858" spans="1:9" x14ac:dyDescent="0.3">
      <c r="A2858" t="s">
        <v>8575</v>
      </c>
      <c r="B2858" t="s">
        <v>8576</v>
      </c>
      <c r="C2858" t="s">
        <v>8577</v>
      </c>
      <c r="D2858">
        <v>0</v>
      </c>
      <c r="E2858">
        <v>0.98553259999999998</v>
      </c>
      <c r="F2858">
        <v>0</v>
      </c>
      <c r="G2858">
        <v>30.185140000000001</v>
      </c>
      <c r="H2858">
        <f t="shared" ca="1" si="44"/>
        <v>1.0128162517535344E-2</v>
      </c>
      <c r="I2858" t="b">
        <v>1</v>
      </c>
    </row>
    <row r="2859" spans="1:9" x14ac:dyDescent="0.3">
      <c r="A2859" t="s">
        <v>8578</v>
      </c>
      <c r="B2859" t="s">
        <v>8579</v>
      </c>
      <c r="C2859" t="s">
        <v>8580</v>
      </c>
      <c r="D2859">
        <v>0</v>
      </c>
      <c r="E2859">
        <v>0.98553259999999998</v>
      </c>
      <c r="F2859">
        <v>0</v>
      </c>
      <c r="G2859">
        <v>30.186330000000002</v>
      </c>
      <c r="H2859">
        <f t="shared" ca="1" si="44"/>
        <v>0.67167703956399516</v>
      </c>
      <c r="I2859" t="b">
        <v>0</v>
      </c>
    </row>
    <row r="2860" spans="1:9" x14ac:dyDescent="0.3">
      <c r="A2860" t="s">
        <v>8581</v>
      </c>
      <c r="B2860" t="s">
        <v>8582</v>
      </c>
      <c r="C2860" t="s">
        <v>8583</v>
      </c>
      <c r="D2860">
        <v>0</v>
      </c>
      <c r="E2860">
        <v>0.98553259999999998</v>
      </c>
      <c r="F2860">
        <v>0</v>
      </c>
      <c r="G2860">
        <v>30.186699999999998</v>
      </c>
      <c r="H2860">
        <f t="shared" ca="1" si="44"/>
        <v>0.87728757579209382</v>
      </c>
      <c r="I2860" t="b">
        <v>1</v>
      </c>
    </row>
    <row r="2861" spans="1:9" x14ac:dyDescent="0.3">
      <c r="A2861" t="s">
        <v>8584</v>
      </c>
      <c r="B2861" t="s">
        <v>8585</v>
      </c>
      <c r="C2861" t="s">
        <v>8586</v>
      </c>
      <c r="D2861">
        <v>0</v>
      </c>
      <c r="E2861">
        <v>0.98553259999999998</v>
      </c>
      <c r="F2861">
        <v>0</v>
      </c>
      <c r="G2861">
        <v>30.186620000000001</v>
      </c>
      <c r="H2861">
        <f t="shared" ca="1" si="44"/>
        <v>0.21410582628687225</v>
      </c>
      <c r="I2861" t="b">
        <v>0</v>
      </c>
    </row>
    <row r="2862" spans="1:9" x14ac:dyDescent="0.3">
      <c r="A2862" t="s">
        <v>8587</v>
      </c>
      <c r="B2862" t="s">
        <v>8588</v>
      </c>
      <c r="C2862" t="s">
        <v>8589</v>
      </c>
      <c r="D2862">
        <v>0</v>
      </c>
      <c r="E2862">
        <v>0.98553259999999998</v>
      </c>
      <c r="F2862">
        <v>0</v>
      </c>
      <c r="G2862">
        <v>30.186579999999999</v>
      </c>
      <c r="H2862">
        <f t="shared" ca="1" si="44"/>
        <v>0.12425275674628122</v>
      </c>
      <c r="I2862" t="b">
        <v>1</v>
      </c>
    </row>
    <row r="2863" spans="1:9" x14ac:dyDescent="0.3">
      <c r="A2863" t="s">
        <v>8590</v>
      </c>
      <c r="B2863" t="s">
        <v>8591</v>
      </c>
      <c r="C2863" t="s">
        <v>8592</v>
      </c>
      <c r="D2863">
        <v>0</v>
      </c>
      <c r="E2863">
        <v>0.98553259999999998</v>
      </c>
      <c r="F2863">
        <v>0</v>
      </c>
      <c r="G2863">
        <v>30.186669999999999</v>
      </c>
      <c r="H2863">
        <f t="shared" ca="1" si="44"/>
        <v>0.12595293835775445</v>
      </c>
      <c r="I2863" t="b">
        <v>0</v>
      </c>
    </row>
    <row r="2864" spans="1:9" x14ac:dyDescent="0.3">
      <c r="A2864" t="s">
        <v>8593</v>
      </c>
      <c r="B2864" t="s">
        <v>8594</v>
      </c>
      <c r="C2864" t="s">
        <v>8595</v>
      </c>
      <c r="D2864">
        <v>0</v>
      </c>
      <c r="E2864">
        <v>0.98553259999999998</v>
      </c>
      <c r="F2864">
        <v>0</v>
      </c>
      <c r="G2864">
        <v>30.18665</v>
      </c>
      <c r="H2864">
        <f t="shared" ca="1" si="44"/>
        <v>0.59560422023819182</v>
      </c>
      <c r="I2864" t="b">
        <v>0</v>
      </c>
    </row>
    <row r="2865" spans="1:9" x14ac:dyDescent="0.3">
      <c r="A2865" t="s">
        <v>8596</v>
      </c>
      <c r="B2865" t="s">
        <v>8597</v>
      </c>
      <c r="C2865" t="s">
        <v>8598</v>
      </c>
      <c r="D2865">
        <v>0</v>
      </c>
      <c r="E2865">
        <v>0.98553259999999998</v>
      </c>
      <c r="F2865">
        <v>0</v>
      </c>
      <c r="G2865">
        <v>30.18666</v>
      </c>
      <c r="H2865">
        <f t="shared" ca="1" si="44"/>
        <v>0.60906258683879477</v>
      </c>
      <c r="I2865" t="b">
        <v>0</v>
      </c>
    </row>
    <row r="2866" spans="1:9" x14ac:dyDescent="0.3">
      <c r="A2866" t="s">
        <v>8599</v>
      </c>
      <c r="B2866" t="s">
        <v>8600</v>
      </c>
      <c r="C2866" t="s">
        <v>8601</v>
      </c>
      <c r="D2866">
        <v>0</v>
      </c>
      <c r="E2866">
        <v>0.98553259999999998</v>
      </c>
      <c r="F2866">
        <v>0</v>
      </c>
      <c r="G2866">
        <v>30.186610000000002</v>
      </c>
      <c r="H2866">
        <f t="shared" ca="1" si="44"/>
        <v>0.73469580015629543</v>
      </c>
      <c r="I2866" t="b">
        <v>0</v>
      </c>
    </row>
    <row r="2867" spans="1:9" x14ac:dyDescent="0.3">
      <c r="A2867" t="s">
        <v>8602</v>
      </c>
      <c r="B2867" t="s">
        <v>8603</v>
      </c>
      <c r="C2867" t="s">
        <v>8604</v>
      </c>
      <c r="D2867">
        <v>-2.791043E-3</v>
      </c>
      <c r="E2867">
        <v>0.98553259999999998</v>
      </c>
      <c r="F2867">
        <v>0</v>
      </c>
      <c r="G2867">
        <v>30.186640000000001</v>
      </c>
      <c r="H2867">
        <f t="shared" ca="1" si="44"/>
        <v>0.28642294859223261</v>
      </c>
      <c r="I2867" t="b">
        <v>1</v>
      </c>
    </row>
    <row r="2868" spans="1:9" x14ac:dyDescent="0.3">
      <c r="A2868" t="s">
        <v>8605</v>
      </c>
      <c r="B2868" t="s">
        <v>8606</v>
      </c>
      <c r="C2868" t="s">
        <v>8607</v>
      </c>
      <c r="D2868">
        <v>-5.0262830000000001E-2</v>
      </c>
      <c r="E2868">
        <v>0.98553259999999998</v>
      </c>
      <c r="F2868">
        <v>0</v>
      </c>
      <c r="G2868">
        <v>30.186070000000001</v>
      </c>
      <c r="H2868">
        <f t="shared" ca="1" si="44"/>
        <v>0.28061713837039859</v>
      </c>
      <c r="I2868" t="b">
        <v>1</v>
      </c>
    </row>
    <row r="2869" spans="1:9" x14ac:dyDescent="0.3">
      <c r="A2869" t="s">
        <v>8608</v>
      </c>
      <c r="B2869" t="s">
        <v>8609</v>
      </c>
      <c r="C2869" t="s">
        <v>8610</v>
      </c>
      <c r="D2869">
        <v>-5.9757190000000002E-2</v>
      </c>
      <c r="E2869">
        <v>0.98553259999999998</v>
      </c>
      <c r="F2869">
        <v>0</v>
      </c>
      <c r="G2869">
        <v>30.185490000000001</v>
      </c>
      <c r="H2869">
        <f t="shared" ca="1" si="44"/>
        <v>0.4878023135549171</v>
      </c>
      <c r="I2869" t="b">
        <v>1</v>
      </c>
    </row>
    <row r="2870" spans="1:9" x14ac:dyDescent="0.3">
      <c r="A2870" t="s">
        <v>8611</v>
      </c>
      <c r="B2870" t="s">
        <v>8612</v>
      </c>
      <c r="C2870" t="s">
        <v>8613</v>
      </c>
      <c r="D2870">
        <v>-5.9757190000000002E-2</v>
      </c>
      <c r="E2870">
        <v>0.98553259999999998</v>
      </c>
      <c r="F2870">
        <v>0</v>
      </c>
      <c r="G2870">
        <v>30.18618</v>
      </c>
      <c r="H2870">
        <f t="shared" ca="1" si="44"/>
        <v>0.34323850500012709</v>
      </c>
      <c r="I2870" t="b">
        <v>1</v>
      </c>
    </row>
    <row r="2871" spans="1:9" x14ac:dyDescent="0.3">
      <c r="A2871" t="s">
        <v>8614</v>
      </c>
      <c r="B2871" t="s">
        <v>8615</v>
      </c>
      <c r="C2871" t="s">
        <v>8616</v>
      </c>
      <c r="D2871">
        <v>-5.9757190000000002E-2</v>
      </c>
      <c r="E2871">
        <v>0.98553259999999998</v>
      </c>
      <c r="F2871">
        <v>0</v>
      </c>
      <c r="G2871">
        <v>30.187750000000001</v>
      </c>
      <c r="H2871">
        <f t="shared" ca="1" si="44"/>
        <v>0.5171682957157625</v>
      </c>
      <c r="I2871" t="b">
        <v>1</v>
      </c>
    </row>
    <row r="2872" spans="1:9" x14ac:dyDescent="0.3">
      <c r="A2872" t="s">
        <v>8617</v>
      </c>
      <c r="B2872" t="s">
        <v>8618</v>
      </c>
      <c r="C2872" t="s">
        <v>8619</v>
      </c>
      <c r="D2872">
        <v>-5.0262830000000001E-2</v>
      </c>
      <c r="E2872">
        <v>0.98553259999999998</v>
      </c>
      <c r="F2872">
        <v>0</v>
      </c>
      <c r="G2872">
        <v>30.186360000000001</v>
      </c>
      <c r="H2872">
        <f t="shared" ca="1" si="44"/>
        <v>0.32453454374362722</v>
      </c>
      <c r="I2872" t="b">
        <v>1</v>
      </c>
    </row>
    <row r="2873" spans="1:9" x14ac:dyDescent="0.3">
      <c r="A2873" t="s">
        <v>8620</v>
      </c>
      <c r="B2873" t="s">
        <v>8621</v>
      </c>
      <c r="C2873" t="s">
        <v>8622</v>
      </c>
      <c r="D2873">
        <v>0</v>
      </c>
      <c r="E2873">
        <v>0.98553259999999998</v>
      </c>
      <c r="F2873">
        <v>0</v>
      </c>
      <c r="G2873">
        <v>30.186620000000001</v>
      </c>
      <c r="H2873">
        <f t="shared" ca="1" si="44"/>
        <v>0.48639777941643181</v>
      </c>
      <c r="I2873" t="b">
        <v>0</v>
      </c>
    </row>
    <row r="2874" spans="1:9" x14ac:dyDescent="0.3">
      <c r="A2874" t="s">
        <v>8623</v>
      </c>
      <c r="B2874" t="s">
        <v>8624</v>
      </c>
      <c r="C2874" t="s">
        <v>8625</v>
      </c>
      <c r="D2874">
        <v>0</v>
      </c>
      <c r="E2874">
        <v>0.98553259999999998</v>
      </c>
      <c r="F2874">
        <v>0</v>
      </c>
      <c r="G2874">
        <v>30.186599999999999</v>
      </c>
      <c r="H2874">
        <f t="shared" ca="1" si="44"/>
        <v>0.49846655745900947</v>
      </c>
      <c r="I2874" t="b">
        <v>0</v>
      </c>
    </row>
    <row r="2875" spans="1:9" x14ac:dyDescent="0.3">
      <c r="A2875" t="s">
        <v>8626</v>
      </c>
      <c r="B2875" t="s">
        <v>8627</v>
      </c>
      <c r="C2875" t="s">
        <v>8628</v>
      </c>
      <c r="D2875">
        <v>0</v>
      </c>
      <c r="E2875">
        <v>0.98553259999999998</v>
      </c>
      <c r="F2875">
        <v>0</v>
      </c>
      <c r="G2875">
        <v>30.186990000000002</v>
      </c>
      <c r="H2875">
        <f t="shared" ca="1" si="44"/>
        <v>0.56267972677163558</v>
      </c>
      <c r="I2875" t="b">
        <v>0</v>
      </c>
    </row>
    <row r="2876" spans="1:9" x14ac:dyDescent="0.3">
      <c r="A2876" t="s">
        <v>8629</v>
      </c>
      <c r="B2876" t="s">
        <v>8630</v>
      </c>
      <c r="C2876" t="s">
        <v>8631</v>
      </c>
      <c r="D2876">
        <v>0</v>
      </c>
      <c r="E2876">
        <v>0.98553259999999998</v>
      </c>
      <c r="F2876">
        <v>0</v>
      </c>
      <c r="G2876">
        <v>30.186779999999999</v>
      </c>
      <c r="H2876">
        <f t="shared" ca="1" si="44"/>
        <v>7.7351142979211751E-2</v>
      </c>
      <c r="I2876" t="b">
        <v>0</v>
      </c>
    </row>
    <row r="2877" spans="1:9" x14ac:dyDescent="0.3">
      <c r="A2877" t="s">
        <v>8632</v>
      </c>
      <c r="B2877" t="s">
        <v>8633</v>
      </c>
      <c r="C2877" t="s">
        <v>8634</v>
      </c>
      <c r="D2877">
        <v>0</v>
      </c>
      <c r="E2877">
        <v>0.98553259999999998</v>
      </c>
      <c r="F2877">
        <v>0</v>
      </c>
      <c r="G2877">
        <v>30.186669999999999</v>
      </c>
      <c r="H2877">
        <f t="shared" ca="1" si="44"/>
        <v>5.7424249705278818E-2</v>
      </c>
      <c r="I2877" t="b">
        <v>0</v>
      </c>
    </row>
    <row r="2878" spans="1:9" x14ac:dyDescent="0.3">
      <c r="A2878" t="s">
        <v>8635</v>
      </c>
      <c r="B2878" t="s">
        <v>8636</v>
      </c>
      <c r="C2878" t="s">
        <v>8637</v>
      </c>
      <c r="D2878">
        <v>0</v>
      </c>
      <c r="E2878">
        <v>0.98553259999999998</v>
      </c>
      <c r="F2878">
        <v>0</v>
      </c>
      <c r="G2878">
        <v>30.186699999999998</v>
      </c>
      <c r="H2878">
        <f t="shared" ca="1" si="44"/>
        <v>0.79025164474298604</v>
      </c>
      <c r="I2878" t="b">
        <v>0</v>
      </c>
    </row>
    <row r="2879" spans="1:9" x14ac:dyDescent="0.3">
      <c r="A2879" t="s">
        <v>8638</v>
      </c>
      <c r="B2879" t="s">
        <v>8639</v>
      </c>
      <c r="C2879" t="s">
        <v>8640</v>
      </c>
      <c r="D2879">
        <v>-5.9757190000000002E-2</v>
      </c>
      <c r="E2879">
        <v>0.98553259999999998</v>
      </c>
      <c r="F2879">
        <v>0</v>
      </c>
      <c r="G2879">
        <v>30.186</v>
      </c>
      <c r="H2879">
        <f t="shared" ca="1" si="44"/>
        <v>0.56516446198006076</v>
      </c>
      <c r="I2879" t="b">
        <v>1</v>
      </c>
    </row>
    <row r="2880" spans="1:9" x14ac:dyDescent="0.3">
      <c r="A2880" t="s">
        <v>8641</v>
      </c>
      <c r="B2880" t="s">
        <v>8642</v>
      </c>
      <c r="C2880" t="s">
        <v>8643</v>
      </c>
      <c r="D2880">
        <v>-6.925154E-2</v>
      </c>
      <c r="E2880">
        <v>0.98553259999999998</v>
      </c>
      <c r="F2880">
        <v>0</v>
      </c>
      <c r="G2880">
        <v>30.186260000000001</v>
      </c>
      <c r="H2880">
        <f t="shared" ca="1" si="44"/>
        <v>0.95515612808745265</v>
      </c>
      <c r="I2880" t="b">
        <v>1</v>
      </c>
    </row>
    <row r="2881" spans="1:9" x14ac:dyDescent="0.3">
      <c r="A2881" t="s">
        <v>8644</v>
      </c>
      <c r="B2881" t="s">
        <v>8645</v>
      </c>
      <c r="C2881" t="s">
        <v>8646</v>
      </c>
      <c r="D2881">
        <v>-6.925154E-2</v>
      </c>
      <c r="E2881">
        <v>0.98553259999999998</v>
      </c>
      <c r="F2881">
        <v>0</v>
      </c>
      <c r="G2881">
        <v>30.186509999999998</v>
      </c>
      <c r="H2881">
        <f t="shared" ca="1" si="44"/>
        <v>0.71596220923032905</v>
      </c>
      <c r="I2881" t="b">
        <v>1</v>
      </c>
    </row>
    <row r="2882" spans="1:9" x14ac:dyDescent="0.3">
      <c r="A2882" t="s">
        <v>8647</v>
      </c>
      <c r="B2882" t="s">
        <v>8648</v>
      </c>
      <c r="C2882" t="s">
        <v>8649</v>
      </c>
      <c r="D2882">
        <v>-5.9757190000000002E-2</v>
      </c>
      <c r="E2882">
        <v>0.98553259999999998</v>
      </c>
      <c r="F2882">
        <v>0</v>
      </c>
      <c r="G2882">
        <v>30.186520000000002</v>
      </c>
      <c r="H2882">
        <f t="shared" ca="1" si="44"/>
        <v>0.14995569696039135</v>
      </c>
      <c r="I2882" t="b">
        <v>1</v>
      </c>
    </row>
    <row r="2883" spans="1:9" x14ac:dyDescent="0.3">
      <c r="A2883" t="s">
        <v>8650</v>
      </c>
      <c r="B2883" t="s">
        <v>8651</v>
      </c>
      <c r="C2883" t="s">
        <v>8652</v>
      </c>
      <c r="D2883">
        <v>0</v>
      </c>
      <c r="E2883">
        <v>0.98553259999999998</v>
      </c>
      <c r="F2883">
        <v>0</v>
      </c>
      <c r="G2883">
        <v>30.18655</v>
      </c>
      <c r="H2883">
        <f t="shared" ref="H2883:H2946" ca="1" si="45">RAND()</f>
        <v>0.93772592207391958</v>
      </c>
      <c r="I2883" t="b">
        <v>0</v>
      </c>
    </row>
    <row r="2884" spans="1:9" x14ac:dyDescent="0.3">
      <c r="A2884" t="s">
        <v>8653</v>
      </c>
      <c r="B2884" t="s">
        <v>8654</v>
      </c>
      <c r="C2884" t="s">
        <v>8655</v>
      </c>
      <c r="D2884">
        <v>0</v>
      </c>
      <c r="E2884">
        <v>0.98553259999999998</v>
      </c>
      <c r="F2884">
        <v>0</v>
      </c>
      <c r="G2884">
        <v>30.18638</v>
      </c>
      <c r="H2884">
        <f t="shared" ca="1" si="45"/>
        <v>0.96638542240456937</v>
      </c>
      <c r="I2884" t="b">
        <v>0</v>
      </c>
    </row>
    <row r="2885" spans="1:9" x14ac:dyDescent="0.3">
      <c r="A2885" t="s">
        <v>8656</v>
      </c>
      <c r="B2885" t="s">
        <v>8657</v>
      </c>
      <c r="C2885" t="s">
        <v>8658</v>
      </c>
      <c r="D2885">
        <v>0</v>
      </c>
      <c r="E2885">
        <v>0.98553259999999998</v>
      </c>
      <c r="F2885">
        <v>0</v>
      </c>
      <c r="G2885">
        <v>30.18656</v>
      </c>
      <c r="H2885">
        <f t="shared" ca="1" si="45"/>
        <v>9.4347098698366993E-2</v>
      </c>
      <c r="I2885" t="b">
        <v>0</v>
      </c>
    </row>
    <row r="2886" spans="1:9" x14ac:dyDescent="0.3">
      <c r="A2886" t="s">
        <v>8659</v>
      </c>
      <c r="B2886" t="s">
        <v>8660</v>
      </c>
      <c r="C2886" t="s">
        <v>8661</v>
      </c>
      <c r="D2886">
        <v>0</v>
      </c>
      <c r="E2886">
        <v>0.98553259999999998</v>
      </c>
      <c r="F2886">
        <v>0</v>
      </c>
      <c r="G2886">
        <v>30.186620000000001</v>
      </c>
      <c r="H2886">
        <f t="shared" ca="1" si="45"/>
        <v>0.94885521423541441</v>
      </c>
      <c r="I2886" t="b">
        <v>1</v>
      </c>
    </row>
    <row r="2887" spans="1:9" x14ac:dyDescent="0.3">
      <c r="A2887" t="s">
        <v>8662</v>
      </c>
      <c r="B2887" t="s">
        <v>8663</v>
      </c>
      <c r="C2887" t="s">
        <v>8664</v>
      </c>
      <c r="D2887">
        <v>0</v>
      </c>
      <c r="E2887">
        <v>0.98553259999999998</v>
      </c>
      <c r="F2887">
        <v>0</v>
      </c>
      <c r="G2887">
        <v>30.186669999999999</v>
      </c>
      <c r="H2887">
        <f t="shared" ca="1" si="45"/>
        <v>0.9863213543227739</v>
      </c>
      <c r="I2887" t="b">
        <v>0</v>
      </c>
    </row>
    <row r="2888" spans="1:9" x14ac:dyDescent="0.3">
      <c r="A2888" t="s">
        <v>8665</v>
      </c>
      <c r="B2888" t="s">
        <v>8666</v>
      </c>
      <c r="C2888" t="s">
        <v>8667</v>
      </c>
      <c r="D2888">
        <v>0</v>
      </c>
      <c r="E2888">
        <v>0.98553259999999998</v>
      </c>
      <c r="F2888">
        <v>0</v>
      </c>
      <c r="G2888">
        <v>30.186640000000001</v>
      </c>
      <c r="H2888">
        <f t="shared" ca="1" si="45"/>
        <v>2.5125279087759522E-2</v>
      </c>
      <c r="I2888" t="b">
        <v>0</v>
      </c>
    </row>
    <row r="2889" spans="1:9" x14ac:dyDescent="0.3">
      <c r="A2889" t="s">
        <v>8668</v>
      </c>
      <c r="B2889" t="s">
        <v>8669</v>
      </c>
      <c r="C2889" t="s">
        <v>8670</v>
      </c>
      <c r="D2889">
        <v>0</v>
      </c>
      <c r="E2889">
        <v>0.98553259999999998</v>
      </c>
      <c r="F2889">
        <v>0</v>
      </c>
      <c r="G2889">
        <v>30.186620000000001</v>
      </c>
      <c r="H2889">
        <f t="shared" ca="1" si="45"/>
        <v>0.63079767303070799</v>
      </c>
      <c r="I2889" t="b">
        <v>0</v>
      </c>
    </row>
    <row r="2890" spans="1:9" x14ac:dyDescent="0.3">
      <c r="A2890" t="s">
        <v>8671</v>
      </c>
      <c r="B2890" t="s">
        <v>8672</v>
      </c>
      <c r="C2890" t="s">
        <v>8673</v>
      </c>
      <c r="D2890">
        <v>0</v>
      </c>
      <c r="E2890">
        <v>0.98553259999999998</v>
      </c>
      <c r="F2890">
        <v>0</v>
      </c>
      <c r="G2890">
        <v>30.186610000000002</v>
      </c>
      <c r="H2890">
        <f t="shared" ca="1" si="45"/>
        <v>0.33074705452664332</v>
      </c>
      <c r="I2890" t="b">
        <v>0</v>
      </c>
    </row>
    <row r="2891" spans="1:9" x14ac:dyDescent="0.3">
      <c r="A2891" t="s">
        <v>8674</v>
      </c>
      <c r="B2891" t="s">
        <v>8675</v>
      </c>
      <c r="C2891" t="s">
        <v>8676</v>
      </c>
      <c r="D2891">
        <v>2.348577E-2</v>
      </c>
      <c r="E2891">
        <v>0.98553259999999998</v>
      </c>
      <c r="F2891">
        <v>0</v>
      </c>
      <c r="G2891">
        <v>30.186530000000001</v>
      </c>
      <c r="H2891">
        <f t="shared" ca="1" si="45"/>
        <v>0.66600435300306848</v>
      </c>
      <c r="I2891" t="b">
        <v>1</v>
      </c>
    </row>
    <row r="2892" spans="1:9" x14ac:dyDescent="0.3">
      <c r="A2892" t="s">
        <v>8677</v>
      </c>
      <c r="B2892" t="s">
        <v>8678</v>
      </c>
      <c r="C2892" t="s">
        <v>8679</v>
      </c>
      <c r="D2892">
        <v>2.348577E-2</v>
      </c>
      <c r="E2892">
        <v>0.98553259999999998</v>
      </c>
      <c r="F2892">
        <v>0</v>
      </c>
      <c r="G2892">
        <v>30.18657</v>
      </c>
      <c r="H2892">
        <f t="shared" ca="1" si="45"/>
        <v>9.8293278064071732E-2</v>
      </c>
      <c r="I2892" t="b">
        <v>1</v>
      </c>
    </row>
    <row r="2893" spans="1:9" x14ac:dyDescent="0.3">
      <c r="A2893" t="s">
        <v>8680</v>
      </c>
      <c r="B2893" t="s">
        <v>8681</v>
      </c>
      <c r="C2893" t="s">
        <v>8682</v>
      </c>
      <c r="D2893">
        <v>4.2622840000000002E-2</v>
      </c>
      <c r="E2893">
        <v>0.98553259999999998</v>
      </c>
      <c r="F2893">
        <v>0</v>
      </c>
      <c r="G2893">
        <v>30.186340000000001</v>
      </c>
      <c r="H2893">
        <f t="shared" ca="1" si="45"/>
        <v>0.29885720083325107</v>
      </c>
      <c r="I2893" t="b">
        <v>1</v>
      </c>
    </row>
    <row r="2894" spans="1:9" x14ac:dyDescent="0.3">
      <c r="A2894" t="s">
        <v>8683</v>
      </c>
      <c r="B2894" t="s">
        <v>8684</v>
      </c>
      <c r="C2894" t="s">
        <v>8685</v>
      </c>
      <c r="D2894">
        <v>7.1328440000000007E-2</v>
      </c>
      <c r="E2894">
        <v>0.98553259999999998</v>
      </c>
      <c r="F2894">
        <v>0</v>
      </c>
      <c r="G2894">
        <v>30.185880000000001</v>
      </c>
      <c r="H2894">
        <f t="shared" ca="1" si="45"/>
        <v>7.0737209413350266E-2</v>
      </c>
      <c r="I2894" t="b">
        <v>1</v>
      </c>
    </row>
    <row r="2895" spans="1:9" x14ac:dyDescent="0.3">
      <c r="A2895" t="s">
        <v>8686</v>
      </c>
      <c r="B2895" t="s">
        <v>8687</v>
      </c>
      <c r="C2895" t="s">
        <v>8688</v>
      </c>
      <c r="D2895">
        <v>0.23399349999999999</v>
      </c>
      <c r="E2895">
        <v>0.98553259999999998</v>
      </c>
      <c r="F2895">
        <v>0</v>
      </c>
      <c r="G2895">
        <v>30.175689999999999</v>
      </c>
      <c r="H2895">
        <f t="shared" ca="1" si="45"/>
        <v>0.20807764932610484</v>
      </c>
      <c r="I2895" t="b">
        <v>1</v>
      </c>
    </row>
    <row r="2896" spans="1:9" x14ac:dyDescent="0.3">
      <c r="A2896" t="s">
        <v>8689</v>
      </c>
      <c r="B2896" t="s">
        <v>8690</v>
      </c>
      <c r="C2896" t="s">
        <v>8691</v>
      </c>
      <c r="D2896">
        <v>0.23399349999999999</v>
      </c>
      <c r="E2896">
        <v>0.98553259999999998</v>
      </c>
      <c r="F2896">
        <v>0</v>
      </c>
      <c r="G2896">
        <v>30.18141</v>
      </c>
      <c r="H2896">
        <f t="shared" ca="1" si="45"/>
        <v>0.19238719829406625</v>
      </c>
      <c r="I2896" t="b">
        <v>1</v>
      </c>
    </row>
    <row r="2897" spans="1:9" x14ac:dyDescent="0.3">
      <c r="A2897" t="s">
        <v>8692</v>
      </c>
      <c r="B2897" t="s">
        <v>8693</v>
      </c>
      <c r="C2897" t="s">
        <v>8694</v>
      </c>
      <c r="D2897">
        <v>0.22442500000000001</v>
      </c>
      <c r="E2897">
        <v>0.98553259999999998</v>
      </c>
      <c r="F2897">
        <v>0</v>
      </c>
      <c r="G2897">
        <v>30.184229999999999</v>
      </c>
      <c r="H2897">
        <f t="shared" ca="1" si="45"/>
        <v>0.33262960767839944</v>
      </c>
      <c r="I2897" t="b">
        <v>1</v>
      </c>
    </row>
    <row r="2898" spans="1:9" x14ac:dyDescent="0.3">
      <c r="A2898" t="s">
        <v>8695</v>
      </c>
      <c r="B2898" t="s">
        <v>8696</v>
      </c>
      <c r="C2898" t="s">
        <v>8697</v>
      </c>
      <c r="D2898">
        <v>0</v>
      </c>
      <c r="E2898">
        <v>0.98553259999999998</v>
      </c>
      <c r="F2898">
        <v>0</v>
      </c>
      <c r="G2898">
        <v>30.184200000000001</v>
      </c>
      <c r="H2898">
        <f t="shared" ca="1" si="45"/>
        <v>0.26918919797350371</v>
      </c>
      <c r="I2898" t="b">
        <v>0</v>
      </c>
    </row>
    <row r="2899" spans="1:9" x14ac:dyDescent="0.3">
      <c r="A2899" t="s">
        <v>8698</v>
      </c>
      <c r="B2899" t="s">
        <v>8699</v>
      </c>
      <c r="C2899" t="s">
        <v>8700</v>
      </c>
      <c r="D2899">
        <v>0</v>
      </c>
      <c r="E2899">
        <v>0.98553259999999998</v>
      </c>
      <c r="F2899">
        <v>0</v>
      </c>
      <c r="G2899">
        <v>30.186350000000001</v>
      </c>
      <c r="H2899">
        <f t="shared" ca="1" si="45"/>
        <v>0.77110529336343092</v>
      </c>
      <c r="I2899" t="b">
        <v>0</v>
      </c>
    </row>
    <row r="2900" spans="1:9" x14ac:dyDescent="0.3">
      <c r="A2900" t="s">
        <v>8701</v>
      </c>
      <c r="B2900" t="s">
        <v>8702</v>
      </c>
      <c r="C2900" t="s">
        <v>8703</v>
      </c>
      <c r="D2900">
        <v>0</v>
      </c>
      <c r="E2900">
        <v>0.98553259999999998</v>
      </c>
      <c r="F2900">
        <v>0</v>
      </c>
      <c r="G2900">
        <v>30.186620000000001</v>
      </c>
      <c r="H2900">
        <f t="shared" ca="1" si="45"/>
        <v>0.97986546849568246</v>
      </c>
      <c r="I2900" t="b">
        <v>0</v>
      </c>
    </row>
    <row r="2901" spans="1:9" x14ac:dyDescent="0.3">
      <c r="A2901" t="s">
        <v>8704</v>
      </c>
      <c r="B2901" t="s">
        <v>8705</v>
      </c>
      <c r="C2901" t="s">
        <v>8706</v>
      </c>
      <c r="D2901">
        <v>0</v>
      </c>
      <c r="E2901">
        <v>0.98553259999999998</v>
      </c>
      <c r="F2901">
        <v>0</v>
      </c>
      <c r="G2901">
        <v>30.186699999999998</v>
      </c>
      <c r="H2901">
        <f t="shared" ca="1" si="45"/>
        <v>0.53510666872572976</v>
      </c>
      <c r="I2901" t="b">
        <v>0</v>
      </c>
    </row>
    <row r="2902" spans="1:9" x14ac:dyDescent="0.3">
      <c r="A2902" t="s">
        <v>8707</v>
      </c>
      <c r="B2902" t="s">
        <v>8708</v>
      </c>
      <c r="C2902" t="s">
        <v>8709</v>
      </c>
      <c r="D2902">
        <v>0</v>
      </c>
      <c r="E2902">
        <v>0.98553259999999998</v>
      </c>
      <c r="F2902">
        <v>0</v>
      </c>
      <c r="G2902">
        <v>30.186640000000001</v>
      </c>
      <c r="H2902">
        <f t="shared" ca="1" si="45"/>
        <v>0.88609072978649417</v>
      </c>
      <c r="I2902" t="b">
        <v>0</v>
      </c>
    </row>
    <row r="2903" spans="1:9" x14ac:dyDescent="0.3">
      <c r="A2903" t="s">
        <v>8710</v>
      </c>
      <c r="B2903" t="s">
        <v>8711</v>
      </c>
      <c r="C2903" t="s">
        <v>8712</v>
      </c>
      <c r="D2903">
        <v>0</v>
      </c>
      <c r="E2903">
        <v>0.98553259999999998</v>
      </c>
      <c r="F2903">
        <v>0</v>
      </c>
      <c r="G2903">
        <v>30.186620000000001</v>
      </c>
      <c r="H2903">
        <f t="shared" ca="1" si="45"/>
        <v>0.93908329104898847</v>
      </c>
      <c r="I2903" t="b">
        <v>1</v>
      </c>
    </row>
    <row r="2904" spans="1:9" x14ac:dyDescent="0.3">
      <c r="A2904" t="s">
        <v>8713</v>
      </c>
      <c r="B2904" t="s">
        <v>8714</v>
      </c>
      <c r="C2904" t="s">
        <v>8715</v>
      </c>
      <c r="D2904">
        <v>0</v>
      </c>
      <c r="E2904">
        <v>0.98553259999999998</v>
      </c>
      <c r="F2904">
        <v>0</v>
      </c>
      <c r="G2904">
        <v>30.186620000000001</v>
      </c>
      <c r="H2904">
        <f t="shared" ca="1" si="45"/>
        <v>0.15250722357011681</v>
      </c>
      <c r="I2904" t="b">
        <v>0</v>
      </c>
    </row>
    <row r="2905" spans="1:9" x14ac:dyDescent="0.3">
      <c r="A2905" t="s">
        <v>8716</v>
      </c>
      <c r="B2905" t="s">
        <v>8717</v>
      </c>
      <c r="C2905" t="s">
        <v>8718</v>
      </c>
      <c r="D2905">
        <v>0</v>
      </c>
      <c r="E2905">
        <v>0.98553259999999998</v>
      </c>
      <c r="F2905">
        <v>0</v>
      </c>
      <c r="G2905">
        <v>30.186630000000001</v>
      </c>
      <c r="H2905">
        <f t="shared" ca="1" si="45"/>
        <v>0.64539280992693648</v>
      </c>
      <c r="I2905" t="b">
        <v>0</v>
      </c>
    </row>
    <row r="2906" spans="1:9" x14ac:dyDescent="0.3">
      <c r="A2906" t="s">
        <v>8719</v>
      </c>
      <c r="B2906" t="s">
        <v>8720</v>
      </c>
      <c r="C2906" t="s">
        <v>8721</v>
      </c>
      <c r="D2906">
        <v>0</v>
      </c>
      <c r="E2906">
        <v>0.98553259999999998</v>
      </c>
      <c r="F2906">
        <v>0</v>
      </c>
      <c r="G2906">
        <v>30.186620000000001</v>
      </c>
      <c r="H2906">
        <f t="shared" ca="1" si="45"/>
        <v>0.74721720612597819</v>
      </c>
      <c r="I2906" t="b">
        <v>0</v>
      </c>
    </row>
    <row r="2907" spans="1:9" x14ac:dyDescent="0.3">
      <c r="A2907" t="s">
        <v>8722</v>
      </c>
      <c r="B2907" t="s">
        <v>8723</v>
      </c>
      <c r="C2907" t="s">
        <v>8724</v>
      </c>
      <c r="D2907">
        <v>0</v>
      </c>
      <c r="E2907">
        <v>0.98553259999999998</v>
      </c>
      <c r="F2907">
        <v>0</v>
      </c>
      <c r="G2907">
        <v>30.18665</v>
      </c>
      <c r="H2907">
        <f t="shared" ca="1" si="45"/>
        <v>0.2780994100052635</v>
      </c>
      <c r="I2907" t="b">
        <v>0</v>
      </c>
    </row>
    <row r="2908" spans="1:9" x14ac:dyDescent="0.3">
      <c r="A2908" t="s">
        <v>8725</v>
      </c>
      <c r="B2908" t="s">
        <v>8726</v>
      </c>
      <c r="C2908" t="s">
        <v>8727</v>
      </c>
      <c r="D2908">
        <v>0</v>
      </c>
      <c r="E2908">
        <v>0.98553259999999998</v>
      </c>
      <c r="F2908">
        <v>0</v>
      </c>
      <c r="G2908">
        <v>30.186630000000001</v>
      </c>
      <c r="H2908">
        <f t="shared" ca="1" si="45"/>
        <v>0.86975626540902895</v>
      </c>
      <c r="I2908" t="b">
        <v>0</v>
      </c>
    </row>
    <row r="2909" spans="1:9" x14ac:dyDescent="0.3">
      <c r="A2909" t="s">
        <v>8728</v>
      </c>
      <c r="B2909" t="s">
        <v>8729</v>
      </c>
      <c r="C2909" t="s">
        <v>8730</v>
      </c>
      <c r="D2909">
        <v>0</v>
      </c>
      <c r="E2909">
        <v>0.98553259999999998</v>
      </c>
      <c r="F2909">
        <v>0</v>
      </c>
      <c r="G2909">
        <v>30.186640000000001</v>
      </c>
      <c r="H2909">
        <f t="shared" ca="1" si="45"/>
        <v>0.8173838988026878</v>
      </c>
      <c r="I2909" t="b">
        <v>0</v>
      </c>
    </row>
    <row r="2910" spans="1:9" x14ac:dyDescent="0.3">
      <c r="A2910" t="s">
        <v>8731</v>
      </c>
      <c r="B2910" t="s">
        <v>8732</v>
      </c>
      <c r="C2910" t="s">
        <v>8733</v>
      </c>
      <c r="D2910">
        <v>0</v>
      </c>
      <c r="E2910">
        <v>0.98553259999999998</v>
      </c>
      <c r="F2910">
        <v>0</v>
      </c>
      <c r="G2910">
        <v>30.186630000000001</v>
      </c>
      <c r="H2910">
        <f t="shared" ca="1" si="45"/>
        <v>4.7868776713177241E-2</v>
      </c>
      <c r="I2910" t="b">
        <v>0</v>
      </c>
    </row>
    <row r="2911" spans="1:9" x14ac:dyDescent="0.3">
      <c r="A2911" t="s">
        <v>8734</v>
      </c>
      <c r="B2911" t="s">
        <v>8735</v>
      </c>
      <c r="C2911" t="s">
        <v>8736</v>
      </c>
      <c r="D2911">
        <v>0</v>
      </c>
      <c r="E2911">
        <v>0.98553259999999998</v>
      </c>
      <c r="F2911">
        <v>0</v>
      </c>
      <c r="G2911">
        <v>30.18666</v>
      </c>
      <c r="H2911">
        <f t="shared" ca="1" si="45"/>
        <v>0.42431741398082834</v>
      </c>
      <c r="I2911" t="b">
        <v>0</v>
      </c>
    </row>
    <row r="2912" spans="1:9" x14ac:dyDescent="0.3">
      <c r="A2912" t="s">
        <v>8737</v>
      </c>
      <c r="B2912" t="s">
        <v>8738</v>
      </c>
      <c r="C2912" t="s">
        <v>8739</v>
      </c>
      <c r="D2912">
        <v>0</v>
      </c>
      <c r="E2912">
        <v>0.98553259999999998</v>
      </c>
      <c r="F2912">
        <v>0</v>
      </c>
      <c r="G2912">
        <v>30.18665</v>
      </c>
      <c r="H2912">
        <f t="shared" ca="1" si="45"/>
        <v>0.14205798247938428</v>
      </c>
      <c r="I2912" t="b">
        <v>0</v>
      </c>
    </row>
    <row r="2913" spans="1:9" x14ac:dyDescent="0.3">
      <c r="A2913" t="s">
        <v>8740</v>
      </c>
      <c r="B2913" t="s">
        <v>8741</v>
      </c>
      <c r="C2913" t="s">
        <v>8742</v>
      </c>
      <c r="D2913">
        <v>0</v>
      </c>
      <c r="E2913">
        <v>0.98553259999999998</v>
      </c>
      <c r="F2913">
        <v>0</v>
      </c>
      <c r="G2913">
        <v>30.18666</v>
      </c>
      <c r="H2913">
        <f t="shared" ca="1" si="45"/>
        <v>0.58753219539689139</v>
      </c>
      <c r="I2913" t="b">
        <v>0</v>
      </c>
    </row>
    <row r="2914" spans="1:9" x14ac:dyDescent="0.3">
      <c r="A2914" t="s">
        <v>8743</v>
      </c>
      <c r="B2914" t="s">
        <v>8744</v>
      </c>
      <c r="C2914" t="s">
        <v>8745</v>
      </c>
      <c r="D2914">
        <v>0</v>
      </c>
      <c r="E2914">
        <v>0.98553259999999998</v>
      </c>
      <c r="F2914">
        <v>0</v>
      </c>
      <c r="G2914">
        <v>30.186630000000001</v>
      </c>
      <c r="H2914">
        <f t="shared" ca="1" si="45"/>
        <v>0.82998886941233041</v>
      </c>
      <c r="I2914" t="b">
        <v>1</v>
      </c>
    </row>
    <row r="2915" spans="1:9" x14ac:dyDescent="0.3">
      <c r="A2915" t="s">
        <v>8746</v>
      </c>
      <c r="B2915" t="s">
        <v>8747</v>
      </c>
      <c r="C2915" t="s">
        <v>8748</v>
      </c>
      <c r="D2915">
        <v>0</v>
      </c>
      <c r="E2915">
        <v>0.98553259999999998</v>
      </c>
      <c r="F2915">
        <v>0</v>
      </c>
      <c r="G2915">
        <v>30.18665</v>
      </c>
      <c r="H2915">
        <f t="shared" ca="1" si="45"/>
        <v>1.9846315918990665E-2</v>
      </c>
      <c r="I2915" t="b">
        <v>0</v>
      </c>
    </row>
    <row r="2916" spans="1:9" x14ac:dyDescent="0.3">
      <c r="A2916" t="s">
        <v>8749</v>
      </c>
      <c r="B2916" t="s">
        <v>8750</v>
      </c>
      <c r="C2916" t="s">
        <v>8751</v>
      </c>
      <c r="D2916">
        <v>0</v>
      </c>
      <c r="E2916">
        <v>0.98553259999999998</v>
      </c>
      <c r="F2916">
        <v>0</v>
      </c>
      <c r="G2916">
        <v>30.18666</v>
      </c>
      <c r="H2916">
        <f t="shared" ca="1" si="45"/>
        <v>0.50416133486629566</v>
      </c>
      <c r="I2916" t="b">
        <v>1</v>
      </c>
    </row>
    <row r="2917" spans="1:9" x14ac:dyDescent="0.3">
      <c r="A2917" t="s">
        <v>8752</v>
      </c>
      <c r="B2917" t="s">
        <v>8753</v>
      </c>
      <c r="C2917" t="s">
        <v>8754</v>
      </c>
      <c r="D2917">
        <v>0</v>
      </c>
      <c r="E2917">
        <v>0.98553259999999998</v>
      </c>
      <c r="F2917">
        <v>0</v>
      </c>
      <c r="G2917">
        <v>30.186610000000002</v>
      </c>
      <c r="H2917">
        <f t="shared" ca="1" si="45"/>
        <v>0.80912485111233312</v>
      </c>
      <c r="I2917" t="b">
        <v>0</v>
      </c>
    </row>
    <row r="2918" spans="1:9" x14ac:dyDescent="0.3">
      <c r="A2918" t="s">
        <v>8755</v>
      </c>
      <c r="B2918" t="s">
        <v>8756</v>
      </c>
      <c r="C2918" t="s">
        <v>8757</v>
      </c>
      <c r="D2918">
        <v>0</v>
      </c>
      <c r="E2918">
        <v>0.98553259999999998</v>
      </c>
      <c r="F2918">
        <v>0</v>
      </c>
      <c r="G2918">
        <v>30.186640000000001</v>
      </c>
      <c r="H2918">
        <f t="shared" ca="1" si="45"/>
        <v>0.99181432588587126</v>
      </c>
      <c r="I2918" t="b">
        <v>0</v>
      </c>
    </row>
    <row r="2919" spans="1:9" x14ac:dyDescent="0.3">
      <c r="A2919" t="s">
        <v>8758</v>
      </c>
      <c r="B2919" t="s">
        <v>8759</v>
      </c>
      <c r="C2919" t="s">
        <v>8760</v>
      </c>
      <c r="D2919">
        <v>0</v>
      </c>
      <c r="E2919">
        <v>0.98553259999999998</v>
      </c>
      <c r="F2919">
        <v>0</v>
      </c>
      <c r="G2919">
        <v>30.186620000000001</v>
      </c>
      <c r="H2919">
        <f t="shared" ca="1" si="45"/>
        <v>3.9617328433478538E-2</v>
      </c>
      <c r="I2919" t="b">
        <v>0</v>
      </c>
    </row>
    <row r="2920" spans="1:9" x14ac:dyDescent="0.3">
      <c r="A2920" t="s">
        <v>8761</v>
      </c>
      <c r="B2920" t="s">
        <v>8762</v>
      </c>
      <c r="C2920" t="s">
        <v>8763</v>
      </c>
      <c r="D2920">
        <v>0</v>
      </c>
      <c r="E2920">
        <v>0.98553259999999998</v>
      </c>
      <c r="F2920">
        <v>0</v>
      </c>
      <c r="G2920">
        <v>30.18665</v>
      </c>
      <c r="H2920">
        <f t="shared" ca="1" si="45"/>
        <v>0.11222577658643484</v>
      </c>
      <c r="I2920" t="b">
        <v>0</v>
      </c>
    </row>
    <row r="2921" spans="1:9" x14ac:dyDescent="0.3">
      <c r="A2921" t="s">
        <v>8764</v>
      </c>
      <c r="B2921" t="s">
        <v>8765</v>
      </c>
      <c r="C2921" t="s">
        <v>8766</v>
      </c>
      <c r="D2921">
        <v>0</v>
      </c>
      <c r="E2921">
        <v>0.98553259999999998</v>
      </c>
      <c r="F2921">
        <v>0</v>
      </c>
      <c r="G2921">
        <v>30.18665</v>
      </c>
      <c r="H2921">
        <f t="shared" ca="1" si="45"/>
        <v>0.75903143825239661</v>
      </c>
      <c r="I2921" t="b">
        <v>0</v>
      </c>
    </row>
    <row r="2922" spans="1:9" x14ac:dyDescent="0.3">
      <c r="A2922" t="s">
        <v>8767</v>
      </c>
      <c r="B2922" t="s">
        <v>8768</v>
      </c>
      <c r="C2922" t="s">
        <v>8769</v>
      </c>
      <c r="D2922">
        <v>0</v>
      </c>
      <c r="E2922">
        <v>0.98553259999999998</v>
      </c>
      <c r="F2922">
        <v>0</v>
      </c>
      <c r="G2922">
        <v>30.18665</v>
      </c>
      <c r="H2922">
        <f t="shared" ca="1" si="45"/>
        <v>0.33425395170394123</v>
      </c>
      <c r="I2922" t="b">
        <v>0</v>
      </c>
    </row>
    <row r="2923" spans="1:9" x14ac:dyDescent="0.3">
      <c r="A2923" t="s">
        <v>8770</v>
      </c>
      <c r="B2923" t="s">
        <v>8771</v>
      </c>
      <c r="C2923" t="s">
        <v>8772</v>
      </c>
      <c r="D2923">
        <v>5.2191370000000001E-2</v>
      </c>
      <c r="E2923">
        <v>0.98553259999999998</v>
      </c>
      <c r="F2923">
        <v>0</v>
      </c>
      <c r="G2923">
        <v>30.185919999999999</v>
      </c>
      <c r="H2923">
        <f t="shared" ca="1" si="45"/>
        <v>0.36935861908515355</v>
      </c>
      <c r="I2923" t="b">
        <v>1</v>
      </c>
    </row>
    <row r="2924" spans="1:9" x14ac:dyDescent="0.3">
      <c r="A2924" t="s">
        <v>8773</v>
      </c>
      <c r="B2924" t="s">
        <v>8774</v>
      </c>
      <c r="C2924" t="s">
        <v>8775</v>
      </c>
      <c r="D2924">
        <v>9.0465500000000004E-2</v>
      </c>
      <c r="E2924">
        <v>0.98553259999999998</v>
      </c>
      <c r="F2924">
        <v>0</v>
      </c>
      <c r="G2924">
        <v>30.18507</v>
      </c>
      <c r="H2924">
        <f t="shared" ca="1" si="45"/>
        <v>0.28731537954929742</v>
      </c>
      <c r="I2924" t="b">
        <v>1</v>
      </c>
    </row>
    <row r="2925" spans="1:9" x14ac:dyDescent="0.3">
      <c r="A2925" t="s">
        <v>8776</v>
      </c>
      <c r="B2925" t="s">
        <v>8777</v>
      </c>
      <c r="C2925" t="s">
        <v>8778</v>
      </c>
      <c r="D2925">
        <v>0.12873960000000001</v>
      </c>
      <c r="E2925">
        <v>0.98553259999999998</v>
      </c>
      <c r="F2925">
        <v>0</v>
      </c>
      <c r="G2925">
        <v>30.18458</v>
      </c>
      <c r="H2925">
        <f t="shared" ca="1" si="45"/>
        <v>0.31237998736810846</v>
      </c>
      <c r="I2925" t="b">
        <v>1</v>
      </c>
    </row>
    <row r="2926" spans="1:9" x14ac:dyDescent="0.3">
      <c r="A2926" t="s">
        <v>8779</v>
      </c>
      <c r="B2926" t="s">
        <v>8780</v>
      </c>
      <c r="C2926" t="s">
        <v>8781</v>
      </c>
      <c r="D2926">
        <v>0.12873960000000001</v>
      </c>
      <c r="E2926">
        <v>0.98553259999999998</v>
      </c>
      <c r="F2926">
        <v>0</v>
      </c>
      <c r="G2926">
        <v>30.185600000000001</v>
      </c>
      <c r="H2926">
        <f t="shared" ca="1" si="45"/>
        <v>0.54024393002506021</v>
      </c>
      <c r="I2926" t="b">
        <v>1</v>
      </c>
    </row>
    <row r="2927" spans="1:9" x14ac:dyDescent="0.3">
      <c r="A2927" t="s">
        <v>8782</v>
      </c>
      <c r="B2927" t="s">
        <v>8783</v>
      </c>
      <c r="C2927" t="s">
        <v>8784</v>
      </c>
      <c r="D2927">
        <v>0.12873960000000001</v>
      </c>
      <c r="E2927">
        <v>0.98553259999999998</v>
      </c>
      <c r="F2927">
        <v>0</v>
      </c>
      <c r="G2927">
        <v>30.18591</v>
      </c>
      <c r="H2927">
        <f t="shared" ca="1" si="45"/>
        <v>4.1442434777344328E-2</v>
      </c>
      <c r="I2927" t="b">
        <v>1</v>
      </c>
    </row>
    <row r="2928" spans="1:9" x14ac:dyDescent="0.3">
      <c r="A2928" t="s">
        <v>8785</v>
      </c>
      <c r="B2928" t="s">
        <v>8786</v>
      </c>
      <c r="C2928" t="s">
        <v>8787</v>
      </c>
      <c r="D2928">
        <v>7.1328440000000007E-2</v>
      </c>
      <c r="E2928">
        <v>0.98553259999999998</v>
      </c>
      <c r="F2928">
        <v>0</v>
      </c>
      <c r="G2928">
        <v>30.187190000000001</v>
      </c>
      <c r="H2928">
        <f t="shared" ca="1" si="45"/>
        <v>0.91472283749769345</v>
      </c>
      <c r="I2928" t="b">
        <v>1</v>
      </c>
    </row>
    <row r="2929" spans="1:9" x14ac:dyDescent="0.3">
      <c r="A2929" t="s">
        <v>8788</v>
      </c>
      <c r="B2929" t="s">
        <v>8789</v>
      </c>
      <c r="C2929" t="s">
        <v>8790</v>
      </c>
      <c r="D2929">
        <v>0</v>
      </c>
      <c r="E2929">
        <v>0.98553259999999998</v>
      </c>
      <c r="F2929">
        <v>0</v>
      </c>
      <c r="G2929">
        <v>30.186430000000001</v>
      </c>
      <c r="H2929">
        <f t="shared" ca="1" si="45"/>
        <v>0.10620913375062579</v>
      </c>
      <c r="I2929" t="b">
        <v>0</v>
      </c>
    </row>
    <row r="2930" spans="1:9" x14ac:dyDescent="0.3">
      <c r="A2930" t="s">
        <v>8791</v>
      </c>
      <c r="B2930" t="s">
        <v>8792</v>
      </c>
      <c r="C2930" t="s">
        <v>8793</v>
      </c>
      <c r="D2930">
        <v>0</v>
      </c>
      <c r="E2930">
        <v>0.98553259999999998</v>
      </c>
      <c r="F2930">
        <v>0</v>
      </c>
      <c r="G2930">
        <v>30.186640000000001</v>
      </c>
      <c r="H2930">
        <f t="shared" ca="1" si="45"/>
        <v>0.82496361547143304</v>
      </c>
      <c r="I2930" t="b">
        <v>0</v>
      </c>
    </row>
    <row r="2931" spans="1:9" x14ac:dyDescent="0.3">
      <c r="A2931" t="s">
        <v>8794</v>
      </c>
      <c r="B2931" t="s">
        <v>8795</v>
      </c>
      <c r="C2931" t="s">
        <v>8796</v>
      </c>
      <c r="D2931">
        <v>0</v>
      </c>
      <c r="E2931">
        <v>0.98553259999999998</v>
      </c>
      <c r="F2931">
        <v>0</v>
      </c>
      <c r="G2931">
        <v>30.186630000000001</v>
      </c>
      <c r="H2931">
        <f t="shared" ca="1" si="45"/>
        <v>0.92601473488689234</v>
      </c>
      <c r="I2931" t="b">
        <v>0</v>
      </c>
    </row>
    <row r="2932" spans="1:9" x14ac:dyDescent="0.3">
      <c r="A2932" t="s">
        <v>8797</v>
      </c>
      <c r="B2932" t="s">
        <v>8798</v>
      </c>
      <c r="C2932" t="s">
        <v>8799</v>
      </c>
      <c r="D2932">
        <v>0</v>
      </c>
      <c r="E2932">
        <v>0.98553259999999998</v>
      </c>
      <c r="F2932">
        <v>0</v>
      </c>
      <c r="G2932">
        <v>30.186640000000001</v>
      </c>
      <c r="H2932">
        <f t="shared" ca="1" si="45"/>
        <v>0.54086063086423031</v>
      </c>
      <c r="I2932" t="b">
        <v>0</v>
      </c>
    </row>
    <row r="2933" spans="1:9" x14ac:dyDescent="0.3">
      <c r="A2933" t="s">
        <v>8800</v>
      </c>
      <c r="B2933" t="s">
        <v>8801</v>
      </c>
      <c r="C2933" t="s">
        <v>8802</v>
      </c>
      <c r="D2933">
        <v>0</v>
      </c>
      <c r="E2933">
        <v>0.98553259999999998</v>
      </c>
      <c r="F2933">
        <v>0</v>
      </c>
      <c r="G2933">
        <v>30.18665</v>
      </c>
      <c r="H2933">
        <f t="shared" ca="1" si="45"/>
        <v>0.96144365540855281</v>
      </c>
      <c r="I2933" t="b">
        <v>0</v>
      </c>
    </row>
    <row r="2934" spans="1:9" x14ac:dyDescent="0.3">
      <c r="A2934" t="s">
        <v>8803</v>
      </c>
      <c r="B2934" t="s">
        <v>8804</v>
      </c>
      <c r="C2934" t="s">
        <v>8805</v>
      </c>
      <c r="D2934">
        <v>0</v>
      </c>
      <c r="E2934">
        <v>0.98553259999999998</v>
      </c>
      <c r="F2934">
        <v>0</v>
      </c>
      <c r="G2934">
        <v>30.186620000000001</v>
      </c>
      <c r="H2934">
        <f t="shared" ca="1" si="45"/>
        <v>0.17116567297362051</v>
      </c>
      <c r="I2934" t="b">
        <v>0</v>
      </c>
    </row>
    <row r="2935" spans="1:9" x14ac:dyDescent="0.3">
      <c r="A2935" t="s">
        <v>8806</v>
      </c>
      <c r="B2935" t="s">
        <v>8807</v>
      </c>
      <c r="C2935" t="s">
        <v>8808</v>
      </c>
      <c r="D2935">
        <v>0</v>
      </c>
      <c r="E2935">
        <v>0.98553259999999998</v>
      </c>
      <c r="F2935">
        <v>0</v>
      </c>
      <c r="G2935">
        <v>30.186640000000001</v>
      </c>
      <c r="H2935">
        <f t="shared" ca="1" si="45"/>
        <v>0.16715147711601386</v>
      </c>
      <c r="I2935" t="b">
        <v>0</v>
      </c>
    </row>
    <row r="2936" spans="1:9" x14ac:dyDescent="0.3">
      <c r="A2936" t="s">
        <v>8809</v>
      </c>
      <c r="B2936" t="s">
        <v>8810</v>
      </c>
      <c r="C2936" t="s">
        <v>8811</v>
      </c>
      <c r="D2936">
        <v>0</v>
      </c>
      <c r="E2936">
        <v>0.98553259999999998</v>
      </c>
      <c r="F2936">
        <v>0</v>
      </c>
      <c r="G2936">
        <v>30.186630000000001</v>
      </c>
      <c r="H2936">
        <f t="shared" ca="1" si="45"/>
        <v>0.63627197097347343</v>
      </c>
      <c r="I2936" t="b">
        <v>0</v>
      </c>
    </row>
    <row r="2937" spans="1:9" x14ac:dyDescent="0.3">
      <c r="A2937" t="s">
        <v>8812</v>
      </c>
      <c r="B2937" t="s">
        <v>8813</v>
      </c>
      <c r="C2937" t="s">
        <v>8814</v>
      </c>
      <c r="D2937">
        <v>-2.791043E-3</v>
      </c>
      <c r="E2937">
        <v>0.98553259999999998</v>
      </c>
      <c r="F2937">
        <v>0</v>
      </c>
      <c r="G2937">
        <v>30.18665</v>
      </c>
      <c r="H2937">
        <f t="shared" ca="1" si="45"/>
        <v>0.90344647974878567</v>
      </c>
      <c r="I2937" t="b">
        <v>1</v>
      </c>
    </row>
    <row r="2938" spans="1:9" x14ac:dyDescent="0.3">
      <c r="A2938" t="s">
        <v>8815</v>
      </c>
      <c r="B2938" t="s">
        <v>8816</v>
      </c>
      <c r="C2938" t="s">
        <v>8817</v>
      </c>
      <c r="D2938">
        <v>-2.791043E-3</v>
      </c>
      <c r="E2938">
        <v>0.98553259999999998</v>
      </c>
      <c r="F2938">
        <v>0</v>
      </c>
      <c r="G2938">
        <v>30.186640000000001</v>
      </c>
      <c r="H2938">
        <f t="shared" ca="1" si="45"/>
        <v>0.81265039190223876</v>
      </c>
      <c r="I2938" t="b">
        <v>1</v>
      </c>
    </row>
    <row r="2939" spans="1:9" x14ac:dyDescent="0.3">
      <c r="A2939" t="s">
        <v>8818</v>
      </c>
      <c r="B2939" t="s">
        <v>8819</v>
      </c>
      <c r="C2939" t="s">
        <v>8820</v>
      </c>
      <c r="D2939">
        <v>-2.791043E-3</v>
      </c>
      <c r="E2939">
        <v>0.98553259999999998</v>
      </c>
      <c r="F2939">
        <v>0</v>
      </c>
      <c r="G2939">
        <v>30.186640000000001</v>
      </c>
      <c r="H2939">
        <f t="shared" ca="1" si="45"/>
        <v>0.20030801308235613</v>
      </c>
      <c r="I2939" t="b">
        <v>1</v>
      </c>
    </row>
    <row r="2940" spans="1:9" x14ac:dyDescent="0.3">
      <c r="A2940" t="s">
        <v>8821</v>
      </c>
      <c r="B2940" t="s">
        <v>8822</v>
      </c>
      <c r="C2940" t="s">
        <v>8823</v>
      </c>
      <c r="D2940">
        <v>-2.791043E-3</v>
      </c>
      <c r="E2940">
        <v>0.98553259999999998</v>
      </c>
      <c r="F2940">
        <v>0</v>
      </c>
      <c r="G2940">
        <v>30.186720000000001</v>
      </c>
      <c r="H2940">
        <f t="shared" ca="1" si="45"/>
        <v>0.2902731299766953</v>
      </c>
      <c r="I2940" t="b">
        <v>1</v>
      </c>
    </row>
    <row r="2941" spans="1:9" x14ac:dyDescent="0.3">
      <c r="A2941" t="s">
        <v>8824</v>
      </c>
      <c r="B2941" t="s">
        <v>8825</v>
      </c>
      <c r="C2941" t="s">
        <v>8826</v>
      </c>
      <c r="D2941">
        <v>-2.791043E-3</v>
      </c>
      <c r="E2941">
        <v>0.98553259999999998</v>
      </c>
      <c r="F2941">
        <v>0</v>
      </c>
      <c r="G2941">
        <v>30.186610000000002</v>
      </c>
      <c r="H2941">
        <f t="shared" ca="1" si="45"/>
        <v>0.47719789345903585</v>
      </c>
      <c r="I2941" t="b">
        <v>1</v>
      </c>
    </row>
    <row r="2942" spans="1:9" x14ac:dyDescent="0.3">
      <c r="A2942" t="s">
        <v>8827</v>
      </c>
      <c r="B2942" t="s">
        <v>8828</v>
      </c>
      <c r="C2942" t="s">
        <v>8829</v>
      </c>
      <c r="D2942">
        <v>-2.791043E-3</v>
      </c>
      <c r="E2942">
        <v>0.98553259999999998</v>
      </c>
      <c r="F2942">
        <v>0</v>
      </c>
      <c r="G2942">
        <v>30.186720000000001</v>
      </c>
      <c r="H2942">
        <f t="shared" ca="1" si="45"/>
        <v>0.14260331620647748</v>
      </c>
      <c r="I2942" t="b">
        <v>1</v>
      </c>
    </row>
    <row r="2943" spans="1:9" x14ac:dyDescent="0.3">
      <c r="A2943" t="s">
        <v>8830</v>
      </c>
      <c r="B2943" t="s">
        <v>8831</v>
      </c>
      <c r="C2943" t="s">
        <v>8832</v>
      </c>
      <c r="D2943">
        <v>-2.791043E-3</v>
      </c>
      <c r="E2943">
        <v>0.98553259999999998</v>
      </c>
      <c r="F2943">
        <v>0</v>
      </c>
      <c r="G2943">
        <v>30.18665</v>
      </c>
      <c r="H2943">
        <f t="shared" ca="1" si="45"/>
        <v>0.25354652444484826</v>
      </c>
      <c r="I2943" t="b">
        <v>1</v>
      </c>
    </row>
    <row r="2944" spans="1:9" x14ac:dyDescent="0.3">
      <c r="A2944" t="s">
        <v>8833</v>
      </c>
      <c r="B2944" t="s">
        <v>8834</v>
      </c>
      <c r="C2944" t="s">
        <v>8835</v>
      </c>
      <c r="D2944">
        <v>-2.791043E-3</v>
      </c>
      <c r="E2944">
        <v>0.98553259999999998</v>
      </c>
      <c r="F2944">
        <v>0</v>
      </c>
      <c r="G2944">
        <v>30.186610000000002</v>
      </c>
      <c r="H2944">
        <f t="shared" ca="1" si="45"/>
        <v>0.53440038346655483</v>
      </c>
      <c r="I2944" t="b">
        <v>1</v>
      </c>
    </row>
    <row r="2945" spans="1:9" x14ac:dyDescent="0.3">
      <c r="A2945" t="s">
        <v>8836</v>
      </c>
      <c r="B2945" t="s">
        <v>8837</v>
      </c>
      <c r="C2945" t="s">
        <v>8838</v>
      </c>
      <c r="D2945">
        <v>0</v>
      </c>
      <c r="E2945">
        <v>0.98553259999999998</v>
      </c>
      <c r="F2945">
        <v>0</v>
      </c>
      <c r="G2945">
        <v>30.186630000000001</v>
      </c>
      <c r="H2945">
        <f t="shared" ca="1" si="45"/>
        <v>0.73225711412264449</v>
      </c>
      <c r="I2945" t="b">
        <v>0</v>
      </c>
    </row>
    <row r="2946" spans="1:9" x14ac:dyDescent="0.3">
      <c r="A2946" t="s">
        <v>8839</v>
      </c>
      <c r="B2946" t="s">
        <v>8840</v>
      </c>
      <c r="C2946" t="s">
        <v>8841</v>
      </c>
      <c r="D2946">
        <v>0</v>
      </c>
      <c r="E2946">
        <v>0.98553259999999998</v>
      </c>
      <c r="F2946">
        <v>0</v>
      </c>
      <c r="G2946">
        <v>30.18666</v>
      </c>
      <c r="H2946">
        <f t="shared" ca="1" si="45"/>
        <v>0.23255145888289663</v>
      </c>
      <c r="I2946" t="b">
        <v>0</v>
      </c>
    </row>
    <row r="2947" spans="1:9" x14ac:dyDescent="0.3">
      <c r="A2947" t="s">
        <v>8842</v>
      </c>
      <c r="B2947" t="s">
        <v>8843</v>
      </c>
      <c r="C2947" t="s">
        <v>8844</v>
      </c>
      <c r="D2947">
        <v>0</v>
      </c>
      <c r="E2947">
        <v>0.98553259999999998</v>
      </c>
      <c r="F2947">
        <v>0</v>
      </c>
      <c r="G2947">
        <v>30.18665</v>
      </c>
      <c r="H2947">
        <f t="shared" ref="H2947:H3010" ca="1" si="46">RAND()</f>
        <v>0.43146555052384583</v>
      </c>
      <c r="I2947" t="b">
        <v>0</v>
      </c>
    </row>
    <row r="2948" spans="1:9" x14ac:dyDescent="0.3">
      <c r="A2948" t="s">
        <v>8845</v>
      </c>
      <c r="B2948" t="s">
        <v>8846</v>
      </c>
      <c r="C2948" t="s">
        <v>8847</v>
      </c>
      <c r="D2948">
        <v>0</v>
      </c>
      <c r="E2948">
        <v>0.98553259999999998</v>
      </c>
      <c r="F2948">
        <v>0</v>
      </c>
      <c r="G2948">
        <v>30.186620000000001</v>
      </c>
      <c r="H2948">
        <f t="shared" ca="1" si="46"/>
        <v>0.57771260836109495</v>
      </c>
      <c r="I2948" t="b">
        <v>0</v>
      </c>
    </row>
    <row r="2949" spans="1:9" x14ac:dyDescent="0.3">
      <c r="A2949" t="s">
        <v>8848</v>
      </c>
      <c r="B2949" t="s">
        <v>8849</v>
      </c>
      <c r="C2949" t="s">
        <v>8850</v>
      </c>
      <c r="D2949">
        <v>0</v>
      </c>
      <c r="E2949">
        <v>0.98553259999999998</v>
      </c>
      <c r="F2949">
        <v>0</v>
      </c>
      <c r="G2949">
        <v>30.18665</v>
      </c>
      <c r="H2949">
        <f t="shared" ca="1" si="46"/>
        <v>0.7675337986773364</v>
      </c>
      <c r="I2949" t="b">
        <v>0</v>
      </c>
    </row>
    <row r="2950" spans="1:9" x14ac:dyDescent="0.3">
      <c r="A2950" t="s">
        <v>8851</v>
      </c>
      <c r="B2950" t="s">
        <v>8852</v>
      </c>
      <c r="C2950" t="s">
        <v>8853</v>
      </c>
      <c r="D2950">
        <v>0</v>
      </c>
      <c r="E2950">
        <v>0.98553259999999998</v>
      </c>
      <c r="F2950">
        <v>0</v>
      </c>
      <c r="G2950">
        <v>30.186640000000001</v>
      </c>
      <c r="H2950">
        <f t="shared" ca="1" si="46"/>
        <v>0.23230981762608516</v>
      </c>
      <c r="I2950" t="b">
        <v>0</v>
      </c>
    </row>
    <row r="2951" spans="1:9" x14ac:dyDescent="0.3">
      <c r="A2951" t="s">
        <v>8854</v>
      </c>
      <c r="B2951" t="s">
        <v>8855</v>
      </c>
      <c r="C2951" t="s">
        <v>8856</v>
      </c>
      <c r="D2951">
        <v>0</v>
      </c>
      <c r="E2951">
        <v>0.98553259999999998</v>
      </c>
      <c r="F2951">
        <v>0</v>
      </c>
      <c r="G2951">
        <v>30.18665</v>
      </c>
      <c r="H2951">
        <f t="shared" ca="1" si="46"/>
        <v>0.65965245790815497</v>
      </c>
      <c r="I2951" t="b">
        <v>0</v>
      </c>
    </row>
    <row r="2952" spans="1:9" x14ac:dyDescent="0.3">
      <c r="A2952" t="s">
        <v>8857</v>
      </c>
      <c r="B2952" t="s">
        <v>8858</v>
      </c>
      <c r="C2952" t="s">
        <v>8859</v>
      </c>
      <c r="D2952">
        <v>0</v>
      </c>
      <c r="E2952">
        <v>0.98553259999999998</v>
      </c>
      <c r="F2952">
        <v>0</v>
      </c>
      <c r="G2952">
        <v>30.186610000000002</v>
      </c>
      <c r="H2952">
        <f t="shared" ca="1" si="46"/>
        <v>0.96234649400298178</v>
      </c>
      <c r="I2952" t="b">
        <v>0</v>
      </c>
    </row>
    <row r="2953" spans="1:9" x14ac:dyDescent="0.3">
      <c r="A2953" t="s">
        <v>8860</v>
      </c>
      <c r="B2953" t="s">
        <v>8861</v>
      </c>
      <c r="C2953" t="s">
        <v>8862</v>
      </c>
      <c r="D2953">
        <v>0</v>
      </c>
      <c r="E2953">
        <v>0.98553259999999998</v>
      </c>
      <c r="F2953">
        <v>0</v>
      </c>
      <c r="G2953">
        <v>30.186640000000001</v>
      </c>
      <c r="H2953">
        <f t="shared" ca="1" si="46"/>
        <v>0.63172194680661253</v>
      </c>
      <c r="I2953" t="b">
        <v>0</v>
      </c>
    </row>
    <row r="2954" spans="1:9" x14ac:dyDescent="0.3">
      <c r="A2954" t="s">
        <v>8863</v>
      </c>
      <c r="B2954" t="s">
        <v>8864</v>
      </c>
      <c r="C2954" t="s">
        <v>8865</v>
      </c>
      <c r="D2954">
        <v>0</v>
      </c>
      <c r="E2954">
        <v>0.98553259999999998</v>
      </c>
      <c r="F2954">
        <v>0</v>
      </c>
      <c r="G2954">
        <v>30.186710000000001</v>
      </c>
      <c r="H2954">
        <f t="shared" ca="1" si="46"/>
        <v>0.75518657569803382</v>
      </c>
      <c r="I2954" t="b">
        <v>0</v>
      </c>
    </row>
    <row r="2955" spans="1:9" x14ac:dyDescent="0.3">
      <c r="A2955" t="s">
        <v>8866</v>
      </c>
      <c r="B2955" t="s">
        <v>8867</v>
      </c>
      <c r="C2955" t="s">
        <v>8868</v>
      </c>
      <c r="D2955">
        <v>0</v>
      </c>
      <c r="E2955">
        <v>0.98553259999999998</v>
      </c>
      <c r="F2955">
        <v>0</v>
      </c>
      <c r="G2955">
        <v>30.186630000000001</v>
      </c>
      <c r="H2955">
        <f t="shared" ca="1" si="46"/>
        <v>0.43580593695399483</v>
      </c>
      <c r="I2955" t="b">
        <v>1</v>
      </c>
    </row>
    <row r="2956" spans="1:9" x14ac:dyDescent="0.3">
      <c r="A2956" t="s">
        <v>8869</v>
      </c>
      <c r="B2956" t="s">
        <v>8870</v>
      </c>
      <c r="C2956" t="s">
        <v>8871</v>
      </c>
      <c r="D2956">
        <v>0</v>
      </c>
      <c r="E2956">
        <v>0.98553259999999998</v>
      </c>
      <c r="F2956">
        <v>0</v>
      </c>
      <c r="G2956">
        <v>30.18665</v>
      </c>
      <c r="H2956">
        <f t="shared" ca="1" si="46"/>
        <v>0.72221884118514734</v>
      </c>
      <c r="I2956" t="b">
        <v>0</v>
      </c>
    </row>
    <row r="2957" spans="1:9" x14ac:dyDescent="0.3">
      <c r="A2957" t="s">
        <v>8872</v>
      </c>
      <c r="B2957" t="s">
        <v>8873</v>
      </c>
      <c r="C2957" t="s">
        <v>8874</v>
      </c>
      <c r="D2957">
        <v>0</v>
      </c>
      <c r="E2957">
        <v>0.98553259999999998</v>
      </c>
      <c r="F2957">
        <v>0</v>
      </c>
      <c r="G2957">
        <v>30.186630000000001</v>
      </c>
      <c r="H2957">
        <f t="shared" ca="1" si="46"/>
        <v>0.55360523326523936</v>
      </c>
      <c r="I2957" t="b">
        <v>0</v>
      </c>
    </row>
    <row r="2958" spans="1:9" x14ac:dyDescent="0.3">
      <c r="A2958" t="s">
        <v>8875</v>
      </c>
      <c r="B2958" t="s">
        <v>8876</v>
      </c>
      <c r="C2958" t="s">
        <v>8877</v>
      </c>
      <c r="D2958">
        <v>0</v>
      </c>
      <c r="E2958">
        <v>0.98553259999999998</v>
      </c>
      <c r="F2958">
        <v>0</v>
      </c>
      <c r="G2958">
        <v>30.186640000000001</v>
      </c>
      <c r="H2958">
        <f t="shared" ca="1" si="46"/>
        <v>0.78303125601242085</v>
      </c>
      <c r="I2958" t="b">
        <v>0</v>
      </c>
    </row>
    <row r="2959" spans="1:9" x14ac:dyDescent="0.3">
      <c r="A2959" t="s">
        <v>8878</v>
      </c>
      <c r="B2959" t="s">
        <v>8879</v>
      </c>
      <c r="C2959" t="s">
        <v>8880</v>
      </c>
      <c r="D2959">
        <v>0</v>
      </c>
      <c r="E2959">
        <v>0.98553259999999998</v>
      </c>
      <c r="F2959">
        <v>0</v>
      </c>
      <c r="G2959">
        <v>30.186630000000001</v>
      </c>
      <c r="H2959">
        <f t="shared" ca="1" si="46"/>
        <v>6.4153681829324238E-3</v>
      </c>
      <c r="I2959" t="b">
        <v>0</v>
      </c>
    </row>
    <row r="2960" spans="1:9" x14ac:dyDescent="0.3">
      <c r="A2960" t="s">
        <v>8881</v>
      </c>
      <c r="B2960" t="s">
        <v>8882</v>
      </c>
      <c r="C2960" t="s">
        <v>8883</v>
      </c>
      <c r="D2960">
        <v>0</v>
      </c>
      <c r="E2960">
        <v>0.98553259999999998</v>
      </c>
      <c r="F2960">
        <v>0</v>
      </c>
      <c r="G2960">
        <v>30.186620000000001</v>
      </c>
      <c r="H2960">
        <f t="shared" ca="1" si="46"/>
        <v>0.69365051431766866</v>
      </c>
      <c r="I2960" t="b">
        <v>0</v>
      </c>
    </row>
    <row r="2961" spans="1:9" x14ac:dyDescent="0.3">
      <c r="A2961" t="s">
        <v>8884</v>
      </c>
      <c r="B2961" t="s">
        <v>8885</v>
      </c>
      <c r="C2961" t="s">
        <v>8886</v>
      </c>
      <c r="D2961">
        <v>0</v>
      </c>
      <c r="E2961">
        <v>0.98553259999999998</v>
      </c>
      <c r="F2961">
        <v>0</v>
      </c>
      <c r="G2961">
        <v>30.18665</v>
      </c>
      <c r="H2961">
        <f t="shared" ca="1" si="46"/>
        <v>0.66558258327812669</v>
      </c>
      <c r="I2961" t="b">
        <v>1</v>
      </c>
    </row>
    <row r="2962" spans="1:9" x14ac:dyDescent="0.3">
      <c r="A2962" t="s">
        <v>8887</v>
      </c>
      <c r="B2962" t="s">
        <v>8888</v>
      </c>
      <c r="C2962" t="s">
        <v>8889</v>
      </c>
      <c r="D2962">
        <v>0</v>
      </c>
      <c r="E2962">
        <v>0.98553259999999998</v>
      </c>
      <c r="F2962">
        <v>0</v>
      </c>
      <c r="G2962">
        <v>30.18666</v>
      </c>
      <c r="H2962">
        <f t="shared" ca="1" si="46"/>
        <v>3.1319158374712552E-2</v>
      </c>
      <c r="I2962" t="b">
        <v>0</v>
      </c>
    </row>
    <row r="2963" spans="1:9" x14ac:dyDescent="0.3">
      <c r="A2963" t="s">
        <v>8890</v>
      </c>
      <c r="B2963" t="s">
        <v>8891</v>
      </c>
      <c r="C2963" t="s">
        <v>8892</v>
      </c>
      <c r="D2963">
        <v>0</v>
      </c>
      <c r="E2963">
        <v>0.98553259999999998</v>
      </c>
      <c r="F2963">
        <v>0</v>
      </c>
      <c r="G2963">
        <v>30.186630000000001</v>
      </c>
      <c r="H2963">
        <f t="shared" ca="1" si="46"/>
        <v>0.62159814619448717</v>
      </c>
      <c r="I2963" t="b">
        <v>0</v>
      </c>
    </row>
    <row r="2964" spans="1:9" x14ac:dyDescent="0.3">
      <c r="A2964" t="s">
        <v>8893</v>
      </c>
      <c r="B2964" t="s">
        <v>8894</v>
      </c>
      <c r="C2964" t="s">
        <v>8895</v>
      </c>
      <c r="D2964">
        <v>0</v>
      </c>
      <c r="E2964">
        <v>0.98553259999999998</v>
      </c>
      <c r="F2964">
        <v>0</v>
      </c>
      <c r="G2964">
        <v>30.18665</v>
      </c>
      <c r="H2964">
        <f t="shared" ca="1" si="46"/>
        <v>6.5388291155988765E-2</v>
      </c>
      <c r="I2964" t="b">
        <v>0</v>
      </c>
    </row>
    <row r="2965" spans="1:9" x14ac:dyDescent="0.3">
      <c r="A2965" t="s">
        <v>8896</v>
      </c>
      <c r="B2965" t="s">
        <v>8897</v>
      </c>
      <c r="C2965" t="s">
        <v>8898</v>
      </c>
      <c r="D2965">
        <v>0</v>
      </c>
      <c r="E2965">
        <v>0.98553259999999998</v>
      </c>
      <c r="F2965">
        <v>0</v>
      </c>
      <c r="G2965">
        <v>30.186630000000001</v>
      </c>
      <c r="H2965">
        <f t="shared" ca="1" si="46"/>
        <v>0.89837402156605695</v>
      </c>
      <c r="I2965" t="b">
        <v>0</v>
      </c>
    </row>
    <row r="2966" spans="1:9" x14ac:dyDescent="0.3">
      <c r="A2966" t="s">
        <v>8899</v>
      </c>
      <c r="B2966" t="s">
        <v>8900</v>
      </c>
      <c r="C2966" t="s">
        <v>8901</v>
      </c>
      <c r="D2966">
        <v>0</v>
      </c>
      <c r="E2966">
        <v>0.98553259999999998</v>
      </c>
      <c r="F2966">
        <v>0</v>
      </c>
      <c r="G2966">
        <v>30.186640000000001</v>
      </c>
      <c r="H2966">
        <f t="shared" ca="1" si="46"/>
        <v>0.32841206638560083</v>
      </c>
      <c r="I2966" t="b">
        <v>0</v>
      </c>
    </row>
    <row r="2967" spans="1:9" x14ac:dyDescent="0.3">
      <c r="A2967" t="s">
        <v>8902</v>
      </c>
      <c r="B2967" t="s">
        <v>8903</v>
      </c>
      <c r="C2967" t="s">
        <v>8904</v>
      </c>
      <c r="D2967">
        <v>0</v>
      </c>
      <c r="E2967">
        <v>0.98553259999999998</v>
      </c>
      <c r="F2967">
        <v>0</v>
      </c>
      <c r="G2967">
        <v>30.186620000000001</v>
      </c>
      <c r="H2967">
        <f t="shared" ca="1" si="46"/>
        <v>0.34188238950758143</v>
      </c>
      <c r="I2967" t="b">
        <v>0</v>
      </c>
    </row>
    <row r="2968" spans="1:9" x14ac:dyDescent="0.3">
      <c r="A2968" t="s">
        <v>8905</v>
      </c>
      <c r="B2968" t="s">
        <v>8906</v>
      </c>
      <c r="C2968" t="s">
        <v>8907</v>
      </c>
      <c r="D2968">
        <v>0</v>
      </c>
      <c r="E2968">
        <v>0.98553259999999998</v>
      </c>
      <c r="F2968">
        <v>0</v>
      </c>
      <c r="G2968">
        <v>30.186669999999999</v>
      </c>
      <c r="H2968">
        <f t="shared" ca="1" si="46"/>
        <v>6.5793483551256693E-2</v>
      </c>
      <c r="I2968" t="b">
        <v>0</v>
      </c>
    </row>
    <row r="2969" spans="1:9" x14ac:dyDescent="0.3">
      <c r="A2969" t="s">
        <v>8908</v>
      </c>
      <c r="B2969" t="s">
        <v>8909</v>
      </c>
      <c r="C2969" t="s">
        <v>8910</v>
      </c>
      <c r="D2969">
        <v>0</v>
      </c>
      <c r="E2969">
        <v>0.98553259999999998</v>
      </c>
      <c r="F2969">
        <v>0</v>
      </c>
      <c r="G2969">
        <v>30.18665</v>
      </c>
      <c r="H2969">
        <f t="shared" ca="1" si="46"/>
        <v>0.93533238199225988</v>
      </c>
      <c r="I2969" t="b">
        <v>0</v>
      </c>
    </row>
    <row r="2970" spans="1:9" x14ac:dyDescent="0.3">
      <c r="A2970" t="s">
        <v>8911</v>
      </c>
      <c r="B2970" t="s">
        <v>8912</v>
      </c>
      <c r="C2970" t="s">
        <v>8913</v>
      </c>
      <c r="D2970">
        <v>0</v>
      </c>
      <c r="E2970">
        <v>0.98553259999999998</v>
      </c>
      <c r="F2970">
        <v>0</v>
      </c>
      <c r="G2970">
        <v>30.186620000000001</v>
      </c>
      <c r="H2970">
        <f t="shared" ca="1" si="46"/>
        <v>0.64579655441758665</v>
      </c>
      <c r="I2970" t="b">
        <v>1</v>
      </c>
    </row>
    <row r="2971" spans="1:9" x14ac:dyDescent="0.3">
      <c r="A2971" t="s">
        <v>8914</v>
      </c>
      <c r="B2971" t="s">
        <v>8915</v>
      </c>
      <c r="C2971" t="s">
        <v>8916</v>
      </c>
      <c r="D2971">
        <v>0</v>
      </c>
      <c r="E2971">
        <v>0.98553259999999998</v>
      </c>
      <c r="F2971">
        <v>0</v>
      </c>
      <c r="G2971">
        <v>30.18666</v>
      </c>
      <c r="H2971">
        <f t="shared" ca="1" si="46"/>
        <v>0.9328525838274756</v>
      </c>
      <c r="I2971" t="b">
        <v>0</v>
      </c>
    </row>
    <row r="2972" spans="1:9" x14ac:dyDescent="0.3">
      <c r="A2972" t="s">
        <v>8917</v>
      </c>
      <c r="B2972" t="s">
        <v>8918</v>
      </c>
      <c r="C2972" t="s">
        <v>8919</v>
      </c>
      <c r="D2972">
        <v>0</v>
      </c>
      <c r="E2972">
        <v>0.98553259999999998</v>
      </c>
      <c r="F2972">
        <v>0</v>
      </c>
      <c r="G2972">
        <v>30.186630000000001</v>
      </c>
      <c r="H2972">
        <f t="shared" ca="1" si="46"/>
        <v>0.20693348445708892</v>
      </c>
      <c r="I2972" t="b">
        <v>0</v>
      </c>
    </row>
    <row r="2973" spans="1:9" x14ac:dyDescent="0.3">
      <c r="A2973" t="s">
        <v>8920</v>
      </c>
      <c r="B2973" t="s">
        <v>8921</v>
      </c>
      <c r="C2973" t="s">
        <v>8922</v>
      </c>
      <c r="D2973">
        <v>0</v>
      </c>
      <c r="E2973">
        <v>0.98553259999999998</v>
      </c>
      <c r="F2973">
        <v>0</v>
      </c>
      <c r="G2973">
        <v>30.186630000000001</v>
      </c>
      <c r="H2973">
        <f t="shared" ca="1" si="46"/>
        <v>8.3993459652712543E-3</v>
      </c>
      <c r="I2973" t="b">
        <v>0</v>
      </c>
    </row>
    <row r="2974" spans="1:9" x14ac:dyDescent="0.3">
      <c r="A2974" t="s">
        <v>8923</v>
      </c>
      <c r="B2974" t="s">
        <v>8924</v>
      </c>
      <c r="C2974" t="s">
        <v>8925</v>
      </c>
      <c r="D2974">
        <v>9.0465500000000004E-2</v>
      </c>
      <c r="E2974">
        <v>0.98553259999999998</v>
      </c>
      <c r="F2974">
        <v>0</v>
      </c>
      <c r="G2974">
        <v>30.184360000000002</v>
      </c>
      <c r="H2974">
        <f t="shared" ca="1" si="46"/>
        <v>0.51275238992358707</v>
      </c>
      <c r="I2974" t="b">
        <v>1</v>
      </c>
    </row>
    <row r="2975" spans="1:9" x14ac:dyDescent="0.3">
      <c r="A2975" t="s">
        <v>8926</v>
      </c>
      <c r="B2975" t="s">
        <v>8927</v>
      </c>
      <c r="C2975" t="s">
        <v>8928</v>
      </c>
      <c r="D2975">
        <v>0.100034</v>
      </c>
      <c r="E2975">
        <v>0.98553259999999998</v>
      </c>
      <c r="F2975">
        <v>0</v>
      </c>
      <c r="G2975">
        <v>30.185390000000002</v>
      </c>
      <c r="H2975">
        <f t="shared" ca="1" si="46"/>
        <v>0.49339298539037613</v>
      </c>
      <c r="I2975" t="b">
        <v>1</v>
      </c>
    </row>
    <row r="2976" spans="1:9" x14ac:dyDescent="0.3">
      <c r="A2976" t="s">
        <v>8929</v>
      </c>
      <c r="B2976" t="s">
        <v>8930</v>
      </c>
      <c r="C2976" t="s">
        <v>8931</v>
      </c>
      <c r="D2976">
        <v>0.100034</v>
      </c>
      <c r="E2976">
        <v>0.98553259999999998</v>
      </c>
      <c r="F2976">
        <v>0</v>
      </c>
      <c r="G2976">
        <v>30.185929999999999</v>
      </c>
      <c r="H2976">
        <f t="shared" ca="1" si="46"/>
        <v>2.1057706243182261E-2</v>
      </c>
      <c r="I2976" t="b">
        <v>1</v>
      </c>
    </row>
    <row r="2977" spans="1:9" x14ac:dyDescent="0.3">
      <c r="A2977" t="s">
        <v>8932</v>
      </c>
      <c r="B2977" t="s">
        <v>8933</v>
      </c>
      <c r="C2977" t="s">
        <v>8934</v>
      </c>
      <c r="D2977">
        <v>0.16701379999999999</v>
      </c>
      <c r="E2977">
        <v>0.98553259999999998</v>
      </c>
      <c r="F2977">
        <v>0</v>
      </c>
      <c r="G2977">
        <v>30.183409999999999</v>
      </c>
      <c r="H2977">
        <f t="shared" ca="1" si="46"/>
        <v>0.98944310203387731</v>
      </c>
      <c r="I2977" t="b">
        <v>1</v>
      </c>
    </row>
    <row r="2978" spans="1:9" x14ac:dyDescent="0.3">
      <c r="A2978" t="s">
        <v>8935</v>
      </c>
      <c r="B2978" t="s">
        <v>8936</v>
      </c>
      <c r="C2978" t="s">
        <v>8937</v>
      </c>
      <c r="D2978">
        <v>0.1765823</v>
      </c>
      <c r="E2978">
        <v>0.98553259999999998</v>
      </c>
      <c r="F2978">
        <v>0</v>
      </c>
      <c r="G2978">
        <v>30.18441</v>
      </c>
      <c r="H2978">
        <f t="shared" ca="1" si="46"/>
        <v>0.34005663779637874</v>
      </c>
      <c r="I2978" t="b">
        <v>1</v>
      </c>
    </row>
    <row r="2979" spans="1:9" x14ac:dyDescent="0.3">
      <c r="A2979" t="s">
        <v>8938</v>
      </c>
      <c r="B2979" t="s">
        <v>8939</v>
      </c>
      <c r="C2979" t="s">
        <v>8940</v>
      </c>
      <c r="D2979">
        <v>0.1765823</v>
      </c>
      <c r="E2979">
        <v>0.98553259999999998</v>
      </c>
      <c r="F2979">
        <v>0</v>
      </c>
      <c r="G2979">
        <v>30.185210000000001</v>
      </c>
      <c r="H2979">
        <f t="shared" ca="1" si="46"/>
        <v>7.426287158361955E-2</v>
      </c>
      <c r="I2979" t="b">
        <v>1</v>
      </c>
    </row>
    <row r="2980" spans="1:9" x14ac:dyDescent="0.3">
      <c r="A2980" t="s">
        <v>8941</v>
      </c>
      <c r="B2980" t="s">
        <v>8942</v>
      </c>
      <c r="C2980" t="s">
        <v>8943</v>
      </c>
      <c r="D2980">
        <v>0.1765823</v>
      </c>
      <c r="E2980">
        <v>0.98553259999999998</v>
      </c>
      <c r="F2980">
        <v>0</v>
      </c>
      <c r="G2980">
        <v>30.185680000000001</v>
      </c>
      <c r="H2980">
        <f t="shared" ca="1" si="46"/>
        <v>0.79424481145853687</v>
      </c>
      <c r="I2980" t="b">
        <v>1</v>
      </c>
    </row>
    <row r="2981" spans="1:9" x14ac:dyDescent="0.3">
      <c r="A2981" t="s">
        <v>8944</v>
      </c>
      <c r="B2981" t="s">
        <v>8945</v>
      </c>
      <c r="C2981" t="s">
        <v>8946</v>
      </c>
      <c r="D2981">
        <v>0</v>
      </c>
      <c r="E2981">
        <v>0.98553259999999998</v>
      </c>
      <c r="F2981">
        <v>0</v>
      </c>
      <c r="G2981">
        <v>30.185790000000001</v>
      </c>
      <c r="H2981">
        <f t="shared" ca="1" si="46"/>
        <v>0.96443124735009134</v>
      </c>
      <c r="I2981" t="b">
        <v>0</v>
      </c>
    </row>
    <row r="2982" spans="1:9" x14ac:dyDescent="0.3">
      <c r="A2982" t="s">
        <v>8947</v>
      </c>
      <c r="B2982" t="s">
        <v>8948</v>
      </c>
      <c r="C2982" t="s">
        <v>8949</v>
      </c>
      <c r="D2982">
        <v>0</v>
      </c>
      <c r="E2982">
        <v>0.98553259999999998</v>
      </c>
      <c r="F2982">
        <v>0</v>
      </c>
      <c r="G2982">
        <v>30.186579999999999</v>
      </c>
      <c r="H2982">
        <f t="shared" ca="1" si="46"/>
        <v>0.32448918249993253</v>
      </c>
      <c r="I2982" t="b">
        <v>0</v>
      </c>
    </row>
    <row r="2983" spans="1:9" x14ac:dyDescent="0.3">
      <c r="A2983" t="s">
        <v>8950</v>
      </c>
      <c r="B2983" t="s">
        <v>8951</v>
      </c>
      <c r="C2983" t="s">
        <v>8952</v>
      </c>
      <c r="D2983">
        <v>0</v>
      </c>
      <c r="E2983">
        <v>0.98553259999999998</v>
      </c>
      <c r="F2983">
        <v>0</v>
      </c>
      <c r="G2983">
        <v>30.186630000000001</v>
      </c>
      <c r="H2983">
        <f t="shared" ca="1" si="46"/>
        <v>0.69544853463592426</v>
      </c>
      <c r="I2983" t="b">
        <v>1</v>
      </c>
    </row>
    <row r="2984" spans="1:9" x14ac:dyDescent="0.3">
      <c r="A2984" t="s">
        <v>8953</v>
      </c>
      <c r="B2984" t="s">
        <v>8954</v>
      </c>
      <c r="C2984" t="s">
        <v>8955</v>
      </c>
      <c r="D2984">
        <v>-1.22854E-2</v>
      </c>
      <c r="E2984">
        <v>0.98553259999999998</v>
      </c>
      <c r="F2984">
        <v>0</v>
      </c>
      <c r="G2984">
        <v>30.186589999999999</v>
      </c>
      <c r="H2984">
        <f t="shared" ca="1" si="46"/>
        <v>0.51399679213807692</v>
      </c>
      <c r="I2984" t="b">
        <v>1</v>
      </c>
    </row>
    <row r="2985" spans="1:9" x14ac:dyDescent="0.3">
      <c r="A2985" t="s">
        <v>8956</v>
      </c>
      <c r="B2985" t="s">
        <v>8957</v>
      </c>
      <c r="C2985" t="s">
        <v>8958</v>
      </c>
      <c r="D2985">
        <v>-5.9757190000000002E-2</v>
      </c>
      <c r="E2985">
        <v>0.98553259999999998</v>
      </c>
      <c r="F2985">
        <v>0</v>
      </c>
      <c r="G2985">
        <v>30.185829999999999</v>
      </c>
      <c r="H2985">
        <f t="shared" ca="1" si="46"/>
        <v>0.37154673943716099</v>
      </c>
      <c r="I2985" t="b">
        <v>1</v>
      </c>
    </row>
    <row r="2986" spans="1:9" x14ac:dyDescent="0.3">
      <c r="A2986" t="s">
        <v>8959</v>
      </c>
      <c r="B2986" t="s">
        <v>8960</v>
      </c>
      <c r="C2986" t="s">
        <v>8961</v>
      </c>
      <c r="D2986">
        <v>-0.135712</v>
      </c>
      <c r="E2986">
        <v>0.98553259999999998</v>
      </c>
      <c r="F2986">
        <v>0</v>
      </c>
      <c r="G2986">
        <v>30.18317</v>
      </c>
      <c r="H2986">
        <f t="shared" ca="1" si="46"/>
        <v>0.20799773974003344</v>
      </c>
      <c r="I2986" t="b">
        <v>1</v>
      </c>
    </row>
    <row r="2987" spans="1:9" x14ac:dyDescent="0.3">
      <c r="A2987" t="s">
        <v>8962</v>
      </c>
      <c r="B2987" t="s">
        <v>8963</v>
      </c>
      <c r="C2987" t="s">
        <v>8964</v>
      </c>
      <c r="D2987">
        <v>-0.14520640000000001</v>
      </c>
      <c r="E2987">
        <v>0.98553259999999998</v>
      </c>
      <c r="F2987">
        <v>0</v>
      </c>
      <c r="G2987">
        <v>30.184339999999999</v>
      </c>
      <c r="H2987">
        <f t="shared" ca="1" si="46"/>
        <v>0.91950908272427356</v>
      </c>
      <c r="I2987" t="b">
        <v>1</v>
      </c>
    </row>
    <row r="2988" spans="1:9" x14ac:dyDescent="0.3">
      <c r="A2988" t="s">
        <v>8965</v>
      </c>
      <c r="B2988" t="s">
        <v>8966</v>
      </c>
      <c r="C2988" t="s">
        <v>8967</v>
      </c>
      <c r="D2988">
        <v>-0.14520640000000001</v>
      </c>
      <c r="E2988">
        <v>0.98553259999999998</v>
      </c>
      <c r="F2988">
        <v>0</v>
      </c>
      <c r="G2988">
        <v>30.185310000000001</v>
      </c>
      <c r="H2988">
        <f t="shared" ca="1" si="46"/>
        <v>0.61338792659513608</v>
      </c>
      <c r="I2988" t="b">
        <v>1</v>
      </c>
    </row>
    <row r="2989" spans="1:9" x14ac:dyDescent="0.3">
      <c r="A2989" t="s">
        <v>8968</v>
      </c>
      <c r="B2989" t="s">
        <v>8969</v>
      </c>
      <c r="C2989" t="s">
        <v>8970</v>
      </c>
      <c r="D2989">
        <v>-0.135712</v>
      </c>
      <c r="E2989">
        <v>0.98553259999999998</v>
      </c>
      <c r="F2989">
        <v>0</v>
      </c>
      <c r="G2989">
        <v>30.18608</v>
      </c>
      <c r="H2989">
        <f t="shared" ca="1" si="46"/>
        <v>0.24402047650509351</v>
      </c>
      <c r="I2989" t="b">
        <v>1</v>
      </c>
    </row>
    <row r="2990" spans="1:9" x14ac:dyDescent="0.3">
      <c r="A2990" t="s">
        <v>8971</v>
      </c>
      <c r="B2990" t="s">
        <v>8972</v>
      </c>
      <c r="C2990" t="s">
        <v>8973</v>
      </c>
      <c r="D2990">
        <v>0</v>
      </c>
      <c r="E2990">
        <v>0.98553259999999998</v>
      </c>
      <c r="F2990">
        <v>0</v>
      </c>
      <c r="G2990">
        <v>30.18534</v>
      </c>
      <c r="H2990">
        <f t="shared" ca="1" si="46"/>
        <v>0.6172684758965955</v>
      </c>
      <c r="I2990" t="b">
        <v>0</v>
      </c>
    </row>
    <row r="2991" spans="1:9" x14ac:dyDescent="0.3">
      <c r="A2991" t="s">
        <v>8974</v>
      </c>
      <c r="B2991" t="s">
        <v>8975</v>
      </c>
      <c r="C2991" t="s">
        <v>8976</v>
      </c>
      <c r="D2991">
        <v>0</v>
      </c>
      <c r="E2991">
        <v>0.98553259999999998</v>
      </c>
      <c r="F2991">
        <v>0</v>
      </c>
      <c r="G2991">
        <v>30.18655</v>
      </c>
      <c r="H2991">
        <f t="shared" ca="1" si="46"/>
        <v>0.58647616762836108</v>
      </c>
      <c r="I2991" t="b">
        <v>1</v>
      </c>
    </row>
    <row r="2992" spans="1:9" x14ac:dyDescent="0.3">
      <c r="A2992" t="s">
        <v>8977</v>
      </c>
      <c r="B2992" t="s">
        <v>8978</v>
      </c>
      <c r="C2992" t="s">
        <v>8979</v>
      </c>
      <c r="D2992">
        <v>5.2191370000000001E-2</v>
      </c>
      <c r="E2992">
        <v>0.98553259999999998</v>
      </c>
      <c r="F2992">
        <v>0</v>
      </c>
      <c r="G2992">
        <v>30.18552</v>
      </c>
      <c r="H2992">
        <f t="shared" ca="1" si="46"/>
        <v>3.3475265579421709E-2</v>
      </c>
      <c r="I2992" t="b">
        <v>1</v>
      </c>
    </row>
    <row r="2993" spans="1:9" x14ac:dyDescent="0.3">
      <c r="A2993" t="s">
        <v>8980</v>
      </c>
      <c r="B2993" t="s">
        <v>8981</v>
      </c>
      <c r="C2993" t="s">
        <v>8982</v>
      </c>
      <c r="D2993">
        <v>0.16701379999999999</v>
      </c>
      <c r="E2993">
        <v>0.98553259999999998</v>
      </c>
      <c r="F2993">
        <v>0</v>
      </c>
      <c r="G2993">
        <v>30.18075</v>
      </c>
      <c r="H2993">
        <f t="shared" ca="1" si="46"/>
        <v>6.4461098910969516E-2</v>
      </c>
      <c r="I2993" t="b">
        <v>1</v>
      </c>
    </row>
    <row r="2994" spans="1:9" x14ac:dyDescent="0.3">
      <c r="A2994" t="s">
        <v>8983</v>
      </c>
      <c r="B2994" t="s">
        <v>8984</v>
      </c>
      <c r="C2994" t="s">
        <v>8985</v>
      </c>
      <c r="D2994">
        <v>0.16701379999999999</v>
      </c>
      <c r="E2994">
        <v>0.98553259999999998</v>
      </c>
      <c r="F2994">
        <v>0</v>
      </c>
      <c r="G2994">
        <v>30.183769999999999</v>
      </c>
      <c r="H2994">
        <f t="shared" ca="1" si="46"/>
        <v>9.1023504991235571E-3</v>
      </c>
      <c r="I2994" t="b">
        <v>1</v>
      </c>
    </row>
    <row r="2995" spans="1:9" x14ac:dyDescent="0.3">
      <c r="A2995" t="s">
        <v>8986</v>
      </c>
      <c r="B2995" t="s">
        <v>8987</v>
      </c>
      <c r="C2995" t="s">
        <v>8988</v>
      </c>
      <c r="D2995">
        <v>0.16701379999999999</v>
      </c>
      <c r="E2995">
        <v>0.98553259999999998</v>
      </c>
      <c r="F2995">
        <v>0</v>
      </c>
      <c r="G2995">
        <v>30.184989999999999</v>
      </c>
      <c r="H2995">
        <f t="shared" ca="1" si="46"/>
        <v>0.71462376522167992</v>
      </c>
      <c r="I2995" t="b">
        <v>1</v>
      </c>
    </row>
    <row r="2996" spans="1:9" x14ac:dyDescent="0.3">
      <c r="A2996" t="s">
        <v>8989</v>
      </c>
      <c r="B2996" t="s">
        <v>8990</v>
      </c>
      <c r="C2996" t="s">
        <v>8991</v>
      </c>
      <c r="D2996">
        <v>4.2622840000000002E-2</v>
      </c>
      <c r="E2996">
        <v>0.98553259999999998</v>
      </c>
      <c r="F2996">
        <v>0</v>
      </c>
      <c r="G2996">
        <v>30.187239999999999</v>
      </c>
      <c r="H2996">
        <f t="shared" ca="1" si="46"/>
        <v>1.4090636264036283E-2</v>
      </c>
      <c r="I2996" t="b">
        <v>1</v>
      </c>
    </row>
    <row r="2997" spans="1:9" x14ac:dyDescent="0.3">
      <c r="A2997" t="s">
        <v>8992</v>
      </c>
      <c r="B2997" t="s">
        <v>8993</v>
      </c>
      <c r="C2997" t="s">
        <v>8994</v>
      </c>
      <c r="D2997">
        <v>0</v>
      </c>
      <c r="E2997">
        <v>0.98553259999999998</v>
      </c>
      <c r="F2997">
        <v>0</v>
      </c>
      <c r="G2997">
        <v>30.18627</v>
      </c>
      <c r="H2997">
        <f t="shared" ca="1" si="46"/>
        <v>0.3889911373447944</v>
      </c>
      <c r="I2997" t="b">
        <v>0</v>
      </c>
    </row>
    <row r="2998" spans="1:9" x14ac:dyDescent="0.3">
      <c r="A2998" t="s">
        <v>8995</v>
      </c>
      <c r="B2998" t="s">
        <v>8996</v>
      </c>
      <c r="C2998" t="s">
        <v>8997</v>
      </c>
      <c r="D2998">
        <v>-8.8240260000000001E-2</v>
      </c>
      <c r="E2998">
        <v>0.98553259999999998</v>
      </c>
      <c r="F2998">
        <v>0</v>
      </c>
      <c r="G2998">
        <v>30.183599999999998</v>
      </c>
      <c r="H2998">
        <f t="shared" ca="1" si="46"/>
        <v>0.32014430864947019</v>
      </c>
      <c r="I2998" t="b">
        <v>1</v>
      </c>
    </row>
    <row r="2999" spans="1:9" x14ac:dyDescent="0.3">
      <c r="A2999" t="s">
        <v>8998</v>
      </c>
      <c r="B2999" t="s">
        <v>8999</v>
      </c>
      <c r="C2999" t="s">
        <v>9000</v>
      </c>
      <c r="D2999">
        <v>-0.18318380000000001</v>
      </c>
      <c r="E2999">
        <v>0.98553259999999998</v>
      </c>
      <c r="F2999">
        <v>0</v>
      </c>
      <c r="G2999">
        <v>30.180230000000002</v>
      </c>
      <c r="H2999">
        <f t="shared" ca="1" si="46"/>
        <v>0.55851227761379763</v>
      </c>
      <c r="I2999" t="b">
        <v>1</v>
      </c>
    </row>
    <row r="3000" spans="1:9" x14ac:dyDescent="0.3">
      <c r="A3000" t="s">
        <v>9001</v>
      </c>
      <c r="B3000" t="s">
        <v>9002</v>
      </c>
      <c r="C3000" t="s">
        <v>9003</v>
      </c>
      <c r="D3000">
        <v>-0.21166689999999999</v>
      </c>
      <c r="E3000">
        <v>0.98553259999999998</v>
      </c>
      <c r="F3000">
        <v>0</v>
      </c>
      <c r="G3000">
        <v>30.181799999999999</v>
      </c>
      <c r="H3000">
        <f t="shared" ca="1" si="46"/>
        <v>0.17431725380526497</v>
      </c>
      <c r="I3000" t="b">
        <v>1</v>
      </c>
    </row>
    <row r="3001" spans="1:9" x14ac:dyDescent="0.3">
      <c r="A3001" t="s">
        <v>9004</v>
      </c>
      <c r="B3001" t="s">
        <v>9005</v>
      </c>
      <c r="C3001" t="s">
        <v>9006</v>
      </c>
      <c r="D3001">
        <v>-0.14520640000000001</v>
      </c>
      <c r="E3001">
        <v>0.98553259999999998</v>
      </c>
      <c r="F3001">
        <v>0</v>
      </c>
      <c r="G3001">
        <v>30.186689999999999</v>
      </c>
      <c r="H3001">
        <f t="shared" ca="1" si="46"/>
        <v>5.3954110969487767E-2</v>
      </c>
      <c r="I3001" t="b">
        <v>1</v>
      </c>
    </row>
    <row r="3002" spans="1:9" x14ac:dyDescent="0.3">
      <c r="A3002" t="s">
        <v>9007</v>
      </c>
      <c r="B3002" t="s">
        <v>9008</v>
      </c>
      <c r="C3002" t="s">
        <v>9009</v>
      </c>
      <c r="D3002">
        <v>0</v>
      </c>
      <c r="E3002">
        <v>0.98553259999999998</v>
      </c>
      <c r="F3002">
        <v>0</v>
      </c>
      <c r="G3002">
        <v>30.185739999999999</v>
      </c>
      <c r="H3002">
        <f t="shared" ca="1" si="46"/>
        <v>0.3517135208700799</v>
      </c>
      <c r="I3002" t="b">
        <v>0</v>
      </c>
    </row>
    <row r="3003" spans="1:9" x14ac:dyDescent="0.3">
      <c r="A3003" t="s">
        <v>9010</v>
      </c>
      <c r="B3003" t="s">
        <v>9011</v>
      </c>
      <c r="C3003" t="s">
        <v>9012</v>
      </c>
      <c r="D3003">
        <v>1.3917240000000001E-2</v>
      </c>
      <c r="E3003">
        <v>0.98553259999999998</v>
      </c>
      <c r="F3003">
        <v>0</v>
      </c>
      <c r="G3003">
        <v>30.186360000000001</v>
      </c>
      <c r="H3003">
        <f t="shared" ca="1" si="46"/>
        <v>0.17814622301916494</v>
      </c>
      <c r="I3003" t="b">
        <v>1</v>
      </c>
    </row>
    <row r="3004" spans="1:9" x14ac:dyDescent="0.3">
      <c r="A3004" t="s">
        <v>9013</v>
      </c>
      <c r="B3004" t="s">
        <v>9014</v>
      </c>
      <c r="C3004" t="s">
        <v>9015</v>
      </c>
      <c r="D3004">
        <v>0.100034</v>
      </c>
      <c r="E3004">
        <v>0.98553259999999998</v>
      </c>
      <c r="F3004">
        <v>0</v>
      </c>
      <c r="G3004">
        <v>30.183589999999999</v>
      </c>
      <c r="H3004">
        <f t="shared" ca="1" si="46"/>
        <v>0.99658511002483319</v>
      </c>
      <c r="I3004" t="b">
        <v>1</v>
      </c>
    </row>
    <row r="3005" spans="1:9" x14ac:dyDescent="0.3">
      <c r="A3005" t="s">
        <v>9016</v>
      </c>
      <c r="B3005" t="s">
        <v>9017</v>
      </c>
      <c r="C3005" t="s">
        <v>9018</v>
      </c>
      <c r="D3005">
        <v>0.1765823</v>
      </c>
      <c r="E3005">
        <v>0.98553259999999998</v>
      </c>
      <c r="F3005">
        <v>0</v>
      </c>
      <c r="G3005">
        <v>30.18122</v>
      </c>
      <c r="H3005">
        <f t="shared" ca="1" si="46"/>
        <v>0.11075530745729079</v>
      </c>
      <c r="I3005" t="b">
        <v>1</v>
      </c>
    </row>
    <row r="3006" spans="1:9" x14ac:dyDescent="0.3">
      <c r="A3006" t="s">
        <v>9019</v>
      </c>
      <c r="B3006" t="s">
        <v>9020</v>
      </c>
      <c r="C3006" t="s">
        <v>9021</v>
      </c>
      <c r="D3006">
        <v>0.3009732</v>
      </c>
      <c r="E3006">
        <v>0.98553259999999998</v>
      </c>
      <c r="F3006">
        <v>0</v>
      </c>
      <c r="G3006">
        <v>30.174800000000001</v>
      </c>
      <c r="H3006">
        <f t="shared" ca="1" si="46"/>
        <v>2.7640372174231875E-2</v>
      </c>
      <c r="I3006" t="b">
        <v>1</v>
      </c>
    </row>
    <row r="3007" spans="1:9" x14ac:dyDescent="0.3">
      <c r="A3007" t="s">
        <v>9022</v>
      </c>
      <c r="B3007" t="s">
        <v>9023</v>
      </c>
      <c r="C3007" t="s">
        <v>9024</v>
      </c>
      <c r="D3007">
        <v>0.18615080000000001</v>
      </c>
      <c r="E3007">
        <v>0.98553259999999998</v>
      </c>
      <c r="F3007">
        <v>0</v>
      </c>
      <c r="G3007">
        <v>30.187339999999999</v>
      </c>
      <c r="H3007">
        <f t="shared" ca="1" si="46"/>
        <v>4.4224915690638245E-3</v>
      </c>
      <c r="I3007" t="b">
        <v>1</v>
      </c>
    </row>
    <row r="3008" spans="1:9" x14ac:dyDescent="0.3">
      <c r="A3008" t="s">
        <v>9025</v>
      </c>
      <c r="B3008" t="s">
        <v>9026</v>
      </c>
      <c r="C3008" t="s">
        <v>9027</v>
      </c>
      <c r="D3008">
        <v>0</v>
      </c>
      <c r="E3008">
        <v>0.98553259999999998</v>
      </c>
      <c r="F3008">
        <v>0</v>
      </c>
      <c r="G3008">
        <v>30.18441</v>
      </c>
      <c r="H3008">
        <f t="shared" ca="1" si="46"/>
        <v>0.37710124481037777</v>
      </c>
      <c r="I3008" t="b">
        <v>0</v>
      </c>
    </row>
    <row r="3009" spans="1:9" x14ac:dyDescent="0.3">
      <c r="A3009" t="s">
        <v>9028</v>
      </c>
      <c r="B3009" t="s">
        <v>9029</v>
      </c>
      <c r="C3009" t="s">
        <v>9030</v>
      </c>
      <c r="D3009">
        <v>0</v>
      </c>
      <c r="E3009">
        <v>0.98553259999999998</v>
      </c>
      <c r="F3009">
        <v>0</v>
      </c>
      <c r="G3009">
        <v>30.186170000000001</v>
      </c>
      <c r="H3009">
        <f t="shared" ca="1" si="46"/>
        <v>0.37180625336902651</v>
      </c>
      <c r="I3009" t="b">
        <v>0</v>
      </c>
    </row>
    <row r="3010" spans="1:9" x14ac:dyDescent="0.3">
      <c r="A3010" t="s">
        <v>9031</v>
      </c>
      <c r="B3010" t="s">
        <v>9032</v>
      </c>
      <c r="C3010" t="s">
        <v>9033</v>
      </c>
      <c r="D3010">
        <v>-0.14520640000000001</v>
      </c>
      <c r="E3010">
        <v>0.98553259999999998</v>
      </c>
      <c r="F3010">
        <v>0</v>
      </c>
      <c r="G3010">
        <v>30.179749999999999</v>
      </c>
      <c r="H3010">
        <f t="shared" ca="1" si="46"/>
        <v>0.24467423189266491</v>
      </c>
      <c r="I3010" t="b">
        <v>1</v>
      </c>
    </row>
    <row r="3011" spans="1:9" x14ac:dyDescent="0.3">
      <c r="A3011" t="s">
        <v>9034</v>
      </c>
      <c r="B3011" t="s">
        <v>9035</v>
      </c>
      <c r="C3011" t="s">
        <v>9036</v>
      </c>
      <c r="D3011">
        <v>-0.14520640000000001</v>
      </c>
      <c r="E3011">
        <v>0.98553259999999998</v>
      </c>
      <c r="F3011">
        <v>0</v>
      </c>
      <c r="G3011">
        <v>30.183700000000002</v>
      </c>
      <c r="H3011">
        <f t="shared" ref="H3011:H3074" ca="1" si="47">RAND()</f>
        <v>0.7132753032131337</v>
      </c>
      <c r="I3011" t="b">
        <v>1</v>
      </c>
    </row>
    <row r="3012" spans="1:9" x14ac:dyDescent="0.3">
      <c r="A3012" t="s">
        <v>9037</v>
      </c>
      <c r="B3012" t="s">
        <v>9038</v>
      </c>
      <c r="C3012" t="s">
        <v>9039</v>
      </c>
      <c r="D3012">
        <v>-0.14520640000000001</v>
      </c>
      <c r="E3012">
        <v>0.98553259999999998</v>
      </c>
      <c r="F3012">
        <v>0</v>
      </c>
      <c r="G3012">
        <v>30.185040000000001</v>
      </c>
      <c r="H3012">
        <f t="shared" ca="1" si="47"/>
        <v>0.80192264186464501</v>
      </c>
      <c r="I3012" t="b">
        <v>1</v>
      </c>
    </row>
    <row r="3013" spans="1:9" x14ac:dyDescent="0.3">
      <c r="A3013" t="s">
        <v>9040</v>
      </c>
      <c r="B3013" t="s">
        <v>9041</v>
      </c>
      <c r="C3013" t="s">
        <v>9042</v>
      </c>
      <c r="D3013">
        <v>-0.14520640000000001</v>
      </c>
      <c r="E3013">
        <v>0.98553259999999998</v>
      </c>
      <c r="F3013">
        <v>0</v>
      </c>
      <c r="G3013">
        <v>30.185649999999999</v>
      </c>
      <c r="H3013">
        <f t="shared" ca="1" si="47"/>
        <v>0.13605267722860737</v>
      </c>
      <c r="I3013" t="b">
        <v>1</v>
      </c>
    </row>
    <row r="3014" spans="1:9" x14ac:dyDescent="0.3">
      <c r="A3014" t="s">
        <v>9043</v>
      </c>
      <c r="B3014" t="s">
        <v>9044</v>
      </c>
      <c r="C3014" t="s">
        <v>9045</v>
      </c>
      <c r="D3014">
        <v>0</v>
      </c>
      <c r="E3014">
        <v>0.98553259999999998</v>
      </c>
      <c r="F3014">
        <v>0</v>
      </c>
      <c r="G3014">
        <v>30.18608</v>
      </c>
      <c r="H3014">
        <f t="shared" ca="1" si="47"/>
        <v>0.45932908869906774</v>
      </c>
      <c r="I3014" t="b">
        <v>0</v>
      </c>
    </row>
    <row r="3015" spans="1:9" x14ac:dyDescent="0.3">
      <c r="A3015" t="s">
        <v>9046</v>
      </c>
      <c r="B3015" t="s">
        <v>9047</v>
      </c>
      <c r="C3015" t="s">
        <v>9048</v>
      </c>
      <c r="D3015">
        <v>0</v>
      </c>
      <c r="E3015">
        <v>0.98553259999999998</v>
      </c>
      <c r="F3015">
        <v>0</v>
      </c>
      <c r="G3015">
        <v>30.18656</v>
      </c>
      <c r="H3015">
        <f t="shared" ca="1" si="47"/>
        <v>0.82897510374707672</v>
      </c>
      <c r="I3015" t="b">
        <v>0</v>
      </c>
    </row>
    <row r="3016" spans="1:9" x14ac:dyDescent="0.3">
      <c r="A3016" t="s">
        <v>9049</v>
      </c>
      <c r="B3016" t="s">
        <v>9050</v>
      </c>
      <c r="C3016" t="s">
        <v>9051</v>
      </c>
      <c r="D3016">
        <v>0.100034</v>
      </c>
      <c r="E3016">
        <v>0.98553259999999998</v>
      </c>
      <c r="F3016">
        <v>0</v>
      </c>
      <c r="G3016">
        <v>30.183479999999999</v>
      </c>
      <c r="H3016">
        <f t="shared" ca="1" si="47"/>
        <v>0.54580624511589837</v>
      </c>
      <c r="I3016" t="b">
        <v>1</v>
      </c>
    </row>
    <row r="3017" spans="1:9" x14ac:dyDescent="0.3">
      <c r="A3017" t="s">
        <v>9052</v>
      </c>
      <c r="B3017" t="s">
        <v>9053</v>
      </c>
      <c r="C3017" t="s">
        <v>9054</v>
      </c>
      <c r="D3017">
        <v>0.12873960000000001</v>
      </c>
      <c r="E3017">
        <v>0.98553259999999998</v>
      </c>
      <c r="F3017">
        <v>0</v>
      </c>
      <c r="G3017">
        <v>30.184200000000001</v>
      </c>
      <c r="H3017">
        <f t="shared" ca="1" si="47"/>
        <v>0.95887122214101395</v>
      </c>
      <c r="I3017" t="b">
        <v>1</v>
      </c>
    </row>
    <row r="3018" spans="1:9" x14ac:dyDescent="0.3">
      <c r="A3018" t="s">
        <v>9055</v>
      </c>
      <c r="B3018" t="s">
        <v>9056</v>
      </c>
      <c r="C3018" t="s">
        <v>9057</v>
      </c>
      <c r="D3018">
        <v>0.100034</v>
      </c>
      <c r="E3018">
        <v>0.98553259999999998</v>
      </c>
      <c r="F3018">
        <v>0</v>
      </c>
      <c r="G3018">
        <v>30.186350000000001</v>
      </c>
      <c r="H3018">
        <f t="shared" ca="1" si="47"/>
        <v>0.58365169783763671</v>
      </c>
      <c r="I3018" t="b">
        <v>1</v>
      </c>
    </row>
    <row r="3019" spans="1:9" x14ac:dyDescent="0.3">
      <c r="A3019" t="s">
        <v>9058</v>
      </c>
      <c r="B3019" t="s">
        <v>9059</v>
      </c>
      <c r="C3019" t="s">
        <v>9060</v>
      </c>
      <c r="D3019">
        <v>0</v>
      </c>
      <c r="E3019">
        <v>0.98553259999999998</v>
      </c>
      <c r="F3019">
        <v>0</v>
      </c>
      <c r="G3019">
        <v>30.186229999999998</v>
      </c>
      <c r="H3019">
        <f t="shared" ca="1" si="47"/>
        <v>0.39342033040455493</v>
      </c>
      <c r="I3019" t="b">
        <v>0</v>
      </c>
    </row>
    <row r="3020" spans="1:9" x14ac:dyDescent="0.3">
      <c r="A3020" t="s">
        <v>9061</v>
      </c>
      <c r="B3020" t="s">
        <v>9062</v>
      </c>
      <c r="C3020" t="s">
        <v>9063</v>
      </c>
      <c r="D3020">
        <v>0</v>
      </c>
      <c r="E3020">
        <v>0.98553259999999998</v>
      </c>
      <c r="F3020">
        <v>0</v>
      </c>
      <c r="G3020">
        <v>30.186589999999999</v>
      </c>
      <c r="H3020">
        <f t="shared" ca="1" si="47"/>
        <v>0.54249947067698057</v>
      </c>
      <c r="I3020" t="b">
        <v>0</v>
      </c>
    </row>
    <row r="3021" spans="1:9" x14ac:dyDescent="0.3">
      <c r="A3021" t="s">
        <v>9064</v>
      </c>
      <c r="B3021" t="s">
        <v>9065</v>
      </c>
      <c r="C3021" t="s">
        <v>9066</v>
      </c>
      <c r="D3021">
        <v>0</v>
      </c>
      <c r="E3021">
        <v>0.98553259999999998</v>
      </c>
      <c r="F3021">
        <v>0</v>
      </c>
      <c r="G3021">
        <v>30.18666</v>
      </c>
      <c r="H3021">
        <f t="shared" ca="1" si="47"/>
        <v>0.71306203747193764</v>
      </c>
      <c r="I3021" t="b">
        <v>0</v>
      </c>
    </row>
    <row r="3022" spans="1:9" x14ac:dyDescent="0.3">
      <c r="A3022" t="s">
        <v>9067</v>
      </c>
      <c r="B3022" t="s">
        <v>9068</v>
      </c>
      <c r="C3022" t="s">
        <v>9069</v>
      </c>
      <c r="D3022">
        <v>0</v>
      </c>
      <c r="E3022">
        <v>0.98553259999999998</v>
      </c>
      <c r="F3022">
        <v>0</v>
      </c>
      <c r="G3022">
        <v>30.186610000000002</v>
      </c>
      <c r="H3022">
        <f t="shared" ca="1" si="47"/>
        <v>0.66486913653381186</v>
      </c>
      <c r="I3022" t="b">
        <v>0</v>
      </c>
    </row>
    <row r="3023" spans="1:9" x14ac:dyDescent="0.3">
      <c r="A3023" t="s">
        <v>9070</v>
      </c>
      <c r="B3023" t="s">
        <v>9071</v>
      </c>
      <c r="C3023" t="s">
        <v>9072</v>
      </c>
      <c r="D3023">
        <v>9.0465500000000004E-2</v>
      </c>
      <c r="E3023">
        <v>0.98553259999999998</v>
      </c>
      <c r="F3023">
        <v>0</v>
      </c>
      <c r="G3023">
        <v>30.184670000000001</v>
      </c>
      <c r="H3023">
        <f t="shared" ca="1" si="47"/>
        <v>0.99318030594385054</v>
      </c>
      <c r="I3023" t="b">
        <v>1</v>
      </c>
    </row>
    <row r="3024" spans="1:9" x14ac:dyDescent="0.3">
      <c r="A3024" t="s">
        <v>9073</v>
      </c>
      <c r="B3024" t="s">
        <v>9074</v>
      </c>
      <c r="C3024" t="s">
        <v>9075</v>
      </c>
      <c r="D3024">
        <v>9.0465500000000004E-2</v>
      </c>
      <c r="E3024">
        <v>0.98553259999999998</v>
      </c>
      <c r="F3024">
        <v>0</v>
      </c>
      <c r="G3024">
        <v>30.185669999999998</v>
      </c>
      <c r="H3024">
        <f t="shared" ca="1" si="47"/>
        <v>0.22032950994667067</v>
      </c>
      <c r="I3024" t="b">
        <v>1</v>
      </c>
    </row>
    <row r="3025" spans="1:9" x14ac:dyDescent="0.3">
      <c r="A3025" t="s">
        <v>9076</v>
      </c>
      <c r="B3025" t="s">
        <v>9077</v>
      </c>
      <c r="C3025" t="s">
        <v>9078</v>
      </c>
      <c r="D3025">
        <v>8.0896969999999999E-2</v>
      </c>
      <c r="E3025">
        <v>0.98553259999999998</v>
      </c>
      <c r="F3025">
        <v>0</v>
      </c>
      <c r="G3025">
        <v>30.186299999999999</v>
      </c>
      <c r="H3025">
        <f t="shared" ca="1" si="47"/>
        <v>6.5094401755596443E-2</v>
      </c>
      <c r="I3025" t="b">
        <v>1</v>
      </c>
    </row>
    <row r="3026" spans="1:9" x14ac:dyDescent="0.3">
      <c r="A3026" t="s">
        <v>9079</v>
      </c>
      <c r="B3026" t="s">
        <v>9080</v>
      </c>
      <c r="C3026" t="s">
        <v>9081</v>
      </c>
      <c r="D3026">
        <v>7.1328440000000007E-2</v>
      </c>
      <c r="E3026">
        <v>0.98553259999999998</v>
      </c>
      <c r="F3026">
        <v>0</v>
      </c>
      <c r="G3026">
        <v>30.18655</v>
      </c>
      <c r="H3026">
        <f t="shared" ca="1" si="47"/>
        <v>0.89841696616373845</v>
      </c>
      <c r="I3026" t="b">
        <v>1</v>
      </c>
    </row>
    <row r="3027" spans="1:9" x14ac:dyDescent="0.3">
      <c r="A3027" t="s">
        <v>9082</v>
      </c>
      <c r="B3027" t="s">
        <v>9083</v>
      </c>
      <c r="C3027" t="s">
        <v>9084</v>
      </c>
      <c r="D3027">
        <v>7.1328440000000007E-2</v>
      </c>
      <c r="E3027">
        <v>0.98553259999999998</v>
      </c>
      <c r="F3027">
        <v>0</v>
      </c>
      <c r="G3027">
        <v>30.186540000000001</v>
      </c>
      <c r="H3027">
        <f t="shared" ca="1" si="47"/>
        <v>0.18681381556216392</v>
      </c>
      <c r="I3027" t="b">
        <v>1</v>
      </c>
    </row>
    <row r="3028" spans="1:9" x14ac:dyDescent="0.3">
      <c r="A3028" t="s">
        <v>9085</v>
      </c>
      <c r="B3028" t="s">
        <v>9086</v>
      </c>
      <c r="C3028" t="s">
        <v>9087</v>
      </c>
      <c r="D3028">
        <v>7.1328440000000007E-2</v>
      </c>
      <c r="E3028">
        <v>0.98553259999999998</v>
      </c>
      <c r="F3028">
        <v>0</v>
      </c>
      <c r="G3028">
        <v>30.186540000000001</v>
      </c>
      <c r="H3028">
        <f t="shared" ca="1" si="47"/>
        <v>0.22241437848723622</v>
      </c>
      <c r="I3028" t="b">
        <v>1</v>
      </c>
    </row>
    <row r="3029" spans="1:9" x14ac:dyDescent="0.3">
      <c r="A3029" t="s">
        <v>9088</v>
      </c>
      <c r="B3029" t="s">
        <v>9089</v>
      </c>
      <c r="C3029" t="s">
        <v>9090</v>
      </c>
      <c r="D3029">
        <v>7.1328440000000007E-2</v>
      </c>
      <c r="E3029">
        <v>0.98553259999999998</v>
      </c>
      <c r="F3029">
        <v>0</v>
      </c>
      <c r="G3029">
        <v>30.186509999999998</v>
      </c>
      <c r="H3029">
        <f t="shared" ca="1" si="47"/>
        <v>0.19436055026818511</v>
      </c>
      <c r="I3029" t="b">
        <v>1</v>
      </c>
    </row>
    <row r="3030" spans="1:9" x14ac:dyDescent="0.3">
      <c r="A3030" t="s">
        <v>9091</v>
      </c>
      <c r="B3030" t="s">
        <v>9092</v>
      </c>
      <c r="C3030" t="s">
        <v>9093</v>
      </c>
      <c r="D3030">
        <v>0</v>
      </c>
      <c r="E3030">
        <v>0.98553259999999998</v>
      </c>
      <c r="F3030">
        <v>0</v>
      </c>
      <c r="G3030">
        <v>30.186499999999999</v>
      </c>
      <c r="H3030">
        <f t="shared" ca="1" si="47"/>
        <v>0.94168225035316022</v>
      </c>
      <c r="I3030" t="b">
        <v>0</v>
      </c>
    </row>
    <row r="3031" spans="1:9" x14ac:dyDescent="0.3">
      <c r="A3031" t="s">
        <v>9094</v>
      </c>
      <c r="B3031" t="s">
        <v>9095</v>
      </c>
      <c r="C3031" t="s">
        <v>9096</v>
      </c>
      <c r="D3031">
        <v>0</v>
      </c>
      <c r="E3031">
        <v>0.98553259999999998</v>
      </c>
      <c r="F3031">
        <v>0</v>
      </c>
      <c r="G3031">
        <v>30.186620000000001</v>
      </c>
      <c r="H3031">
        <f t="shared" ca="1" si="47"/>
        <v>0.65978214816345826</v>
      </c>
      <c r="I3031" t="b">
        <v>0</v>
      </c>
    </row>
    <row r="3032" spans="1:9" x14ac:dyDescent="0.3">
      <c r="A3032" t="s">
        <v>9097</v>
      </c>
      <c r="B3032" t="s">
        <v>9098</v>
      </c>
      <c r="C3032" t="s">
        <v>9099</v>
      </c>
      <c r="D3032">
        <v>0</v>
      </c>
      <c r="E3032">
        <v>0.98553259999999998</v>
      </c>
      <c r="F3032">
        <v>0</v>
      </c>
      <c r="G3032">
        <v>30.186630000000001</v>
      </c>
      <c r="H3032">
        <f t="shared" ca="1" si="47"/>
        <v>0.12079539749032442</v>
      </c>
      <c r="I3032" t="b">
        <v>0</v>
      </c>
    </row>
    <row r="3033" spans="1:9" x14ac:dyDescent="0.3">
      <c r="A3033" t="s">
        <v>9100</v>
      </c>
      <c r="B3033" t="s">
        <v>9101</v>
      </c>
      <c r="C3033" t="s">
        <v>9102</v>
      </c>
      <c r="D3033">
        <v>0</v>
      </c>
      <c r="E3033">
        <v>0.98553259999999998</v>
      </c>
      <c r="F3033">
        <v>0</v>
      </c>
      <c r="G3033">
        <v>30.186630000000001</v>
      </c>
      <c r="H3033">
        <f t="shared" ca="1" si="47"/>
        <v>0.88992406824784298</v>
      </c>
      <c r="I3033" t="b">
        <v>0</v>
      </c>
    </row>
    <row r="3034" spans="1:9" x14ac:dyDescent="0.3">
      <c r="A3034" t="s">
        <v>9103</v>
      </c>
      <c r="B3034" t="s">
        <v>9104</v>
      </c>
      <c r="C3034" t="s">
        <v>9105</v>
      </c>
      <c r="D3034">
        <v>0</v>
      </c>
      <c r="E3034">
        <v>0.98553259999999998</v>
      </c>
      <c r="F3034">
        <v>0</v>
      </c>
      <c r="G3034">
        <v>30.186620000000001</v>
      </c>
      <c r="H3034">
        <f t="shared" ca="1" si="47"/>
        <v>0.94540363381973713</v>
      </c>
      <c r="I3034" t="b">
        <v>0</v>
      </c>
    </row>
    <row r="3035" spans="1:9" x14ac:dyDescent="0.3">
      <c r="A3035" t="s">
        <v>9106</v>
      </c>
      <c r="B3035" t="s">
        <v>9107</v>
      </c>
      <c r="C3035" t="s">
        <v>9108</v>
      </c>
      <c r="D3035">
        <v>0</v>
      </c>
      <c r="E3035">
        <v>0.98553259999999998</v>
      </c>
      <c r="F3035">
        <v>0</v>
      </c>
      <c r="G3035">
        <v>30.18665</v>
      </c>
      <c r="H3035">
        <f t="shared" ca="1" si="47"/>
        <v>0.15402122071616897</v>
      </c>
      <c r="I3035" t="b">
        <v>0</v>
      </c>
    </row>
    <row r="3036" spans="1:9" x14ac:dyDescent="0.3">
      <c r="A3036" t="s">
        <v>9109</v>
      </c>
      <c r="B3036" t="s">
        <v>9110</v>
      </c>
      <c r="C3036" t="s">
        <v>9111</v>
      </c>
      <c r="D3036">
        <v>0</v>
      </c>
      <c r="E3036">
        <v>0.98553259999999998</v>
      </c>
      <c r="F3036">
        <v>0</v>
      </c>
      <c r="G3036">
        <v>30.186640000000001</v>
      </c>
      <c r="H3036">
        <f t="shared" ca="1" si="47"/>
        <v>0.80198491086917123</v>
      </c>
      <c r="I3036" t="b">
        <v>0</v>
      </c>
    </row>
    <row r="3037" spans="1:9" x14ac:dyDescent="0.3">
      <c r="A3037" t="s">
        <v>9112</v>
      </c>
      <c r="B3037" t="s">
        <v>9113</v>
      </c>
      <c r="C3037" t="s">
        <v>9114</v>
      </c>
      <c r="D3037">
        <v>0</v>
      </c>
      <c r="E3037">
        <v>0.98553259999999998</v>
      </c>
      <c r="F3037">
        <v>0</v>
      </c>
      <c r="G3037">
        <v>30.186640000000001</v>
      </c>
      <c r="H3037">
        <f t="shared" ca="1" si="47"/>
        <v>0.46396411716125574</v>
      </c>
      <c r="I3037" t="b">
        <v>0</v>
      </c>
    </row>
    <row r="3038" spans="1:9" x14ac:dyDescent="0.3">
      <c r="A3038" t="s">
        <v>9115</v>
      </c>
      <c r="B3038" t="s">
        <v>9116</v>
      </c>
      <c r="C3038" t="s">
        <v>9117</v>
      </c>
      <c r="D3038">
        <v>0</v>
      </c>
      <c r="E3038">
        <v>0.98553259999999998</v>
      </c>
      <c r="F3038">
        <v>0</v>
      </c>
      <c r="G3038">
        <v>30.186640000000001</v>
      </c>
      <c r="H3038">
        <f t="shared" ca="1" si="47"/>
        <v>0.28371580352762005</v>
      </c>
      <c r="I3038" t="b">
        <v>0</v>
      </c>
    </row>
    <row r="3039" spans="1:9" x14ac:dyDescent="0.3">
      <c r="A3039" t="s">
        <v>9118</v>
      </c>
      <c r="B3039" t="s">
        <v>9119</v>
      </c>
      <c r="C3039" t="s">
        <v>9120</v>
      </c>
      <c r="D3039">
        <v>0</v>
      </c>
      <c r="E3039">
        <v>0.98553259999999998</v>
      </c>
      <c r="F3039">
        <v>0</v>
      </c>
      <c r="G3039">
        <v>30.186640000000001</v>
      </c>
      <c r="H3039">
        <f t="shared" ca="1" si="47"/>
        <v>0.37456410848050781</v>
      </c>
      <c r="I3039" t="b">
        <v>1</v>
      </c>
    </row>
    <row r="3040" spans="1:9" x14ac:dyDescent="0.3">
      <c r="A3040" t="s">
        <v>9121</v>
      </c>
      <c r="B3040" t="s">
        <v>9122</v>
      </c>
      <c r="C3040" t="s">
        <v>9123</v>
      </c>
      <c r="D3040">
        <v>0</v>
      </c>
      <c r="E3040">
        <v>0.98553259999999998</v>
      </c>
      <c r="F3040">
        <v>0</v>
      </c>
      <c r="G3040">
        <v>30.186640000000001</v>
      </c>
      <c r="H3040">
        <f t="shared" ca="1" si="47"/>
        <v>0.7622894664047335</v>
      </c>
      <c r="I3040" t="b">
        <v>0</v>
      </c>
    </row>
    <row r="3041" spans="1:9" x14ac:dyDescent="0.3">
      <c r="A3041" t="s">
        <v>9124</v>
      </c>
      <c r="B3041" t="s">
        <v>9125</v>
      </c>
      <c r="C3041" t="s">
        <v>9126</v>
      </c>
      <c r="D3041">
        <v>8.0896969999999999E-2</v>
      </c>
      <c r="E3041">
        <v>0.98553259999999998</v>
      </c>
      <c r="F3041">
        <v>0</v>
      </c>
      <c r="G3041">
        <v>30.18505</v>
      </c>
      <c r="H3041">
        <f t="shared" ca="1" si="47"/>
        <v>0.81996237680065753</v>
      </c>
      <c r="I3041" t="b">
        <v>1</v>
      </c>
    </row>
    <row r="3042" spans="1:9" x14ac:dyDescent="0.3">
      <c r="A3042" t="s">
        <v>9127</v>
      </c>
      <c r="B3042" t="s">
        <v>9128</v>
      </c>
      <c r="C3042" t="s">
        <v>9129</v>
      </c>
      <c r="D3042">
        <v>0.1478767</v>
      </c>
      <c r="E3042">
        <v>0.98553259999999998</v>
      </c>
      <c r="F3042">
        <v>0</v>
      </c>
      <c r="G3042">
        <v>30.182829999999999</v>
      </c>
      <c r="H3042">
        <f t="shared" ca="1" si="47"/>
        <v>0.15932752268372175</v>
      </c>
      <c r="I3042" t="b">
        <v>1</v>
      </c>
    </row>
    <row r="3043" spans="1:9" x14ac:dyDescent="0.3">
      <c r="A3043" t="s">
        <v>9130</v>
      </c>
      <c r="B3043" t="s">
        <v>9131</v>
      </c>
      <c r="C3043" t="s">
        <v>9132</v>
      </c>
      <c r="D3043">
        <v>0.13830819999999999</v>
      </c>
      <c r="E3043">
        <v>0.98553259999999998</v>
      </c>
      <c r="F3043">
        <v>0</v>
      </c>
      <c r="G3043">
        <v>30.18506</v>
      </c>
      <c r="H3043">
        <f t="shared" ca="1" si="47"/>
        <v>0.50969277296817406</v>
      </c>
      <c r="I3043" t="b">
        <v>1</v>
      </c>
    </row>
    <row r="3044" spans="1:9" x14ac:dyDescent="0.3">
      <c r="A3044" t="s">
        <v>9133</v>
      </c>
      <c r="B3044" t="s">
        <v>9134</v>
      </c>
      <c r="C3044" t="s">
        <v>9135</v>
      </c>
      <c r="D3044">
        <v>0.13830819999999999</v>
      </c>
      <c r="E3044">
        <v>0.98553259999999998</v>
      </c>
      <c r="F3044">
        <v>0</v>
      </c>
      <c r="G3044">
        <v>30.185680000000001</v>
      </c>
      <c r="H3044">
        <f t="shared" ca="1" si="47"/>
        <v>0.91601272140647783</v>
      </c>
      <c r="I3044" t="b">
        <v>1</v>
      </c>
    </row>
    <row r="3045" spans="1:9" x14ac:dyDescent="0.3">
      <c r="A3045" t="s">
        <v>9136</v>
      </c>
      <c r="B3045" t="s">
        <v>9137</v>
      </c>
      <c r="C3045" t="s">
        <v>9138</v>
      </c>
      <c r="D3045">
        <v>9.0465500000000004E-2</v>
      </c>
      <c r="E3045">
        <v>0.98553259999999998</v>
      </c>
      <c r="F3045">
        <v>0</v>
      </c>
      <c r="G3045">
        <v>30.187090000000001</v>
      </c>
      <c r="H3045">
        <f t="shared" ca="1" si="47"/>
        <v>0.81062484600205098</v>
      </c>
      <c r="I3045" t="b">
        <v>1</v>
      </c>
    </row>
    <row r="3046" spans="1:9" x14ac:dyDescent="0.3">
      <c r="A3046" t="s">
        <v>9139</v>
      </c>
      <c r="B3046" t="s">
        <v>9140</v>
      </c>
      <c r="C3046" t="s">
        <v>9141</v>
      </c>
      <c r="D3046">
        <v>0</v>
      </c>
      <c r="E3046">
        <v>0.98553259999999998</v>
      </c>
      <c r="F3046">
        <v>0</v>
      </c>
      <c r="G3046">
        <v>30.1861</v>
      </c>
      <c r="H3046">
        <f t="shared" ca="1" si="47"/>
        <v>0.52199366321723339</v>
      </c>
      <c r="I3046" t="b">
        <v>0</v>
      </c>
    </row>
    <row r="3047" spans="1:9" x14ac:dyDescent="0.3">
      <c r="A3047" t="s">
        <v>9142</v>
      </c>
      <c r="B3047" t="s">
        <v>9143</v>
      </c>
      <c r="C3047" t="s">
        <v>9144</v>
      </c>
      <c r="D3047">
        <v>0</v>
      </c>
      <c r="E3047">
        <v>0.98553259999999998</v>
      </c>
      <c r="F3047">
        <v>0</v>
      </c>
      <c r="G3047">
        <v>30.186610000000002</v>
      </c>
      <c r="H3047">
        <f t="shared" ca="1" si="47"/>
        <v>0.67074844510391574</v>
      </c>
      <c r="I3047" t="b">
        <v>0</v>
      </c>
    </row>
    <row r="3048" spans="1:9" x14ac:dyDescent="0.3">
      <c r="A3048" t="s">
        <v>9145</v>
      </c>
      <c r="B3048" t="s">
        <v>9146</v>
      </c>
      <c r="C3048" t="s">
        <v>9147</v>
      </c>
      <c r="D3048">
        <v>0</v>
      </c>
      <c r="E3048">
        <v>0.98553259999999998</v>
      </c>
      <c r="F3048">
        <v>0</v>
      </c>
      <c r="G3048">
        <v>30.18666</v>
      </c>
      <c r="H3048">
        <f t="shared" ca="1" si="47"/>
        <v>0.55130071452412188</v>
      </c>
      <c r="I3048" t="b">
        <v>0</v>
      </c>
    </row>
    <row r="3049" spans="1:9" x14ac:dyDescent="0.3">
      <c r="A3049" t="s">
        <v>9148</v>
      </c>
      <c r="B3049" t="s">
        <v>9149</v>
      </c>
      <c r="C3049" t="s">
        <v>9150</v>
      </c>
      <c r="D3049">
        <v>0</v>
      </c>
      <c r="E3049">
        <v>0.98553259999999998</v>
      </c>
      <c r="F3049">
        <v>0</v>
      </c>
      <c r="G3049">
        <v>30.18665</v>
      </c>
      <c r="H3049">
        <f t="shared" ca="1" si="47"/>
        <v>0.49465736265261195</v>
      </c>
      <c r="I3049" t="b">
        <v>0</v>
      </c>
    </row>
    <row r="3050" spans="1:9" x14ac:dyDescent="0.3">
      <c r="A3050" t="s">
        <v>9151</v>
      </c>
      <c r="B3050" t="s">
        <v>9152</v>
      </c>
      <c r="C3050" t="s">
        <v>9153</v>
      </c>
      <c r="D3050">
        <v>0</v>
      </c>
      <c r="E3050">
        <v>0.98553259999999998</v>
      </c>
      <c r="F3050">
        <v>0</v>
      </c>
      <c r="G3050">
        <v>30.18665</v>
      </c>
      <c r="H3050">
        <f t="shared" ca="1" si="47"/>
        <v>0.73820353723441312</v>
      </c>
      <c r="I3050" t="b">
        <v>0</v>
      </c>
    </row>
    <row r="3051" spans="1:9" x14ac:dyDescent="0.3">
      <c r="A3051" t="s">
        <v>9154</v>
      </c>
      <c r="B3051" t="s">
        <v>9155</v>
      </c>
      <c r="C3051" t="s">
        <v>9156</v>
      </c>
      <c r="D3051">
        <v>0</v>
      </c>
      <c r="E3051">
        <v>0.98553259999999998</v>
      </c>
      <c r="F3051">
        <v>0</v>
      </c>
      <c r="G3051">
        <v>30.186610000000002</v>
      </c>
      <c r="H3051">
        <f t="shared" ca="1" si="47"/>
        <v>0.77818260594833832</v>
      </c>
      <c r="I3051" t="b">
        <v>0</v>
      </c>
    </row>
    <row r="3052" spans="1:9" x14ac:dyDescent="0.3">
      <c r="A3052" t="s">
        <v>9157</v>
      </c>
      <c r="B3052" t="s">
        <v>9158</v>
      </c>
      <c r="C3052" t="s">
        <v>9159</v>
      </c>
      <c r="D3052">
        <v>0</v>
      </c>
      <c r="E3052">
        <v>0.98553259999999998</v>
      </c>
      <c r="F3052">
        <v>0</v>
      </c>
      <c r="G3052">
        <v>30.186640000000001</v>
      </c>
      <c r="H3052">
        <f t="shared" ca="1" si="47"/>
        <v>0.10901752705026202</v>
      </c>
      <c r="I3052" t="b">
        <v>0</v>
      </c>
    </row>
    <row r="3053" spans="1:9" x14ac:dyDescent="0.3">
      <c r="A3053" t="s">
        <v>9160</v>
      </c>
      <c r="B3053" t="s">
        <v>9161</v>
      </c>
      <c r="C3053" t="s">
        <v>9162</v>
      </c>
      <c r="D3053">
        <v>0</v>
      </c>
      <c r="E3053">
        <v>0.98553259999999998</v>
      </c>
      <c r="F3053">
        <v>0</v>
      </c>
      <c r="G3053">
        <v>30.186630000000001</v>
      </c>
      <c r="H3053">
        <f t="shared" ca="1" si="47"/>
        <v>0.73411532995364626</v>
      </c>
      <c r="I3053" t="b">
        <v>0</v>
      </c>
    </row>
    <row r="3054" spans="1:9" x14ac:dyDescent="0.3">
      <c r="A3054" t="s">
        <v>9163</v>
      </c>
      <c r="B3054" t="s">
        <v>9164</v>
      </c>
      <c r="C3054" t="s">
        <v>9165</v>
      </c>
      <c r="D3054">
        <v>0</v>
      </c>
      <c r="E3054">
        <v>0.98553259999999998</v>
      </c>
      <c r="F3054">
        <v>0</v>
      </c>
      <c r="G3054">
        <v>30.186630000000001</v>
      </c>
      <c r="H3054">
        <f t="shared" ca="1" si="47"/>
        <v>0.15861095437589734</v>
      </c>
      <c r="I3054" t="b">
        <v>0</v>
      </c>
    </row>
    <row r="3055" spans="1:9" x14ac:dyDescent="0.3">
      <c r="A3055" t="s">
        <v>9166</v>
      </c>
      <c r="B3055" t="s">
        <v>9167</v>
      </c>
      <c r="C3055" t="s">
        <v>9168</v>
      </c>
      <c r="D3055">
        <v>0</v>
      </c>
      <c r="E3055">
        <v>0.98553259999999998</v>
      </c>
      <c r="F3055">
        <v>0</v>
      </c>
      <c r="G3055">
        <v>30.18665</v>
      </c>
      <c r="H3055">
        <f t="shared" ca="1" si="47"/>
        <v>0.79770672711353963</v>
      </c>
      <c r="I3055" t="b">
        <v>0</v>
      </c>
    </row>
    <row r="3056" spans="1:9" x14ac:dyDescent="0.3">
      <c r="A3056" t="s">
        <v>9169</v>
      </c>
      <c r="B3056" t="s">
        <v>9170</v>
      </c>
      <c r="C3056" t="s">
        <v>9171</v>
      </c>
      <c r="D3056">
        <v>0</v>
      </c>
      <c r="E3056">
        <v>0.98553259999999998</v>
      </c>
      <c r="F3056">
        <v>0</v>
      </c>
      <c r="G3056">
        <v>30.18665</v>
      </c>
      <c r="H3056">
        <f t="shared" ca="1" si="47"/>
        <v>0.61901700458355169</v>
      </c>
      <c r="I3056" t="b">
        <v>1</v>
      </c>
    </row>
    <row r="3057" spans="1:9" x14ac:dyDescent="0.3">
      <c r="A3057" t="s">
        <v>9172</v>
      </c>
      <c r="B3057" t="s">
        <v>9173</v>
      </c>
      <c r="C3057" t="s">
        <v>9174</v>
      </c>
      <c r="D3057">
        <v>0</v>
      </c>
      <c r="E3057">
        <v>0.98553259999999998</v>
      </c>
      <c r="F3057">
        <v>0</v>
      </c>
      <c r="G3057">
        <v>30.186389999999999</v>
      </c>
      <c r="H3057">
        <f t="shared" ca="1" si="47"/>
        <v>0.32146451907105966</v>
      </c>
      <c r="I3057" t="b">
        <v>0</v>
      </c>
    </row>
    <row r="3058" spans="1:9" x14ac:dyDescent="0.3">
      <c r="A3058" t="s">
        <v>9175</v>
      </c>
      <c r="B3058" t="s">
        <v>9176</v>
      </c>
      <c r="C3058" t="s">
        <v>9177</v>
      </c>
      <c r="D3058">
        <v>0</v>
      </c>
      <c r="E3058">
        <v>0.98553259999999998</v>
      </c>
      <c r="F3058">
        <v>0</v>
      </c>
      <c r="G3058">
        <v>30.18665</v>
      </c>
      <c r="H3058">
        <f t="shared" ca="1" si="47"/>
        <v>0.61396709640310843</v>
      </c>
      <c r="I3058" t="b">
        <v>1</v>
      </c>
    </row>
    <row r="3059" spans="1:9" x14ac:dyDescent="0.3">
      <c r="A3059" t="s">
        <v>9178</v>
      </c>
      <c r="B3059" t="s">
        <v>9179</v>
      </c>
      <c r="C3059" t="s">
        <v>9180</v>
      </c>
      <c r="D3059">
        <v>0</v>
      </c>
      <c r="E3059">
        <v>0.98553259999999998</v>
      </c>
      <c r="F3059">
        <v>0</v>
      </c>
      <c r="G3059">
        <v>30.186630000000001</v>
      </c>
      <c r="H3059">
        <f t="shared" ca="1" si="47"/>
        <v>8.7032602005019166E-2</v>
      </c>
      <c r="I3059" t="b">
        <v>0</v>
      </c>
    </row>
    <row r="3060" spans="1:9" x14ac:dyDescent="0.3">
      <c r="A3060" t="s">
        <v>9181</v>
      </c>
      <c r="B3060" t="s">
        <v>9182</v>
      </c>
      <c r="C3060" t="s">
        <v>9183</v>
      </c>
      <c r="D3060">
        <v>0</v>
      </c>
      <c r="E3060">
        <v>0.98553259999999998</v>
      </c>
      <c r="F3060">
        <v>0</v>
      </c>
      <c r="G3060">
        <v>30.186640000000001</v>
      </c>
      <c r="H3060">
        <f t="shared" ca="1" si="47"/>
        <v>0.51442187342981616</v>
      </c>
      <c r="I3060" t="b">
        <v>1</v>
      </c>
    </row>
    <row r="3061" spans="1:9" x14ac:dyDescent="0.3">
      <c r="A3061" t="s">
        <v>9184</v>
      </c>
      <c r="B3061" t="s">
        <v>9185</v>
      </c>
      <c r="C3061" t="s">
        <v>9186</v>
      </c>
      <c r="D3061">
        <v>0</v>
      </c>
      <c r="E3061">
        <v>0.98553259999999998</v>
      </c>
      <c r="F3061">
        <v>0</v>
      </c>
      <c r="G3061">
        <v>30.186630000000001</v>
      </c>
      <c r="H3061">
        <f t="shared" ca="1" si="47"/>
        <v>0.33431061539983953</v>
      </c>
      <c r="I3061" t="b">
        <v>0</v>
      </c>
    </row>
    <row r="3062" spans="1:9" x14ac:dyDescent="0.3">
      <c r="A3062" t="s">
        <v>9187</v>
      </c>
      <c r="B3062" t="s">
        <v>9188</v>
      </c>
      <c r="C3062" t="s">
        <v>9189</v>
      </c>
      <c r="D3062">
        <v>7.1328440000000007E-2</v>
      </c>
      <c r="E3062">
        <v>0.98553259999999998</v>
      </c>
      <c r="F3062">
        <v>0</v>
      </c>
      <c r="G3062">
        <v>30.185300000000002</v>
      </c>
      <c r="H3062">
        <f t="shared" ca="1" si="47"/>
        <v>8.5071630546233123E-2</v>
      </c>
      <c r="I3062" t="b">
        <v>1</v>
      </c>
    </row>
    <row r="3063" spans="1:9" x14ac:dyDescent="0.3">
      <c r="A3063" t="s">
        <v>9190</v>
      </c>
      <c r="B3063" t="s">
        <v>9191</v>
      </c>
      <c r="C3063" t="s">
        <v>9192</v>
      </c>
      <c r="D3063">
        <v>0.100034</v>
      </c>
      <c r="E3063">
        <v>0.98553259999999998</v>
      </c>
      <c r="F3063">
        <v>0</v>
      </c>
      <c r="G3063">
        <v>30.18496</v>
      </c>
      <c r="H3063">
        <f t="shared" ca="1" si="47"/>
        <v>0.15386049129504542</v>
      </c>
      <c r="I3063" t="b">
        <v>1</v>
      </c>
    </row>
    <row r="3064" spans="1:9" x14ac:dyDescent="0.3">
      <c r="A3064" t="s">
        <v>9193</v>
      </c>
      <c r="B3064" t="s">
        <v>9194</v>
      </c>
      <c r="C3064" t="s">
        <v>9195</v>
      </c>
      <c r="D3064">
        <v>0.100034</v>
      </c>
      <c r="E3064">
        <v>0.98553259999999998</v>
      </c>
      <c r="F3064">
        <v>0</v>
      </c>
      <c r="G3064">
        <v>30.1858</v>
      </c>
      <c r="H3064">
        <f t="shared" ca="1" si="47"/>
        <v>0.88194347975434106</v>
      </c>
      <c r="I3064" t="b">
        <v>1</v>
      </c>
    </row>
    <row r="3065" spans="1:9" x14ac:dyDescent="0.3">
      <c r="A3065" t="s">
        <v>9196</v>
      </c>
      <c r="B3065" t="s">
        <v>9197</v>
      </c>
      <c r="C3065" t="s">
        <v>9198</v>
      </c>
      <c r="D3065">
        <v>0.100034</v>
      </c>
      <c r="E3065">
        <v>0.98553259999999998</v>
      </c>
      <c r="F3065">
        <v>0</v>
      </c>
      <c r="G3065">
        <v>30.186119999999999</v>
      </c>
      <c r="H3065">
        <f t="shared" ca="1" si="47"/>
        <v>0.99695917527300026</v>
      </c>
      <c r="I3065" t="b">
        <v>1</v>
      </c>
    </row>
    <row r="3066" spans="1:9" x14ac:dyDescent="0.3">
      <c r="A3066" t="s">
        <v>9199</v>
      </c>
      <c r="B3066" t="s">
        <v>9200</v>
      </c>
      <c r="C3066" t="s">
        <v>9201</v>
      </c>
      <c r="D3066">
        <v>0.100034</v>
      </c>
      <c r="E3066">
        <v>0.98553259999999998</v>
      </c>
      <c r="F3066">
        <v>0</v>
      </c>
      <c r="G3066">
        <v>30.186299999999999</v>
      </c>
      <c r="H3066">
        <f t="shared" ca="1" si="47"/>
        <v>0.86297183744863393</v>
      </c>
      <c r="I3066" t="b">
        <v>1</v>
      </c>
    </row>
    <row r="3067" spans="1:9" x14ac:dyDescent="0.3">
      <c r="A3067" t="s">
        <v>9202</v>
      </c>
      <c r="B3067" t="s">
        <v>9203</v>
      </c>
      <c r="C3067" t="s">
        <v>9204</v>
      </c>
      <c r="D3067">
        <v>0.100034</v>
      </c>
      <c r="E3067">
        <v>0.98553259999999998</v>
      </c>
      <c r="F3067">
        <v>0</v>
      </c>
      <c r="G3067">
        <v>30.186360000000001</v>
      </c>
      <c r="H3067">
        <f t="shared" ca="1" si="47"/>
        <v>0.20928904676603022</v>
      </c>
      <c r="I3067" t="b">
        <v>1</v>
      </c>
    </row>
    <row r="3068" spans="1:9" x14ac:dyDescent="0.3">
      <c r="A3068" t="s">
        <v>9205</v>
      </c>
      <c r="B3068" t="s">
        <v>9206</v>
      </c>
      <c r="C3068" t="s">
        <v>9207</v>
      </c>
      <c r="D3068">
        <v>0.100034</v>
      </c>
      <c r="E3068">
        <v>0.98553259999999998</v>
      </c>
      <c r="F3068">
        <v>0</v>
      </c>
      <c r="G3068">
        <v>30.186219999999999</v>
      </c>
      <c r="H3068">
        <f t="shared" ca="1" si="47"/>
        <v>0.25199926934926675</v>
      </c>
      <c r="I3068" t="b">
        <v>1</v>
      </c>
    </row>
    <row r="3069" spans="1:9" x14ac:dyDescent="0.3">
      <c r="A3069" t="s">
        <v>9208</v>
      </c>
      <c r="B3069" t="s">
        <v>9209</v>
      </c>
      <c r="C3069" t="s">
        <v>9210</v>
      </c>
      <c r="D3069">
        <v>0.100034</v>
      </c>
      <c r="E3069">
        <v>0.98553259999999998</v>
      </c>
      <c r="F3069">
        <v>0</v>
      </c>
      <c r="G3069">
        <v>30.186409999999999</v>
      </c>
      <c r="H3069">
        <f t="shared" ca="1" si="47"/>
        <v>0.13734868957784585</v>
      </c>
      <c r="I3069" t="b">
        <v>1</v>
      </c>
    </row>
    <row r="3070" spans="1:9" x14ac:dyDescent="0.3">
      <c r="A3070" t="s">
        <v>9211</v>
      </c>
      <c r="B3070" t="s">
        <v>9212</v>
      </c>
      <c r="C3070" t="s">
        <v>9213</v>
      </c>
      <c r="D3070">
        <v>0.100034</v>
      </c>
      <c r="E3070">
        <v>0.98553259999999998</v>
      </c>
      <c r="F3070">
        <v>0</v>
      </c>
      <c r="G3070">
        <v>30.18629</v>
      </c>
      <c r="H3070">
        <f t="shared" ca="1" si="47"/>
        <v>0.71849891970803126</v>
      </c>
      <c r="I3070" t="b">
        <v>1</v>
      </c>
    </row>
    <row r="3071" spans="1:9" x14ac:dyDescent="0.3">
      <c r="A3071" t="s">
        <v>9214</v>
      </c>
      <c r="B3071" t="s">
        <v>9215</v>
      </c>
      <c r="C3071" t="s">
        <v>9216</v>
      </c>
      <c r="D3071">
        <v>0</v>
      </c>
      <c r="E3071">
        <v>0.98553259999999998</v>
      </c>
      <c r="F3071">
        <v>0</v>
      </c>
      <c r="G3071">
        <v>30.18638</v>
      </c>
      <c r="H3071">
        <f t="shared" ca="1" si="47"/>
        <v>0.72154319341872564</v>
      </c>
      <c r="I3071" t="b">
        <v>1</v>
      </c>
    </row>
    <row r="3072" spans="1:9" x14ac:dyDescent="0.3">
      <c r="A3072" t="s">
        <v>9217</v>
      </c>
      <c r="B3072" t="s">
        <v>9218</v>
      </c>
      <c r="C3072" t="s">
        <v>9219</v>
      </c>
      <c r="D3072">
        <v>0</v>
      </c>
      <c r="E3072">
        <v>0.98553259999999998</v>
      </c>
      <c r="F3072">
        <v>0</v>
      </c>
      <c r="G3072">
        <v>30.186620000000001</v>
      </c>
      <c r="H3072">
        <f t="shared" ca="1" si="47"/>
        <v>0.67782986818734969</v>
      </c>
      <c r="I3072" t="b">
        <v>0</v>
      </c>
    </row>
    <row r="3073" spans="1:9" x14ac:dyDescent="0.3">
      <c r="A3073" t="s">
        <v>9220</v>
      </c>
      <c r="B3073" t="s">
        <v>9221</v>
      </c>
      <c r="C3073" t="s">
        <v>9222</v>
      </c>
      <c r="D3073">
        <v>0</v>
      </c>
      <c r="E3073">
        <v>0.98553259999999998</v>
      </c>
      <c r="F3073">
        <v>0</v>
      </c>
      <c r="G3073">
        <v>30.18665</v>
      </c>
      <c r="H3073">
        <f t="shared" ca="1" si="47"/>
        <v>0.83164642086962637</v>
      </c>
      <c r="I3073" t="b">
        <v>0</v>
      </c>
    </row>
    <row r="3074" spans="1:9" x14ac:dyDescent="0.3">
      <c r="A3074" t="s">
        <v>9223</v>
      </c>
      <c r="B3074" t="s">
        <v>9224</v>
      </c>
      <c r="C3074" t="s">
        <v>9225</v>
      </c>
      <c r="D3074">
        <v>0</v>
      </c>
      <c r="E3074">
        <v>0.98553259999999998</v>
      </c>
      <c r="F3074">
        <v>0</v>
      </c>
      <c r="G3074">
        <v>30.186630000000001</v>
      </c>
      <c r="H3074">
        <f t="shared" ca="1" si="47"/>
        <v>0.70354860789831064</v>
      </c>
      <c r="I3074" t="b">
        <v>1</v>
      </c>
    </row>
    <row r="3075" spans="1:9" x14ac:dyDescent="0.3">
      <c r="A3075" t="s">
        <v>9226</v>
      </c>
      <c r="B3075" t="s">
        <v>9227</v>
      </c>
      <c r="C3075" t="s">
        <v>9228</v>
      </c>
      <c r="D3075">
        <v>9.0465500000000004E-2</v>
      </c>
      <c r="E3075">
        <v>0.98553259999999998</v>
      </c>
      <c r="F3075">
        <v>0</v>
      </c>
      <c r="G3075">
        <v>30.184609999999999</v>
      </c>
      <c r="H3075">
        <f t="shared" ref="H3075:H3138" ca="1" si="48">RAND()</f>
        <v>0.50359486533321951</v>
      </c>
      <c r="I3075" t="b">
        <v>1</v>
      </c>
    </row>
    <row r="3076" spans="1:9" x14ac:dyDescent="0.3">
      <c r="A3076" t="s">
        <v>9229</v>
      </c>
      <c r="B3076" t="s">
        <v>9230</v>
      </c>
      <c r="C3076" t="s">
        <v>9231</v>
      </c>
      <c r="D3076">
        <v>0.12873960000000001</v>
      </c>
      <c r="E3076">
        <v>0.98553259999999998</v>
      </c>
      <c r="F3076">
        <v>0</v>
      </c>
      <c r="G3076">
        <v>30.184049999999999</v>
      </c>
      <c r="H3076">
        <f t="shared" ca="1" si="48"/>
        <v>5.5949583382355561E-2</v>
      </c>
      <c r="I3076" t="b">
        <v>1</v>
      </c>
    </row>
    <row r="3077" spans="1:9" x14ac:dyDescent="0.3">
      <c r="A3077" t="s">
        <v>9232</v>
      </c>
      <c r="B3077" t="s">
        <v>9233</v>
      </c>
      <c r="C3077" t="s">
        <v>9234</v>
      </c>
      <c r="D3077">
        <v>0.13830819999999999</v>
      </c>
      <c r="E3077">
        <v>0.98553259999999998</v>
      </c>
      <c r="F3077">
        <v>0</v>
      </c>
      <c r="G3077">
        <v>30.184930000000001</v>
      </c>
      <c r="H3077">
        <f t="shared" ca="1" si="48"/>
        <v>0.53185810031941649</v>
      </c>
      <c r="I3077" t="b">
        <v>1</v>
      </c>
    </row>
    <row r="3078" spans="1:9" x14ac:dyDescent="0.3">
      <c r="A3078" t="s">
        <v>9235</v>
      </c>
      <c r="B3078" t="s">
        <v>9236</v>
      </c>
      <c r="C3078" t="s">
        <v>9237</v>
      </c>
      <c r="D3078">
        <v>0.1478767</v>
      </c>
      <c r="E3078">
        <v>0.98553259999999998</v>
      </c>
      <c r="F3078">
        <v>0</v>
      </c>
      <c r="G3078">
        <v>30.185279999999999</v>
      </c>
      <c r="H3078">
        <f t="shared" ca="1" si="48"/>
        <v>0.29822739087012795</v>
      </c>
      <c r="I3078" t="b">
        <v>1</v>
      </c>
    </row>
    <row r="3079" spans="1:9" x14ac:dyDescent="0.3">
      <c r="A3079" t="s">
        <v>9238</v>
      </c>
      <c r="B3079" t="s">
        <v>9239</v>
      </c>
      <c r="C3079" t="s">
        <v>9240</v>
      </c>
      <c r="D3079">
        <v>0.13830819999999999</v>
      </c>
      <c r="E3079">
        <v>0.98553259999999998</v>
      </c>
      <c r="F3079">
        <v>0</v>
      </c>
      <c r="G3079">
        <v>30.186240000000002</v>
      </c>
      <c r="H3079">
        <f t="shared" ca="1" si="48"/>
        <v>0.11953841144929389</v>
      </c>
      <c r="I3079" t="b">
        <v>1</v>
      </c>
    </row>
    <row r="3080" spans="1:9" x14ac:dyDescent="0.3">
      <c r="A3080" t="s">
        <v>9241</v>
      </c>
      <c r="B3080" t="s">
        <v>9242</v>
      </c>
      <c r="C3080" t="s">
        <v>9243</v>
      </c>
      <c r="D3080">
        <v>6.17599E-2</v>
      </c>
      <c r="E3080">
        <v>0.98553259999999998</v>
      </c>
      <c r="F3080">
        <v>0</v>
      </c>
      <c r="G3080">
        <v>30.1873</v>
      </c>
      <c r="H3080">
        <f t="shared" ca="1" si="48"/>
        <v>0.95291584767917759</v>
      </c>
      <c r="I3080" t="b">
        <v>1</v>
      </c>
    </row>
    <row r="3081" spans="1:9" x14ac:dyDescent="0.3">
      <c r="A3081" t="s">
        <v>9244</v>
      </c>
      <c r="B3081" t="s">
        <v>9245</v>
      </c>
      <c r="C3081" t="s">
        <v>9246</v>
      </c>
      <c r="D3081">
        <v>0</v>
      </c>
      <c r="E3081">
        <v>0.98553259999999998</v>
      </c>
      <c r="F3081">
        <v>0</v>
      </c>
      <c r="G3081">
        <v>30.186419999999998</v>
      </c>
      <c r="H3081">
        <f t="shared" ca="1" si="48"/>
        <v>2.5013503498770628E-2</v>
      </c>
      <c r="I3081" t="b">
        <v>0</v>
      </c>
    </row>
    <row r="3082" spans="1:9" x14ac:dyDescent="0.3">
      <c r="A3082" t="s">
        <v>9247</v>
      </c>
      <c r="B3082" t="s">
        <v>9248</v>
      </c>
      <c r="C3082" t="s">
        <v>9249</v>
      </c>
      <c r="D3082">
        <v>0</v>
      </c>
      <c r="E3082">
        <v>0.98553259999999998</v>
      </c>
      <c r="F3082">
        <v>0</v>
      </c>
      <c r="G3082">
        <v>30.186610000000002</v>
      </c>
      <c r="H3082">
        <f t="shared" ca="1" si="48"/>
        <v>0.43678716267540829</v>
      </c>
      <c r="I3082" t="b">
        <v>1</v>
      </c>
    </row>
    <row r="3083" spans="1:9" x14ac:dyDescent="0.3">
      <c r="A3083" t="s">
        <v>9250</v>
      </c>
      <c r="B3083" t="s">
        <v>9251</v>
      </c>
      <c r="C3083" t="s">
        <v>9252</v>
      </c>
      <c r="D3083">
        <v>0</v>
      </c>
      <c r="E3083">
        <v>0.98553259999999998</v>
      </c>
      <c r="F3083">
        <v>0</v>
      </c>
      <c r="G3083">
        <v>30.186640000000001</v>
      </c>
      <c r="H3083">
        <f t="shared" ca="1" si="48"/>
        <v>0.9307196395293148</v>
      </c>
      <c r="I3083" t="b">
        <v>0</v>
      </c>
    </row>
    <row r="3084" spans="1:9" x14ac:dyDescent="0.3">
      <c r="A3084" t="s">
        <v>9253</v>
      </c>
      <c r="B3084" t="s">
        <v>9254</v>
      </c>
      <c r="C3084" t="s">
        <v>9255</v>
      </c>
      <c r="D3084">
        <v>0</v>
      </c>
      <c r="E3084">
        <v>0.98553259999999998</v>
      </c>
      <c r="F3084">
        <v>0</v>
      </c>
      <c r="G3084">
        <v>30.186630000000001</v>
      </c>
      <c r="H3084">
        <f t="shared" ca="1" si="48"/>
        <v>0.92824231348138742</v>
      </c>
      <c r="I3084" t="b">
        <v>0</v>
      </c>
    </row>
    <row r="3085" spans="1:9" x14ac:dyDescent="0.3">
      <c r="A3085" t="s">
        <v>9256</v>
      </c>
      <c r="B3085" t="s">
        <v>9257</v>
      </c>
      <c r="C3085" t="s">
        <v>9258</v>
      </c>
      <c r="D3085">
        <v>0</v>
      </c>
      <c r="E3085">
        <v>0.98553259999999998</v>
      </c>
      <c r="F3085">
        <v>0</v>
      </c>
      <c r="G3085">
        <v>30.186620000000001</v>
      </c>
      <c r="H3085">
        <f t="shared" ca="1" si="48"/>
        <v>0.53241451718669852</v>
      </c>
      <c r="I3085" t="b">
        <v>0</v>
      </c>
    </row>
    <row r="3086" spans="1:9" x14ac:dyDescent="0.3">
      <c r="A3086" t="s">
        <v>9259</v>
      </c>
      <c r="B3086" t="s">
        <v>9260</v>
      </c>
      <c r="C3086" t="s">
        <v>9261</v>
      </c>
      <c r="D3086">
        <v>0</v>
      </c>
      <c r="E3086">
        <v>0.98553259999999998</v>
      </c>
      <c r="F3086">
        <v>0</v>
      </c>
      <c r="G3086">
        <v>30.18665</v>
      </c>
      <c r="H3086">
        <f t="shared" ca="1" si="48"/>
        <v>0.83033149193244915</v>
      </c>
      <c r="I3086" t="b">
        <v>0</v>
      </c>
    </row>
    <row r="3087" spans="1:9" x14ac:dyDescent="0.3">
      <c r="A3087" t="s">
        <v>9262</v>
      </c>
      <c r="B3087" t="s">
        <v>9263</v>
      </c>
      <c r="C3087" t="s">
        <v>9264</v>
      </c>
      <c r="D3087">
        <v>0</v>
      </c>
      <c r="E3087">
        <v>0.98553259999999998</v>
      </c>
      <c r="F3087">
        <v>0</v>
      </c>
      <c r="G3087">
        <v>30.186640000000001</v>
      </c>
      <c r="H3087">
        <f t="shared" ca="1" si="48"/>
        <v>0.1872859032344999</v>
      </c>
      <c r="I3087" t="b">
        <v>0</v>
      </c>
    </row>
    <row r="3088" spans="1:9" x14ac:dyDescent="0.3">
      <c r="A3088" t="s">
        <v>9265</v>
      </c>
      <c r="B3088" t="s">
        <v>9266</v>
      </c>
      <c r="C3088" t="s">
        <v>9267</v>
      </c>
      <c r="D3088">
        <v>0</v>
      </c>
      <c r="E3088">
        <v>0.98553259999999998</v>
      </c>
      <c r="F3088">
        <v>0</v>
      </c>
      <c r="G3088">
        <v>30.186640000000001</v>
      </c>
      <c r="H3088">
        <f t="shared" ca="1" si="48"/>
        <v>0.64205453828612769</v>
      </c>
      <c r="I3088" t="b">
        <v>0</v>
      </c>
    </row>
    <row r="3089" spans="1:9" x14ac:dyDescent="0.3">
      <c r="A3089" t="s">
        <v>9268</v>
      </c>
      <c r="B3089" t="s">
        <v>9269</v>
      </c>
      <c r="C3089" t="s">
        <v>9270</v>
      </c>
      <c r="D3089">
        <v>0</v>
      </c>
      <c r="E3089">
        <v>0.98553259999999998</v>
      </c>
      <c r="F3089">
        <v>0</v>
      </c>
      <c r="G3089">
        <v>30.18666</v>
      </c>
      <c r="H3089">
        <f t="shared" ca="1" si="48"/>
        <v>0.9662371347831249</v>
      </c>
      <c r="I3089" t="b">
        <v>0</v>
      </c>
    </row>
    <row r="3090" spans="1:9" x14ac:dyDescent="0.3">
      <c r="A3090" t="s">
        <v>9271</v>
      </c>
      <c r="B3090" t="s">
        <v>9272</v>
      </c>
      <c r="C3090" t="s">
        <v>9273</v>
      </c>
      <c r="D3090">
        <v>0</v>
      </c>
      <c r="E3090">
        <v>0.98553259999999998</v>
      </c>
      <c r="F3090">
        <v>0</v>
      </c>
      <c r="G3090">
        <v>30.186620000000001</v>
      </c>
      <c r="H3090">
        <f t="shared" ca="1" si="48"/>
        <v>0.24306289894246202</v>
      </c>
      <c r="I3090" t="b">
        <v>0</v>
      </c>
    </row>
    <row r="3091" spans="1:9" x14ac:dyDescent="0.3">
      <c r="A3091" t="s">
        <v>9274</v>
      </c>
      <c r="B3091" t="s">
        <v>9275</v>
      </c>
      <c r="C3091" t="s">
        <v>9276</v>
      </c>
      <c r="D3091">
        <v>4.2622840000000002E-2</v>
      </c>
      <c r="E3091">
        <v>0.98553259999999998</v>
      </c>
      <c r="F3091">
        <v>0</v>
      </c>
      <c r="G3091">
        <v>30.186160000000001</v>
      </c>
      <c r="H3091">
        <f t="shared" ca="1" si="48"/>
        <v>0.6374043587022924</v>
      </c>
      <c r="I3091" t="b">
        <v>1</v>
      </c>
    </row>
    <row r="3092" spans="1:9" x14ac:dyDescent="0.3">
      <c r="A3092" t="s">
        <v>9277</v>
      </c>
      <c r="B3092" t="s">
        <v>9278</v>
      </c>
      <c r="C3092" t="s">
        <v>9279</v>
      </c>
      <c r="D3092">
        <v>4.2622840000000002E-2</v>
      </c>
      <c r="E3092">
        <v>0.98553259999999998</v>
      </c>
      <c r="F3092">
        <v>0</v>
      </c>
      <c r="G3092">
        <v>30.186409999999999</v>
      </c>
      <c r="H3092">
        <f t="shared" ca="1" si="48"/>
        <v>0.41519835274028738</v>
      </c>
      <c r="I3092" t="b">
        <v>1</v>
      </c>
    </row>
    <row r="3093" spans="1:9" x14ac:dyDescent="0.3">
      <c r="A3093" t="s">
        <v>9280</v>
      </c>
      <c r="B3093" t="s">
        <v>9281</v>
      </c>
      <c r="C3093" t="s">
        <v>9282</v>
      </c>
      <c r="D3093">
        <v>4.2622840000000002E-2</v>
      </c>
      <c r="E3093">
        <v>0.98553259999999998</v>
      </c>
      <c r="F3093">
        <v>0</v>
      </c>
      <c r="G3093">
        <v>30.18648</v>
      </c>
      <c r="H3093">
        <f t="shared" ca="1" si="48"/>
        <v>0.41223683788773369</v>
      </c>
      <c r="I3093" t="b">
        <v>1</v>
      </c>
    </row>
    <row r="3094" spans="1:9" x14ac:dyDescent="0.3">
      <c r="A3094" t="s">
        <v>9283</v>
      </c>
      <c r="B3094" t="s">
        <v>9284</v>
      </c>
      <c r="C3094" t="s">
        <v>9285</v>
      </c>
      <c r="D3094">
        <v>5.2191370000000001E-2</v>
      </c>
      <c r="E3094">
        <v>0.98553259999999998</v>
      </c>
      <c r="F3094">
        <v>0</v>
      </c>
      <c r="G3094">
        <v>30.186430000000001</v>
      </c>
      <c r="H3094">
        <f t="shared" ca="1" si="48"/>
        <v>0.39812295274494647</v>
      </c>
      <c r="I3094" t="b">
        <v>1</v>
      </c>
    </row>
    <row r="3095" spans="1:9" x14ac:dyDescent="0.3">
      <c r="A3095" t="s">
        <v>9286</v>
      </c>
      <c r="B3095" t="s">
        <v>9287</v>
      </c>
      <c r="C3095" t="s">
        <v>9288</v>
      </c>
      <c r="D3095">
        <v>9.0465500000000004E-2</v>
      </c>
      <c r="E3095">
        <v>0.98553259999999998</v>
      </c>
      <c r="F3095">
        <v>0</v>
      </c>
      <c r="G3095">
        <v>30.185510000000001</v>
      </c>
      <c r="H3095">
        <f t="shared" ca="1" si="48"/>
        <v>0.25376135723835913</v>
      </c>
      <c r="I3095" t="b">
        <v>1</v>
      </c>
    </row>
    <row r="3096" spans="1:9" x14ac:dyDescent="0.3">
      <c r="A3096" t="s">
        <v>9289</v>
      </c>
      <c r="B3096" t="s">
        <v>9290</v>
      </c>
      <c r="C3096" t="s">
        <v>9291</v>
      </c>
      <c r="D3096">
        <v>0.16701379999999999</v>
      </c>
      <c r="E3096">
        <v>0.98553259999999998</v>
      </c>
      <c r="F3096">
        <v>0</v>
      </c>
      <c r="G3096">
        <v>30.182960000000001</v>
      </c>
      <c r="H3096">
        <f t="shared" ca="1" si="48"/>
        <v>3.6975124135324444E-2</v>
      </c>
      <c r="I3096" t="b">
        <v>1</v>
      </c>
    </row>
    <row r="3097" spans="1:9" x14ac:dyDescent="0.3">
      <c r="A3097" t="s">
        <v>9292</v>
      </c>
      <c r="B3097" t="s">
        <v>9293</v>
      </c>
      <c r="C3097" t="s">
        <v>9294</v>
      </c>
      <c r="D3097">
        <v>0.16701379999999999</v>
      </c>
      <c r="E3097">
        <v>0.98553259999999998</v>
      </c>
      <c r="F3097">
        <v>0</v>
      </c>
      <c r="G3097">
        <v>30.184709999999999</v>
      </c>
      <c r="H3097">
        <f t="shared" ca="1" si="48"/>
        <v>0.10523069299528864</v>
      </c>
      <c r="I3097" t="b">
        <v>1</v>
      </c>
    </row>
    <row r="3098" spans="1:9" x14ac:dyDescent="0.3">
      <c r="A3098" t="s">
        <v>9295</v>
      </c>
      <c r="B3098" t="s">
        <v>9296</v>
      </c>
      <c r="C3098" t="s">
        <v>9297</v>
      </c>
      <c r="D3098">
        <v>0.16701379999999999</v>
      </c>
      <c r="E3098">
        <v>0.98553259999999998</v>
      </c>
      <c r="F3098">
        <v>0</v>
      </c>
      <c r="G3098">
        <v>30.185410000000001</v>
      </c>
      <c r="H3098">
        <f t="shared" ca="1" si="48"/>
        <v>0.54290836672587528</v>
      </c>
      <c r="I3098" t="b">
        <v>1</v>
      </c>
    </row>
    <row r="3099" spans="1:9" x14ac:dyDescent="0.3">
      <c r="A3099" t="s">
        <v>9298</v>
      </c>
      <c r="B3099" t="s">
        <v>9299</v>
      </c>
      <c r="C3099" t="s">
        <v>9300</v>
      </c>
      <c r="D3099">
        <v>0.16701379999999999</v>
      </c>
      <c r="E3099">
        <v>0.98553259999999998</v>
      </c>
      <c r="F3099">
        <v>0</v>
      </c>
      <c r="G3099">
        <v>30.18572</v>
      </c>
      <c r="H3099">
        <f t="shared" ca="1" si="48"/>
        <v>0.85446100602069197</v>
      </c>
      <c r="I3099" t="b">
        <v>1</v>
      </c>
    </row>
    <row r="3100" spans="1:9" x14ac:dyDescent="0.3">
      <c r="A3100" t="s">
        <v>9301</v>
      </c>
      <c r="B3100" t="s">
        <v>9302</v>
      </c>
      <c r="C3100" t="s">
        <v>9303</v>
      </c>
      <c r="D3100">
        <v>0.16701379999999999</v>
      </c>
      <c r="E3100">
        <v>0.98553259999999998</v>
      </c>
      <c r="F3100">
        <v>0</v>
      </c>
      <c r="G3100">
        <v>30.185919999999999</v>
      </c>
      <c r="H3100">
        <f t="shared" ca="1" si="48"/>
        <v>0.24403760503677197</v>
      </c>
      <c r="I3100" t="b">
        <v>1</v>
      </c>
    </row>
    <row r="3101" spans="1:9" x14ac:dyDescent="0.3">
      <c r="A3101" t="s">
        <v>9304</v>
      </c>
      <c r="B3101" t="s">
        <v>9305</v>
      </c>
      <c r="C3101" t="s">
        <v>9306</v>
      </c>
      <c r="D3101">
        <v>9.0465500000000004E-2</v>
      </c>
      <c r="E3101">
        <v>0.98553259999999998</v>
      </c>
      <c r="F3101">
        <v>0</v>
      </c>
      <c r="G3101">
        <v>30.1877</v>
      </c>
      <c r="H3101">
        <f t="shared" ca="1" si="48"/>
        <v>7.9140402322571135E-2</v>
      </c>
      <c r="I3101" t="b">
        <v>1</v>
      </c>
    </row>
    <row r="3102" spans="1:9" x14ac:dyDescent="0.3">
      <c r="A3102" t="s">
        <v>9307</v>
      </c>
      <c r="B3102" t="s">
        <v>9308</v>
      </c>
      <c r="C3102" t="s">
        <v>9309</v>
      </c>
      <c r="D3102">
        <v>0</v>
      </c>
      <c r="E3102">
        <v>0.98553259999999998</v>
      </c>
      <c r="F3102">
        <v>0</v>
      </c>
      <c r="G3102">
        <v>30.186219999999999</v>
      </c>
      <c r="H3102">
        <f t="shared" ca="1" si="48"/>
        <v>0.37667878032370872</v>
      </c>
      <c r="I3102" t="b">
        <v>0</v>
      </c>
    </row>
    <row r="3103" spans="1:9" x14ac:dyDescent="0.3">
      <c r="A3103" t="s">
        <v>9310</v>
      </c>
      <c r="B3103" t="s">
        <v>9311</v>
      </c>
      <c r="C3103" t="s">
        <v>9312</v>
      </c>
      <c r="D3103">
        <v>0</v>
      </c>
      <c r="E3103">
        <v>0.98553259999999998</v>
      </c>
      <c r="F3103">
        <v>0</v>
      </c>
      <c r="G3103">
        <v>30.186579999999999</v>
      </c>
      <c r="H3103">
        <f t="shared" ca="1" si="48"/>
        <v>0.80442217662008986</v>
      </c>
      <c r="I3103" t="b">
        <v>0</v>
      </c>
    </row>
    <row r="3104" spans="1:9" x14ac:dyDescent="0.3">
      <c r="A3104" t="s">
        <v>9313</v>
      </c>
      <c r="B3104" t="s">
        <v>9314</v>
      </c>
      <c r="C3104" t="s">
        <v>9315</v>
      </c>
      <c r="D3104">
        <v>0</v>
      </c>
      <c r="E3104">
        <v>0.98553259999999998</v>
      </c>
      <c r="F3104">
        <v>0</v>
      </c>
      <c r="G3104">
        <v>30.18666</v>
      </c>
      <c r="H3104">
        <f t="shared" ca="1" si="48"/>
        <v>0.84350658490852737</v>
      </c>
      <c r="I3104" t="b">
        <v>0</v>
      </c>
    </row>
    <row r="3105" spans="1:9" x14ac:dyDescent="0.3">
      <c r="A3105" t="s">
        <v>9316</v>
      </c>
      <c r="B3105" t="s">
        <v>9317</v>
      </c>
      <c r="C3105" t="s">
        <v>9318</v>
      </c>
      <c r="D3105">
        <v>0</v>
      </c>
      <c r="E3105">
        <v>0.98553259999999998</v>
      </c>
      <c r="F3105">
        <v>0</v>
      </c>
      <c r="G3105">
        <v>30.186620000000001</v>
      </c>
      <c r="H3105">
        <f t="shared" ca="1" si="48"/>
        <v>8.2541908018922028E-2</v>
      </c>
      <c r="I3105" t="b">
        <v>0</v>
      </c>
    </row>
    <row r="3106" spans="1:9" x14ac:dyDescent="0.3">
      <c r="A3106" t="s">
        <v>9319</v>
      </c>
      <c r="B3106" t="s">
        <v>9320</v>
      </c>
      <c r="C3106" t="s">
        <v>9321</v>
      </c>
      <c r="D3106">
        <v>0</v>
      </c>
      <c r="E3106">
        <v>0.98553259999999998</v>
      </c>
      <c r="F3106">
        <v>0</v>
      </c>
      <c r="G3106">
        <v>30.186640000000001</v>
      </c>
      <c r="H3106">
        <f t="shared" ca="1" si="48"/>
        <v>0.70990287068204638</v>
      </c>
      <c r="I3106" t="b">
        <v>0</v>
      </c>
    </row>
    <row r="3107" spans="1:9" x14ac:dyDescent="0.3">
      <c r="A3107" t="s">
        <v>9322</v>
      </c>
      <c r="B3107" t="s">
        <v>9323</v>
      </c>
      <c r="C3107" t="s">
        <v>9324</v>
      </c>
      <c r="D3107">
        <v>0</v>
      </c>
      <c r="E3107">
        <v>0.98553259999999998</v>
      </c>
      <c r="F3107">
        <v>0</v>
      </c>
      <c r="G3107">
        <v>30.186640000000001</v>
      </c>
      <c r="H3107">
        <f t="shared" ca="1" si="48"/>
        <v>0.33286468822739734</v>
      </c>
      <c r="I3107" t="b">
        <v>0</v>
      </c>
    </row>
    <row r="3108" spans="1:9" x14ac:dyDescent="0.3">
      <c r="A3108" t="s">
        <v>9325</v>
      </c>
      <c r="B3108" t="s">
        <v>9326</v>
      </c>
      <c r="C3108" t="s">
        <v>9327</v>
      </c>
      <c r="D3108">
        <v>4.2622840000000002E-2</v>
      </c>
      <c r="E3108">
        <v>0.98553259999999998</v>
      </c>
      <c r="F3108">
        <v>0</v>
      </c>
      <c r="G3108">
        <v>30.186160000000001</v>
      </c>
      <c r="H3108">
        <f t="shared" ca="1" si="48"/>
        <v>0.73462650357584658</v>
      </c>
      <c r="I3108" t="b">
        <v>1</v>
      </c>
    </row>
    <row r="3109" spans="1:9" x14ac:dyDescent="0.3">
      <c r="A3109" t="s">
        <v>9328</v>
      </c>
      <c r="B3109" t="s">
        <v>9329</v>
      </c>
      <c r="C3109" t="s">
        <v>9330</v>
      </c>
      <c r="D3109">
        <v>5.2191370000000001E-2</v>
      </c>
      <c r="E3109">
        <v>0.98553259999999998</v>
      </c>
      <c r="F3109">
        <v>0</v>
      </c>
      <c r="G3109">
        <v>30.186229999999998</v>
      </c>
      <c r="H3109">
        <f t="shared" ca="1" si="48"/>
        <v>0.67122602324163949</v>
      </c>
      <c r="I3109" t="b">
        <v>1</v>
      </c>
    </row>
    <row r="3110" spans="1:9" x14ac:dyDescent="0.3">
      <c r="A3110" t="s">
        <v>9331</v>
      </c>
      <c r="B3110" t="s">
        <v>9332</v>
      </c>
      <c r="C3110" t="s">
        <v>9333</v>
      </c>
      <c r="D3110">
        <v>7.1328440000000007E-2</v>
      </c>
      <c r="E3110">
        <v>0.98553259999999998</v>
      </c>
      <c r="F3110">
        <v>0</v>
      </c>
      <c r="G3110">
        <v>30.186669999999999</v>
      </c>
      <c r="H3110">
        <f t="shared" ca="1" si="48"/>
        <v>0.12208361878931384</v>
      </c>
      <c r="I3110" t="b">
        <v>1</v>
      </c>
    </row>
    <row r="3111" spans="1:9" x14ac:dyDescent="0.3">
      <c r="A3111" t="s">
        <v>9334</v>
      </c>
      <c r="B3111" t="s">
        <v>9335</v>
      </c>
      <c r="C3111" t="s">
        <v>9336</v>
      </c>
      <c r="D3111">
        <v>9.0465500000000004E-2</v>
      </c>
      <c r="E3111">
        <v>0.98553259999999998</v>
      </c>
      <c r="F3111">
        <v>0</v>
      </c>
      <c r="G3111">
        <v>30.18582</v>
      </c>
      <c r="H3111">
        <f t="shared" ca="1" si="48"/>
        <v>0.40360405938037558</v>
      </c>
      <c r="I3111" t="b">
        <v>1</v>
      </c>
    </row>
    <row r="3112" spans="1:9" x14ac:dyDescent="0.3">
      <c r="A3112" t="s">
        <v>9337</v>
      </c>
      <c r="B3112" t="s">
        <v>9338</v>
      </c>
      <c r="C3112" t="s">
        <v>9339</v>
      </c>
      <c r="D3112">
        <v>0.15744520000000001</v>
      </c>
      <c r="E3112">
        <v>0.98553259999999998</v>
      </c>
      <c r="F3112">
        <v>0</v>
      </c>
      <c r="G3112">
        <v>30.183630000000001</v>
      </c>
      <c r="H3112">
        <f t="shared" ca="1" si="48"/>
        <v>0.87678297876325351</v>
      </c>
      <c r="I3112" t="b">
        <v>1</v>
      </c>
    </row>
    <row r="3113" spans="1:9" x14ac:dyDescent="0.3">
      <c r="A3113" t="s">
        <v>9340</v>
      </c>
      <c r="B3113" t="s">
        <v>9341</v>
      </c>
      <c r="C3113" t="s">
        <v>9342</v>
      </c>
      <c r="D3113">
        <v>0.15744520000000001</v>
      </c>
      <c r="E3113">
        <v>0.98553259999999998</v>
      </c>
      <c r="F3113">
        <v>0</v>
      </c>
      <c r="G3113">
        <v>30.18496</v>
      </c>
      <c r="H3113">
        <f t="shared" ca="1" si="48"/>
        <v>0.7740988015462652</v>
      </c>
      <c r="I3113" t="b">
        <v>1</v>
      </c>
    </row>
    <row r="3114" spans="1:9" x14ac:dyDescent="0.3">
      <c r="A3114" t="s">
        <v>9343</v>
      </c>
      <c r="B3114" t="s">
        <v>9344</v>
      </c>
      <c r="C3114" t="s">
        <v>9345</v>
      </c>
      <c r="D3114">
        <v>0.15744520000000001</v>
      </c>
      <c r="E3114">
        <v>0.98553259999999998</v>
      </c>
      <c r="F3114">
        <v>0</v>
      </c>
      <c r="G3114">
        <v>30.185649999999999</v>
      </c>
      <c r="H3114">
        <f t="shared" ca="1" si="48"/>
        <v>0.3013251489912957</v>
      </c>
      <c r="I3114" t="b">
        <v>1</v>
      </c>
    </row>
    <row r="3115" spans="1:9" x14ac:dyDescent="0.3">
      <c r="A3115" t="s">
        <v>9346</v>
      </c>
      <c r="B3115" t="s">
        <v>9347</v>
      </c>
      <c r="C3115" t="s">
        <v>9348</v>
      </c>
      <c r="D3115">
        <v>0.15744520000000001</v>
      </c>
      <c r="E3115">
        <v>0.98553259999999998</v>
      </c>
      <c r="F3115">
        <v>0</v>
      </c>
      <c r="G3115">
        <v>30.185880000000001</v>
      </c>
      <c r="H3115">
        <f t="shared" ca="1" si="48"/>
        <v>0.84767672828867069</v>
      </c>
      <c r="I3115" t="b">
        <v>1</v>
      </c>
    </row>
    <row r="3116" spans="1:9" x14ac:dyDescent="0.3">
      <c r="A3116" t="s">
        <v>9349</v>
      </c>
      <c r="B3116" t="s">
        <v>9350</v>
      </c>
      <c r="C3116" t="s">
        <v>9351</v>
      </c>
      <c r="D3116">
        <v>0.15744520000000001</v>
      </c>
      <c r="E3116">
        <v>0.98553259999999998</v>
      </c>
      <c r="F3116">
        <v>0</v>
      </c>
      <c r="G3116">
        <v>30.186070000000001</v>
      </c>
      <c r="H3116">
        <f t="shared" ca="1" si="48"/>
        <v>0.66457989473306422</v>
      </c>
      <c r="I3116" t="b">
        <v>1</v>
      </c>
    </row>
    <row r="3117" spans="1:9" x14ac:dyDescent="0.3">
      <c r="A3117" t="s">
        <v>9352</v>
      </c>
      <c r="B3117" t="s">
        <v>9353</v>
      </c>
      <c r="C3117" t="s">
        <v>9354</v>
      </c>
      <c r="D3117">
        <v>0.15744520000000001</v>
      </c>
      <c r="E3117">
        <v>0.98553259999999998</v>
      </c>
      <c r="F3117">
        <v>0</v>
      </c>
      <c r="G3117">
        <v>30.18627</v>
      </c>
      <c r="H3117">
        <f t="shared" ca="1" si="48"/>
        <v>0.88408040400636623</v>
      </c>
      <c r="I3117" t="b">
        <v>1</v>
      </c>
    </row>
    <row r="3118" spans="1:9" x14ac:dyDescent="0.3">
      <c r="A3118" t="s">
        <v>9355</v>
      </c>
      <c r="B3118" t="s">
        <v>9356</v>
      </c>
      <c r="C3118" t="s">
        <v>9357</v>
      </c>
      <c r="D3118">
        <v>9.0465500000000004E-2</v>
      </c>
      <c r="E3118">
        <v>0.98553259999999998</v>
      </c>
      <c r="F3118">
        <v>0</v>
      </c>
      <c r="G3118">
        <v>30.187560000000001</v>
      </c>
      <c r="H3118">
        <f t="shared" ca="1" si="48"/>
        <v>0.81011985740040515</v>
      </c>
      <c r="I3118" t="b">
        <v>1</v>
      </c>
    </row>
    <row r="3119" spans="1:9" x14ac:dyDescent="0.3">
      <c r="A3119" t="s">
        <v>9358</v>
      </c>
      <c r="B3119" t="s">
        <v>9359</v>
      </c>
      <c r="C3119" t="s">
        <v>9360</v>
      </c>
      <c r="D3119">
        <v>0</v>
      </c>
      <c r="E3119">
        <v>0.98553259999999998</v>
      </c>
      <c r="F3119">
        <v>0</v>
      </c>
      <c r="G3119">
        <v>30.186330000000002</v>
      </c>
      <c r="H3119">
        <f t="shared" ca="1" si="48"/>
        <v>0.34659931780314057</v>
      </c>
      <c r="I3119" t="b">
        <v>0</v>
      </c>
    </row>
    <row r="3120" spans="1:9" x14ac:dyDescent="0.3">
      <c r="A3120" t="s">
        <v>9361</v>
      </c>
      <c r="B3120" t="s">
        <v>9362</v>
      </c>
      <c r="C3120" t="s">
        <v>9363</v>
      </c>
      <c r="D3120">
        <v>0</v>
      </c>
      <c r="E3120">
        <v>0.98553259999999998</v>
      </c>
      <c r="F3120">
        <v>0</v>
      </c>
      <c r="G3120">
        <v>30.18657</v>
      </c>
      <c r="H3120">
        <f t="shared" ca="1" si="48"/>
        <v>0.69354921805063174</v>
      </c>
      <c r="I3120" t="b">
        <v>0</v>
      </c>
    </row>
    <row r="3121" spans="1:9" x14ac:dyDescent="0.3">
      <c r="A3121" t="s">
        <v>9364</v>
      </c>
      <c r="B3121" t="s">
        <v>9365</v>
      </c>
      <c r="C3121" t="s">
        <v>9366</v>
      </c>
      <c r="D3121">
        <v>0</v>
      </c>
      <c r="E3121">
        <v>0.98553259999999998</v>
      </c>
      <c r="F3121">
        <v>0</v>
      </c>
      <c r="G3121">
        <v>30.186589999999999</v>
      </c>
      <c r="H3121">
        <f t="shared" ca="1" si="48"/>
        <v>0.77908842091146746</v>
      </c>
      <c r="I3121" t="b">
        <v>0</v>
      </c>
    </row>
    <row r="3122" spans="1:9" x14ac:dyDescent="0.3">
      <c r="A3122" t="s">
        <v>9367</v>
      </c>
      <c r="B3122" t="s">
        <v>9368</v>
      </c>
      <c r="C3122" t="s">
        <v>9369</v>
      </c>
      <c r="D3122">
        <v>0</v>
      </c>
      <c r="E3122">
        <v>0.98553259999999998</v>
      </c>
      <c r="F3122">
        <v>0</v>
      </c>
      <c r="G3122">
        <v>30.186620000000001</v>
      </c>
      <c r="H3122">
        <f t="shared" ca="1" si="48"/>
        <v>0.15131535675175434</v>
      </c>
      <c r="I3122" t="b">
        <v>0</v>
      </c>
    </row>
    <row r="3123" spans="1:9" x14ac:dyDescent="0.3">
      <c r="A3123" t="s">
        <v>9370</v>
      </c>
      <c r="B3123" t="s">
        <v>9371</v>
      </c>
      <c r="C3123" t="s">
        <v>9372</v>
      </c>
      <c r="D3123">
        <v>0</v>
      </c>
      <c r="E3123">
        <v>0.98553259999999998</v>
      </c>
      <c r="F3123">
        <v>0</v>
      </c>
      <c r="G3123">
        <v>30.186640000000001</v>
      </c>
      <c r="H3123">
        <f t="shared" ca="1" si="48"/>
        <v>0.95921409927277101</v>
      </c>
      <c r="I3123" t="b">
        <v>0</v>
      </c>
    </row>
    <row r="3124" spans="1:9" x14ac:dyDescent="0.3">
      <c r="A3124" t="s">
        <v>9373</v>
      </c>
      <c r="B3124" t="s">
        <v>9374</v>
      </c>
      <c r="C3124" t="s">
        <v>9375</v>
      </c>
      <c r="D3124">
        <v>0</v>
      </c>
      <c r="E3124">
        <v>0.98553259999999998</v>
      </c>
      <c r="F3124">
        <v>0</v>
      </c>
      <c r="G3124">
        <v>30.186610000000002</v>
      </c>
      <c r="H3124">
        <f t="shared" ca="1" si="48"/>
        <v>0.66419002040484432</v>
      </c>
      <c r="I3124" t="b">
        <v>1</v>
      </c>
    </row>
    <row r="3125" spans="1:9" x14ac:dyDescent="0.3">
      <c r="A3125" t="s">
        <v>9376</v>
      </c>
      <c r="B3125" t="s">
        <v>9377</v>
      </c>
      <c r="C3125" t="s">
        <v>9378</v>
      </c>
      <c r="D3125">
        <v>0</v>
      </c>
      <c r="E3125">
        <v>0.98553259999999998</v>
      </c>
      <c r="F3125">
        <v>0</v>
      </c>
      <c r="G3125">
        <v>30.186630000000001</v>
      </c>
      <c r="H3125">
        <f t="shared" ca="1" si="48"/>
        <v>0.83895211178527729</v>
      </c>
      <c r="I3125" t="b">
        <v>0</v>
      </c>
    </row>
    <row r="3126" spans="1:9" x14ac:dyDescent="0.3">
      <c r="A3126" t="s">
        <v>9379</v>
      </c>
      <c r="B3126" t="s">
        <v>9380</v>
      </c>
      <c r="C3126" t="s">
        <v>9381</v>
      </c>
      <c r="D3126">
        <v>0</v>
      </c>
      <c r="E3126">
        <v>0.98553259999999998</v>
      </c>
      <c r="F3126">
        <v>0</v>
      </c>
      <c r="G3126">
        <v>30.18675</v>
      </c>
      <c r="H3126">
        <f t="shared" ca="1" si="48"/>
        <v>0.7868443532444056</v>
      </c>
      <c r="I3126" t="b">
        <v>0</v>
      </c>
    </row>
    <row r="3127" spans="1:9" x14ac:dyDescent="0.3">
      <c r="A3127" t="s">
        <v>9382</v>
      </c>
      <c r="B3127" t="s">
        <v>9383</v>
      </c>
      <c r="C3127" t="s">
        <v>9384</v>
      </c>
      <c r="D3127">
        <v>0</v>
      </c>
      <c r="E3127">
        <v>0.98553259999999998</v>
      </c>
      <c r="F3127">
        <v>0</v>
      </c>
      <c r="G3127">
        <v>30.186610000000002</v>
      </c>
      <c r="H3127">
        <f t="shared" ca="1" si="48"/>
        <v>0.73602825401430816</v>
      </c>
      <c r="I3127" t="b">
        <v>0</v>
      </c>
    </row>
    <row r="3128" spans="1:9" x14ac:dyDescent="0.3">
      <c r="A3128" t="s">
        <v>9385</v>
      </c>
      <c r="B3128" t="s">
        <v>9386</v>
      </c>
      <c r="C3128" t="s">
        <v>9387</v>
      </c>
      <c r="D3128">
        <v>0</v>
      </c>
      <c r="E3128">
        <v>0.98553259999999998</v>
      </c>
      <c r="F3128">
        <v>0</v>
      </c>
      <c r="G3128">
        <v>30.18655</v>
      </c>
      <c r="H3128">
        <f t="shared" ca="1" si="48"/>
        <v>0.29449373303942639</v>
      </c>
      <c r="I3128" t="b">
        <v>0</v>
      </c>
    </row>
    <row r="3129" spans="1:9" x14ac:dyDescent="0.3">
      <c r="A3129" t="s">
        <v>9388</v>
      </c>
      <c r="B3129" t="s">
        <v>9389</v>
      </c>
      <c r="C3129" t="s">
        <v>9390</v>
      </c>
      <c r="D3129">
        <v>9.0465500000000004E-2</v>
      </c>
      <c r="E3129">
        <v>0.98553259999999998</v>
      </c>
      <c r="F3129">
        <v>0</v>
      </c>
      <c r="G3129">
        <v>30.185030000000001</v>
      </c>
      <c r="H3129">
        <f t="shared" ca="1" si="48"/>
        <v>0.48822850344705482</v>
      </c>
      <c r="I3129" t="b">
        <v>1</v>
      </c>
    </row>
    <row r="3130" spans="1:9" x14ac:dyDescent="0.3">
      <c r="A3130" t="s">
        <v>9391</v>
      </c>
      <c r="B3130" t="s">
        <v>9392</v>
      </c>
      <c r="C3130" t="s">
        <v>9393</v>
      </c>
      <c r="D3130">
        <v>0.12873960000000001</v>
      </c>
      <c r="E3130">
        <v>0.98553259999999998</v>
      </c>
      <c r="F3130">
        <v>0</v>
      </c>
      <c r="G3130">
        <v>30.184170000000002</v>
      </c>
      <c r="H3130">
        <f t="shared" ca="1" si="48"/>
        <v>0.38617066866804262</v>
      </c>
      <c r="I3130" t="b">
        <v>1</v>
      </c>
    </row>
    <row r="3131" spans="1:9" x14ac:dyDescent="0.3">
      <c r="A3131" t="s">
        <v>9394</v>
      </c>
      <c r="B3131" t="s">
        <v>9395</v>
      </c>
      <c r="C3131" t="s">
        <v>9396</v>
      </c>
      <c r="D3131">
        <v>0.12873960000000001</v>
      </c>
      <c r="E3131">
        <v>0.98553259999999998</v>
      </c>
      <c r="F3131">
        <v>0</v>
      </c>
      <c r="G3131">
        <v>30.18534</v>
      </c>
      <c r="H3131">
        <f t="shared" ca="1" si="48"/>
        <v>0.94106183835022772</v>
      </c>
      <c r="I3131" t="b">
        <v>1</v>
      </c>
    </row>
    <row r="3132" spans="1:9" x14ac:dyDescent="0.3">
      <c r="A3132" t="s">
        <v>9397</v>
      </c>
      <c r="B3132" t="s">
        <v>9398</v>
      </c>
      <c r="C3132" t="s">
        <v>9399</v>
      </c>
      <c r="D3132">
        <v>0.12873960000000001</v>
      </c>
      <c r="E3132">
        <v>0.98553259999999998</v>
      </c>
      <c r="F3132">
        <v>0</v>
      </c>
      <c r="G3132">
        <v>30.18582</v>
      </c>
      <c r="H3132">
        <f t="shared" ca="1" si="48"/>
        <v>0.93198397555630907</v>
      </c>
      <c r="I3132" t="b">
        <v>1</v>
      </c>
    </row>
    <row r="3133" spans="1:9" x14ac:dyDescent="0.3">
      <c r="A3133" t="s">
        <v>9400</v>
      </c>
      <c r="B3133" t="s">
        <v>9401</v>
      </c>
      <c r="C3133" t="s">
        <v>9402</v>
      </c>
      <c r="D3133">
        <v>0.1191711</v>
      </c>
      <c r="E3133">
        <v>0.98553259999999998</v>
      </c>
      <c r="F3133">
        <v>0</v>
      </c>
      <c r="G3133">
        <v>30.186330000000002</v>
      </c>
      <c r="H3133">
        <f t="shared" ca="1" si="48"/>
        <v>0.64514926269102391</v>
      </c>
      <c r="I3133" t="b">
        <v>1</v>
      </c>
    </row>
    <row r="3134" spans="1:9" x14ac:dyDescent="0.3">
      <c r="A3134" t="s">
        <v>9403</v>
      </c>
      <c r="B3134" t="s">
        <v>9404</v>
      </c>
      <c r="C3134" t="s">
        <v>9405</v>
      </c>
      <c r="D3134">
        <v>7.1328440000000007E-2</v>
      </c>
      <c r="E3134">
        <v>0.98553259999999998</v>
      </c>
      <c r="F3134">
        <v>0</v>
      </c>
      <c r="G3134">
        <v>30.18704</v>
      </c>
      <c r="H3134">
        <f t="shared" ca="1" si="48"/>
        <v>0.49639513610482222</v>
      </c>
      <c r="I3134" t="b">
        <v>1</v>
      </c>
    </row>
    <row r="3135" spans="1:9" x14ac:dyDescent="0.3">
      <c r="A3135" t="s">
        <v>9406</v>
      </c>
      <c r="B3135" t="s">
        <v>9407</v>
      </c>
      <c r="C3135" t="s">
        <v>9408</v>
      </c>
      <c r="D3135">
        <v>7.1328440000000007E-2</v>
      </c>
      <c r="E3135">
        <v>0.98553259999999998</v>
      </c>
      <c r="F3135">
        <v>0</v>
      </c>
      <c r="G3135">
        <v>30.186810000000001</v>
      </c>
      <c r="H3135">
        <f t="shared" ca="1" si="48"/>
        <v>0.99963382409648172</v>
      </c>
      <c r="I3135" t="b">
        <v>1</v>
      </c>
    </row>
    <row r="3136" spans="1:9" x14ac:dyDescent="0.3">
      <c r="A3136" t="s">
        <v>9409</v>
      </c>
      <c r="B3136" t="s">
        <v>9410</v>
      </c>
      <c r="C3136" t="s">
        <v>9411</v>
      </c>
      <c r="D3136">
        <v>7.1328440000000007E-2</v>
      </c>
      <c r="E3136">
        <v>0.98553259999999998</v>
      </c>
      <c r="F3136">
        <v>0</v>
      </c>
      <c r="G3136">
        <v>30.18656</v>
      </c>
      <c r="H3136">
        <f t="shared" ca="1" si="48"/>
        <v>0.78969365940467651</v>
      </c>
      <c r="I3136" t="b">
        <v>1</v>
      </c>
    </row>
    <row r="3137" spans="1:9" x14ac:dyDescent="0.3">
      <c r="A3137" t="s">
        <v>9412</v>
      </c>
      <c r="B3137" t="s">
        <v>9413</v>
      </c>
      <c r="C3137" t="s">
        <v>9414</v>
      </c>
      <c r="D3137">
        <v>7.1328440000000007E-2</v>
      </c>
      <c r="E3137">
        <v>0.98553259999999998</v>
      </c>
      <c r="F3137">
        <v>0</v>
      </c>
      <c r="G3137">
        <v>30.186620000000001</v>
      </c>
      <c r="H3137">
        <f t="shared" ca="1" si="48"/>
        <v>0.78988344388430787</v>
      </c>
      <c r="I3137" t="b">
        <v>1</v>
      </c>
    </row>
    <row r="3138" spans="1:9" x14ac:dyDescent="0.3">
      <c r="A3138" t="s">
        <v>9415</v>
      </c>
      <c r="B3138" t="s">
        <v>9416</v>
      </c>
      <c r="C3138" t="s">
        <v>9417</v>
      </c>
      <c r="D3138">
        <v>7.1328440000000007E-2</v>
      </c>
      <c r="E3138">
        <v>0.98553259999999998</v>
      </c>
      <c r="F3138">
        <v>0</v>
      </c>
      <c r="G3138">
        <v>30.18656</v>
      </c>
      <c r="H3138">
        <f t="shared" ca="1" si="48"/>
        <v>0.86079760016484896</v>
      </c>
      <c r="I3138" t="b">
        <v>1</v>
      </c>
    </row>
    <row r="3139" spans="1:9" x14ac:dyDescent="0.3">
      <c r="A3139" t="s">
        <v>9418</v>
      </c>
      <c r="B3139" t="s">
        <v>9419</v>
      </c>
      <c r="C3139" t="s">
        <v>9420</v>
      </c>
      <c r="D3139">
        <v>7.1328440000000007E-2</v>
      </c>
      <c r="E3139">
        <v>0.98553259999999998</v>
      </c>
      <c r="F3139">
        <v>0</v>
      </c>
      <c r="G3139">
        <v>30.186520000000002</v>
      </c>
      <c r="H3139">
        <f t="shared" ref="H3139:H3202" ca="1" si="49">RAND()</f>
        <v>0.57669866029671191</v>
      </c>
      <c r="I3139" t="b">
        <v>1</v>
      </c>
    </row>
    <row r="3140" spans="1:9" x14ac:dyDescent="0.3">
      <c r="A3140" t="s">
        <v>9421</v>
      </c>
      <c r="B3140" t="s">
        <v>9422</v>
      </c>
      <c r="C3140" t="s">
        <v>9423</v>
      </c>
      <c r="D3140">
        <v>7.1328440000000007E-2</v>
      </c>
      <c r="E3140">
        <v>0.98553259999999998</v>
      </c>
      <c r="F3140">
        <v>0</v>
      </c>
      <c r="G3140">
        <v>30.18648</v>
      </c>
      <c r="H3140">
        <f t="shared" ca="1" si="49"/>
        <v>0.37060201276818017</v>
      </c>
      <c r="I3140" t="b">
        <v>1</v>
      </c>
    </row>
    <row r="3141" spans="1:9" x14ac:dyDescent="0.3">
      <c r="A3141" t="s">
        <v>9424</v>
      </c>
      <c r="B3141" t="s">
        <v>9425</v>
      </c>
      <c r="C3141" t="s">
        <v>9426</v>
      </c>
      <c r="D3141">
        <v>7.1328440000000007E-2</v>
      </c>
      <c r="E3141">
        <v>0.98553259999999998</v>
      </c>
      <c r="F3141">
        <v>0</v>
      </c>
      <c r="G3141">
        <v>30.186959999999999</v>
      </c>
      <c r="H3141">
        <f t="shared" ca="1" si="49"/>
        <v>0.38415113344806018</v>
      </c>
      <c r="I3141" t="b">
        <v>1</v>
      </c>
    </row>
    <row r="3142" spans="1:9" x14ac:dyDescent="0.3">
      <c r="A3142" t="s">
        <v>9427</v>
      </c>
      <c r="B3142" t="s">
        <v>9428</v>
      </c>
      <c r="C3142" t="s">
        <v>9429</v>
      </c>
      <c r="D3142">
        <v>9.0465500000000004E-2</v>
      </c>
      <c r="E3142">
        <v>0.98553259999999998</v>
      </c>
      <c r="F3142">
        <v>0</v>
      </c>
      <c r="G3142">
        <v>30.186170000000001</v>
      </c>
      <c r="H3142">
        <f t="shared" ca="1" si="49"/>
        <v>0.85156773650216155</v>
      </c>
      <c r="I3142" t="b">
        <v>1</v>
      </c>
    </row>
    <row r="3143" spans="1:9" x14ac:dyDescent="0.3">
      <c r="A3143" t="s">
        <v>9430</v>
      </c>
      <c r="B3143" t="s">
        <v>9431</v>
      </c>
      <c r="C3143" t="s">
        <v>9432</v>
      </c>
      <c r="D3143">
        <v>9.0465500000000004E-2</v>
      </c>
      <c r="E3143">
        <v>0.98553259999999998</v>
      </c>
      <c r="F3143">
        <v>0</v>
      </c>
      <c r="G3143">
        <v>30.18572</v>
      </c>
      <c r="H3143">
        <f t="shared" ca="1" si="49"/>
        <v>0.32084964857136655</v>
      </c>
      <c r="I3143" t="b">
        <v>1</v>
      </c>
    </row>
    <row r="3144" spans="1:9" x14ac:dyDescent="0.3">
      <c r="A3144" t="s">
        <v>9433</v>
      </c>
      <c r="B3144" t="s">
        <v>9434</v>
      </c>
      <c r="C3144" t="s">
        <v>9435</v>
      </c>
      <c r="D3144">
        <v>0.13830819999999999</v>
      </c>
      <c r="E3144">
        <v>0.98553259999999998</v>
      </c>
      <c r="F3144">
        <v>0</v>
      </c>
      <c r="G3144">
        <v>30.184950000000001</v>
      </c>
      <c r="H3144">
        <f t="shared" ca="1" si="49"/>
        <v>3.0569418819026195E-2</v>
      </c>
      <c r="I3144" t="b">
        <v>1</v>
      </c>
    </row>
    <row r="3145" spans="1:9" x14ac:dyDescent="0.3">
      <c r="A3145" t="s">
        <v>9436</v>
      </c>
      <c r="B3145" t="s">
        <v>9437</v>
      </c>
      <c r="C3145" t="s">
        <v>9438</v>
      </c>
      <c r="D3145">
        <v>0.13830819999999999</v>
      </c>
      <c r="E3145">
        <v>0.98553259999999998</v>
      </c>
      <c r="F3145">
        <v>0</v>
      </c>
      <c r="G3145">
        <v>30.18563</v>
      </c>
      <c r="H3145">
        <f t="shared" ca="1" si="49"/>
        <v>0.3264746793353045</v>
      </c>
      <c r="I3145" t="b">
        <v>1</v>
      </c>
    </row>
    <row r="3146" spans="1:9" x14ac:dyDescent="0.3">
      <c r="A3146" t="s">
        <v>9439</v>
      </c>
      <c r="B3146" t="s">
        <v>9440</v>
      </c>
      <c r="C3146" t="s">
        <v>9441</v>
      </c>
      <c r="D3146">
        <v>0.13830819999999999</v>
      </c>
      <c r="E3146">
        <v>0.98553259999999998</v>
      </c>
      <c r="F3146">
        <v>0</v>
      </c>
      <c r="G3146">
        <v>30.18591</v>
      </c>
      <c r="H3146">
        <f t="shared" ca="1" si="49"/>
        <v>0.38406948674369901</v>
      </c>
      <c r="I3146" t="b">
        <v>1</v>
      </c>
    </row>
    <row r="3147" spans="1:9" x14ac:dyDescent="0.3">
      <c r="A3147" t="s">
        <v>9442</v>
      </c>
      <c r="B3147" t="s">
        <v>9443</v>
      </c>
      <c r="C3147" t="s">
        <v>9444</v>
      </c>
      <c r="D3147">
        <v>0.13830819999999999</v>
      </c>
      <c r="E3147">
        <v>0.98553259999999998</v>
      </c>
      <c r="F3147">
        <v>0</v>
      </c>
      <c r="G3147">
        <v>30.186050000000002</v>
      </c>
      <c r="H3147">
        <f t="shared" ca="1" si="49"/>
        <v>0.97860802360110533</v>
      </c>
      <c r="I3147" t="b">
        <v>1</v>
      </c>
    </row>
    <row r="3148" spans="1:9" x14ac:dyDescent="0.3">
      <c r="A3148" t="s">
        <v>9445</v>
      </c>
      <c r="B3148" t="s">
        <v>9446</v>
      </c>
      <c r="C3148" t="s">
        <v>9447</v>
      </c>
      <c r="D3148">
        <v>0.13830819999999999</v>
      </c>
      <c r="E3148">
        <v>0.98553259999999998</v>
      </c>
      <c r="F3148">
        <v>0</v>
      </c>
      <c r="G3148">
        <v>30.186039999999998</v>
      </c>
      <c r="H3148">
        <f t="shared" ca="1" si="49"/>
        <v>0.38428389122790085</v>
      </c>
      <c r="I3148" t="b">
        <v>1</v>
      </c>
    </row>
    <row r="3149" spans="1:9" x14ac:dyDescent="0.3">
      <c r="A3149" t="s">
        <v>9448</v>
      </c>
      <c r="B3149" t="s">
        <v>9449</v>
      </c>
      <c r="C3149" t="s">
        <v>9450</v>
      </c>
      <c r="D3149">
        <v>0.15744520000000001</v>
      </c>
      <c r="E3149">
        <v>0.98553259999999998</v>
      </c>
      <c r="F3149">
        <v>0</v>
      </c>
      <c r="G3149">
        <v>30.185379999999999</v>
      </c>
      <c r="H3149">
        <f t="shared" ca="1" si="49"/>
        <v>0.85177593094520598</v>
      </c>
      <c r="I3149" t="b">
        <v>1</v>
      </c>
    </row>
    <row r="3150" spans="1:9" x14ac:dyDescent="0.3">
      <c r="A3150" t="s">
        <v>9451</v>
      </c>
      <c r="B3150" t="s">
        <v>9452</v>
      </c>
      <c r="C3150" t="s">
        <v>9453</v>
      </c>
      <c r="D3150">
        <v>0.16701379999999999</v>
      </c>
      <c r="E3150">
        <v>0.98553259999999998</v>
      </c>
      <c r="F3150">
        <v>0</v>
      </c>
      <c r="G3150">
        <v>30.184999999999999</v>
      </c>
      <c r="H3150">
        <f t="shared" ca="1" si="49"/>
        <v>0.57714753485552439</v>
      </c>
      <c r="I3150" t="b">
        <v>1</v>
      </c>
    </row>
    <row r="3151" spans="1:9" x14ac:dyDescent="0.3">
      <c r="A3151" t="s">
        <v>9454</v>
      </c>
      <c r="B3151" t="s">
        <v>9455</v>
      </c>
      <c r="C3151" t="s">
        <v>9456</v>
      </c>
      <c r="D3151">
        <v>0.1765823</v>
      </c>
      <c r="E3151">
        <v>0.98553259999999998</v>
      </c>
      <c r="F3151">
        <v>0</v>
      </c>
      <c r="G3151">
        <v>30.18524</v>
      </c>
      <c r="H3151">
        <f t="shared" ca="1" si="49"/>
        <v>0.23101686538414634</v>
      </c>
      <c r="I3151" t="b">
        <v>1</v>
      </c>
    </row>
    <row r="3152" spans="1:9" x14ac:dyDescent="0.3">
      <c r="A3152" t="s">
        <v>9457</v>
      </c>
      <c r="B3152" t="s">
        <v>9458</v>
      </c>
      <c r="C3152" t="s">
        <v>9459</v>
      </c>
      <c r="D3152">
        <v>0.16701379999999999</v>
      </c>
      <c r="E3152">
        <v>0.98553259999999998</v>
      </c>
      <c r="F3152">
        <v>0</v>
      </c>
      <c r="G3152">
        <v>30.186019999999999</v>
      </c>
      <c r="H3152">
        <f t="shared" ca="1" si="49"/>
        <v>0.55135796213832744</v>
      </c>
      <c r="I3152" t="b">
        <v>1</v>
      </c>
    </row>
    <row r="3153" spans="1:9" x14ac:dyDescent="0.3">
      <c r="A3153" t="s">
        <v>9460</v>
      </c>
      <c r="B3153" t="s">
        <v>9461</v>
      </c>
      <c r="C3153" t="s">
        <v>9462</v>
      </c>
      <c r="D3153">
        <v>0.1765823</v>
      </c>
      <c r="E3153">
        <v>0.98553259999999998</v>
      </c>
      <c r="F3153">
        <v>0</v>
      </c>
      <c r="G3153">
        <v>30.185770000000002</v>
      </c>
      <c r="H3153">
        <f t="shared" ca="1" si="49"/>
        <v>0.4203292779925577</v>
      </c>
      <c r="I3153" t="b">
        <v>1</v>
      </c>
    </row>
    <row r="3154" spans="1:9" x14ac:dyDescent="0.3">
      <c r="A3154" t="s">
        <v>9463</v>
      </c>
      <c r="B3154" t="s">
        <v>9464</v>
      </c>
      <c r="C3154" t="s">
        <v>9465</v>
      </c>
      <c r="D3154">
        <v>0.1765823</v>
      </c>
      <c r="E3154">
        <v>0.98553259999999998</v>
      </c>
      <c r="F3154">
        <v>0</v>
      </c>
      <c r="G3154">
        <v>30.18562</v>
      </c>
      <c r="H3154">
        <f t="shared" ca="1" si="49"/>
        <v>0.35882259357333812</v>
      </c>
      <c r="I3154" t="b">
        <v>1</v>
      </c>
    </row>
    <row r="3155" spans="1:9" x14ac:dyDescent="0.3">
      <c r="A3155" t="s">
        <v>9466</v>
      </c>
      <c r="B3155" t="s">
        <v>9467</v>
      </c>
      <c r="C3155" t="s">
        <v>9468</v>
      </c>
      <c r="D3155">
        <v>0.1765823</v>
      </c>
      <c r="E3155">
        <v>0.98553259999999998</v>
      </c>
      <c r="F3155">
        <v>0</v>
      </c>
      <c r="G3155">
        <v>30.185870000000001</v>
      </c>
      <c r="H3155">
        <f t="shared" ca="1" si="49"/>
        <v>0.9388648728943042</v>
      </c>
      <c r="I3155" t="b">
        <v>1</v>
      </c>
    </row>
    <row r="3156" spans="1:9" x14ac:dyDescent="0.3">
      <c r="A3156" t="s">
        <v>9469</v>
      </c>
      <c r="B3156" t="s">
        <v>9470</v>
      </c>
      <c r="C3156" t="s">
        <v>9471</v>
      </c>
      <c r="D3156">
        <v>0.1765823</v>
      </c>
      <c r="E3156">
        <v>0.98553259999999998</v>
      </c>
      <c r="F3156">
        <v>0</v>
      </c>
      <c r="G3156">
        <v>30.185960000000001</v>
      </c>
      <c r="H3156">
        <f t="shared" ca="1" si="49"/>
        <v>0.52162720477219093</v>
      </c>
      <c r="I3156" t="b">
        <v>1</v>
      </c>
    </row>
    <row r="3157" spans="1:9" x14ac:dyDescent="0.3">
      <c r="A3157" t="s">
        <v>9472</v>
      </c>
      <c r="B3157" t="s">
        <v>9473</v>
      </c>
      <c r="C3157" t="s">
        <v>9474</v>
      </c>
      <c r="D3157">
        <v>0.1765823</v>
      </c>
      <c r="E3157">
        <v>0.98553259999999998</v>
      </c>
      <c r="F3157">
        <v>0</v>
      </c>
      <c r="G3157">
        <v>30.185929999999999</v>
      </c>
      <c r="H3157">
        <f t="shared" ca="1" si="49"/>
        <v>2.7179445373803013E-2</v>
      </c>
      <c r="I3157" t="b">
        <v>1</v>
      </c>
    </row>
    <row r="3158" spans="1:9" x14ac:dyDescent="0.3">
      <c r="A3158" t="s">
        <v>9475</v>
      </c>
      <c r="B3158" t="s">
        <v>9476</v>
      </c>
      <c r="C3158" t="s">
        <v>9477</v>
      </c>
      <c r="D3158">
        <v>0.1765823</v>
      </c>
      <c r="E3158">
        <v>0.98553259999999998</v>
      </c>
      <c r="F3158">
        <v>0</v>
      </c>
      <c r="G3158">
        <v>30.18599</v>
      </c>
      <c r="H3158">
        <f t="shared" ca="1" si="49"/>
        <v>0.24409056835974319</v>
      </c>
      <c r="I3158" t="b">
        <v>1</v>
      </c>
    </row>
    <row r="3159" spans="1:9" x14ac:dyDescent="0.3">
      <c r="A3159" t="s">
        <v>9478</v>
      </c>
      <c r="B3159" t="s">
        <v>9479</v>
      </c>
      <c r="C3159" t="s">
        <v>9480</v>
      </c>
      <c r="D3159">
        <v>0.1765823</v>
      </c>
      <c r="E3159">
        <v>0.98553259999999998</v>
      </c>
      <c r="F3159">
        <v>0</v>
      </c>
      <c r="G3159">
        <v>30.185960000000001</v>
      </c>
      <c r="H3159">
        <f t="shared" ca="1" si="49"/>
        <v>0.21583313321598074</v>
      </c>
      <c r="I3159" t="b">
        <v>1</v>
      </c>
    </row>
    <row r="3160" spans="1:9" x14ac:dyDescent="0.3">
      <c r="A3160" t="s">
        <v>9481</v>
      </c>
      <c r="B3160" t="s">
        <v>9482</v>
      </c>
      <c r="C3160" t="s">
        <v>9483</v>
      </c>
      <c r="D3160">
        <v>0.1765823</v>
      </c>
      <c r="E3160">
        <v>0.98553259999999998</v>
      </c>
      <c r="F3160">
        <v>0</v>
      </c>
      <c r="G3160">
        <v>30.18609</v>
      </c>
      <c r="H3160">
        <f t="shared" ca="1" si="49"/>
        <v>6.3150534806672431E-2</v>
      </c>
      <c r="I3160" t="b">
        <v>1</v>
      </c>
    </row>
    <row r="3161" spans="1:9" x14ac:dyDescent="0.3">
      <c r="A3161" t="s">
        <v>9484</v>
      </c>
      <c r="B3161" t="s">
        <v>9485</v>
      </c>
      <c r="C3161" t="s">
        <v>9486</v>
      </c>
      <c r="D3161">
        <v>0.1765823</v>
      </c>
      <c r="E3161">
        <v>0.98553259999999998</v>
      </c>
      <c r="F3161">
        <v>0</v>
      </c>
      <c r="G3161">
        <v>30.185929999999999</v>
      </c>
      <c r="H3161">
        <f t="shared" ca="1" si="49"/>
        <v>0.45023419150206867</v>
      </c>
      <c r="I3161" t="b">
        <v>1</v>
      </c>
    </row>
    <row r="3162" spans="1:9" x14ac:dyDescent="0.3">
      <c r="A3162" t="s">
        <v>9487</v>
      </c>
      <c r="B3162" t="s">
        <v>9488</v>
      </c>
      <c r="C3162" t="s">
        <v>9489</v>
      </c>
      <c r="D3162">
        <v>0.1765823</v>
      </c>
      <c r="E3162">
        <v>0.98553259999999998</v>
      </c>
      <c r="F3162">
        <v>0</v>
      </c>
      <c r="G3162">
        <v>30.185749999999999</v>
      </c>
      <c r="H3162">
        <f t="shared" ca="1" si="49"/>
        <v>0.34061207825571971</v>
      </c>
      <c r="I3162" t="b">
        <v>1</v>
      </c>
    </row>
    <row r="3163" spans="1:9" x14ac:dyDescent="0.3">
      <c r="A3163" t="s">
        <v>9490</v>
      </c>
      <c r="B3163" t="s">
        <v>9491</v>
      </c>
      <c r="C3163" t="s">
        <v>9492</v>
      </c>
      <c r="D3163">
        <v>0.1765823</v>
      </c>
      <c r="E3163">
        <v>0.98553259999999998</v>
      </c>
      <c r="F3163">
        <v>0</v>
      </c>
      <c r="G3163">
        <v>30.185949999999998</v>
      </c>
      <c r="H3163">
        <f t="shared" ca="1" si="49"/>
        <v>0.64039544268916515</v>
      </c>
      <c r="I3163" t="b">
        <v>1</v>
      </c>
    </row>
    <row r="3164" spans="1:9" x14ac:dyDescent="0.3">
      <c r="A3164" t="s">
        <v>9493</v>
      </c>
      <c r="B3164" t="s">
        <v>9494</v>
      </c>
      <c r="C3164" t="s">
        <v>9495</v>
      </c>
      <c r="D3164">
        <v>0.1765823</v>
      </c>
      <c r="E3164">
        <v>0.98553259999999998</v>
      </c>
      <c r="F3164">
        <v>0</v>
      </c>
      <c r="G3164">
        <v>30.185960000000001</v>
      </c>
      <c r="H3164">
        <f t="shared" ca="1" si="49"/>
        <v>0.4395508927049484</v>
      </c>
      <c r="I3164" t="b">
        <v>1</v>
      </c>
    </row>
    <row r="3165" spans="1:9" x14ac:dyDescent="0.3">
      <c r="A3165" t="s">
        <v>9496</v>
      </c>
      <c r="B3165" t="s">
        <v>9497</v>
      </c>
      <c r="C3165" t="s">
        <v>9498</v>
      </c>
      <c r="D3165">
        <v>0.1765823</v>
      </c>
      <c r="E3165">
        <v>0.98553259999999998</v>
      </c>
      <c r="F3165">
        <v>0</v>
      </c>
      <c r="G3165">
        <v>30.18591</v>
      </c>
      <c r="H3165">
        <f t="shared" ca="1" si="49"/>
        <v>4.9880994920174726E-2</v>
      </c>
      <c r="I3165" t="b">
        <v>1</v>
      </c>
    </row>
    <row r="3166" spans="1:9" x14ac:dyDescent="0.3">
      <c r="A3166" t="s">
        <v>9499</v>
      </c>
      <c r="B3166" t="s">
        <v>9500</v>
      </c>
      <c r="C3166" t="s">
        <v>9501</v>
      </c>
      <c r="D3166">
        <v>0.1765823</v>
      </c>
      <c r="E3166">
        <v>0.98553259999999998</v>
      </c>
      <c r="F3166">
        <v>0</v>
      </c>
      <c r="G3166">
        <v>30.185929999999999</v>
      </c>
      <c r="H3166">
        <f t="shared" ca="1" si="49"/>
        <v>0.22907659130843672</v>
      </c>
      <c r="I3166" t="b">
        <v>1</v>
      </c>
    </row>
    <row r="3167" spans="1:9" x14ac:dyDescent="0.3">
      <c r="A3167" t="s">
        <v>9502</v>
      </c>
      <c r="B3167" t="s">
        <v>9503</v>
      </c>
      <c r="C3167" t="s">
        <v>9504</v>
      </c>
      <c r="D3167">
        <v>0.1765823</v>
      </c>
      <c r="E3167">
        <v>0.98553259999999998</v>
      </c>
      <c r="F3167">
        <v>0</v>
      </c>
      <c r="G3167">
        <v>30.185379999999999</v>
      </c>
      <c r="H3167">
        <f t="shared" ca="1" si="49"/>
        <v>0.65763173284478937</v>
      </c>
      <c r="I3167" t="b">
        <v>1</v>
      </c>
    </row>
    <row r="3168" spans="1:9" x14ac:dyDescent="0.3">
      <c r="A3168" t="s">
        <v>9505</v>
      </c>
      <c r="B3168" t="s">
        <v>9506</v>
      </c>
      <c r="C3168" t="s">
        <v>9507</v>
      </c>
      <c r="D3168">
        <v>0.1765823</v>
      </c>
      <c r="E3168">
        <v>0.98553259999999998</v>
      </c>
      <c r="F3168">
        <v>0</v>
      </c>
      <c r="G3168">
        <v>30.185960000000001</v>
      </c>
      <c r="H3168">
        <f t="shared" ca="1" si="49"/>
        <v>0.67994395436134647</v>
      </c>
      <c r="I3168" t="b">
        <v>1</v>
      </c>
    </row>
    <row r="3169" spans="1:9" x14ac:dyDescent="0.3">
      <c r="A3169" t="s">
        <v>9508</v>
      </c>
      <c r="B3169" t="s">
        <v>9509</v>
      </c>
      <c r="C3169" t="s">
        <v>9510</v>
      </c>
      <c r="D3169">
        <v>0.1765823</v>
      </c>
      <c r="E3169">
        <v>0.98553259999999998</v>
      </c>
      <c r="F3169">
        <v>0</v>
      </c>
      <c r="G3169">
        <v>30.185970000000001</v>
      </c>
      <c r="H3169">
        <f t="shared" ca="1" si="49"/>
        <v>0.76471971988864651</v>
      </c>
      <c r="I3169" t="b">
        <v>1</v>
      </c>
    </row>
    <row r="3170" spans="1:9" x14ac:dyDescent="0.3">
      <c r="A3170" t="s">
        <v>9511</v>
      </c>
      <c r="B3170" t="s">
        <v>9512</v>
      </c>
      <c r="C3170" t="s">
        <v>9513</v>
      </c>
      <c r="D3170">
        <v>0.1765823</v>
      </c>
      <c r="E3170">
        <v>0.98553259999999998</v>
      </c>
      <c r="F3170">
        <v>0</v>
      </c>
      <c r="G3170">
        <v>30.18601</v>
      </c>
      <c r="H3170">
        <f t="shared" ca="1" si="49"/>
        <v>3.3131455609381022E-2</v>
      </c>
      <c r="I3170" t="b">
        <v>1</v>
      </c>
    </row>
    <row r="3171" spans="1:9" x14ac:dyDescent="0.3">
      <c r="A3171" t="s">
        <v>9514</v>
      </c>
      <c r="B3171" t="s">
        <v>9515</v>
      </c>
      <c r="C3171" t="s">
        <v>9516</v>
      </c>
      <c r="D3171">
        <v>0.1765823</v>
      </c>
      <c r="E3171">
        <v>0.98553259999999998</v>
      </c>
      <c r="F3171">
        <v>0</v>
      </c>
      <c r="G3171">
        <v>30.186</v>
      </c>
      <c r="H3171">
        <f t="shared" ca="1" si="49"/>
        <v>0.74418934632920042</v>
      </c>
      <c r="I3171" t="b">
        <v>1</v>
      </c>
    </row>
    <row r="3172" spans="1:9" x14ac:dyDescent="0.3">
      <c r="A3172" t="s">
        <v>9517</v>
      </c>
      <c r="B3172" t="s">
        <v>9518</v>
      </c>
      <c r="C3172" t="s">
        <v>9519</v>
      </c>
      <c r="D3172">
        <v>0.1765823</v>
      </c>
      <c r="E3172">
        <v>0.98553259999999998</v>
      </c>
      <c r="F3172">
        <v>0</v>
      </c>
      <c r="G3172">
        <v>30.185130000000001</v>
      </c>
      <c r="H3172">
        <f t="shared" ca="1" si="49"/>
        <v>8.2763765704061409E-3</v>
      </c>
      <c r="I3172" t="b">
        <v>1</v>
      </c>
    </row>
    <row r="3173" spans="1:9" x14ac:dyDescent="0.3">
      <c r="A3173" t="s">
        <v>9520</v>
      </c>
      <c r="B3173" t="s">
        <v>9521</v>
      </c>
      <c r="C3173" t="s">
        <v>9522</v>
      </c>
      <c r="D3173">
        <v>0.1765823</v>
      </c>
      <c r="E3173">
        <v>0.98553259999999998</v>
      </c>
      <c r="F3173">
        <v>0</v>
      </c>
      <c r="G3173">
        <v>30.186</v>
      </c>
      <c r="H3173">
        <f t="shared" ca="1" si="49"/>
        <v>0.2658991178202299</v>
      </c>
      <c r="I3173" t="b">
        <v>1</v>
      </c>
    </row>
    <row r="3174" spans="1:9" x14ac:dyDescent="0.3">
      <c r="A3174" t="s">
        <v>9523</v>
      </c>
      <c r="B3174" t="s">
        <v>9524</v>
      </c>
      <c r="C3174" t="s">
        <v>9525</v>
      </c>
      <c r="D3174">
        <v>0.1765823</v>
      </c>
      <c r="E3174">
        <v>0.98553259999999998</v>
      </c>
      <c r="F3174">
        <v>0</v>
      </c>
      <c r="G3174">
        <v>30.185949999999998</v>
      </c>
      <c r="H3174">
        <f t="shared" ca="1" si="49"/>
        <v>0.24562225071939237</v>
      </c>
      <c r="I3174" t="b">
        <v>1</v>
      </c>
    </row>
    <row r="3175" spans="1:9" x14ac:dyDescent="0.3">
      <c r="A3175" t="s">
        <v>9526</v>
      </c>
      <c r="B3175" t="s">
        <v>9527</v>
      </c>
      <c r="C3175" t="s">
        <v>9528</v>
      </c>
      <c r="D3175">
        <v>0.1765823</v>
      </c>
      <c r="E3175">
        <v>0.98553259999999998</v>
      </c>
      <c r="F3175">
        <v>0</v>
      </c>
      <c r="G3175">
        <v>30.18599</v>
      </c>
      <c r="H3175">
        <f t="shared" ca="1" si="49"/>
        <v>0.87968821459864166</v>
      </c>
      <c r="I3175" t="b">
        <v>1</v>
      </c>
    </row>
    <row r="3176" spans="1:9" x14ac:dyDescent="0.3">
      <c r="A3176" t="s">
        <v>9529</v>
      </c>
      <c r="B3176" t="s">
        <v>9530</v>
      </c>
      <c r="C3176" t="s">
        <v>9531</v>
      </c>
      <c r="D3176">
        <v>0.1765823</v>
      </c>
      <c r="E3176">
        <v>0.98553259999999998</v>
      </c>
      <c r="F3176">
        <v>0</v>
      </c>
      <c r="G3176">
        <v>30.185970000000001</v>
      </c>
      <c r="H3176">
        <f t="shared" ca="1" si="49"/>
        <v>0.19322025610215576</v>
      </c>
      <c r="I3176" t="b">
        <v>1</v>
      </c>
    </row>
    <row r="3177" spans="1:9" x14ac:dyDescent="0.3">
      <c r="A3177" t="s">
        <v>9532</v>
      </c>
      <c r="B3177" t="s">
        <v>9533</v>
      </c>
      <c r="C3177" t="s">
        <v>9534</v>
      </c>
      <c r="D3177">
        <v>0.1765823</v>
      </c>
      <c r="E3177">
        <v>0.98553259999999998</v>
      </c>
      <c r="F3177">
        <v>0</v>
      </c>
      <c r="G3177">
        <v>30.185970000000001</v>
      </c>
      <c r="H3177">
        <f t="shared" ca="1" si="49"/>
        <v>0.32543012008487937</v>
      </c>
      <c r="I3177" t="b">
        <v>1</v>
      </c>
    </row>
    <row r="3178" spans="1:9" x14ac:dyDescent="0.3">
      <c r="A3178" t="s">
        <v>9535</v>
      </c>
      <c r="B3178" t="s">
        <v>9536</v>
      </c>
      <c r="C3178" t="s">
        <v>9537</v>
      </c>
      <c r="D3178">
        <v>0.1765823</v>
      </c>
      <c r="E3178">
        <v>0.98553259999999998</v>
      </c>
      <c r="F3178">
        <v>0</v>
      </c>
      <c r="G3178">
        <v>30.18599</v>
      </c>
      <c r="H3178">
        <f t="shared" ca="1" si="49"/>
        <v>0.81505048864366236</v>
      </c>
      <c r="I3178" t="b">
        <v>1</v>
      </c>
    </row>
    <row r="3179" spans="1:9" x14ac:dyDescent="0.3">
      <c r="A3179" t="s">
        <v>9538</v>
      </c>
      <c r="B3179" t="s">
        <v>9539</v>
      </c>
      <c r="C3179" t="s">
        <v>9540</v>
      </c>
      <c r="D3179">
        <v>0.1765823</v>
      </c>
      <c r="E3179">
        <v>0.98553259999999998</v>
      </c>
      <c r="F3179">
        <v>0</v>
      </c>
      <c r="G3179">
        <v>30.185980000000001</v>
      </c>
      <c r="H3179">
        <f t="shared" ca="1" si="49"/>
        <v>0.50463499821156466</v>
      </c>
      <c r="I3179" t="b">
        <v>1</v>
      </c>
    </row>
    <row r="3180" spans="1:9" x14ac:dyDescent="0.3">
      <c r="A3180" t="s">
        <v>9541</v>
      </c>
      <c r="B3180" t="s">
        <v>9542</v>
      </c>
      <c r="C3180" t="s">
        <v>9543</v>
      </c>
      <c r="D3180">
        <v>0.1765823</v>
      </c>
      <c r="E3180">
        <v>0.98553259999999998</v>
      </c>
      <c r="F3180">
        <v>0</v>
      </c>
      <c r="G3180">
        <v>30.18629</v>
      </c>
      <c r="H3180">
        <f t="shared" ca="1" si="49"/>
        <v>0.8620505703350585</v>
      </c>
      <c r="I3180" t="b">
        <v>1</v>
      </c>
    </row>
    <row r="3181" spans="1:9" x14ac:dyDescent="0.3">
      <c r="A3181" t="s">
        <v>9544</v>
      </c>
      <c r="B3181" t="s">
        <v>9545</v>
      </c>
      <c r="C3181" t="s">
        <v>9546</v>
      </c>
      <c r="D3181">
        <v>0.1765823</v>
      </c>
      <c r="E3181">
        <v>0.98553259999999998</v>
      </c>
      <c r="F3181">
        <v>0</v>
      </c>
      <c r="G3181">
        <v>30.185949999999998</v>
      </c>
      <c r="H3181">
        <f t="shared" ca="1" si="49"/>
        <v>0.68010989993208892</v>
      </c>
      <c r="I3181" t="b">
        <v>1</v>
      </c>
    </row>
    <row r="3182" spans="1:9" x14ac:dyDescent="0.3">
      <c r="A3182" t="s">
        <v>9547</v>
      </c>
      <c r="B3182" t="s">
        <v>9548</v>
      </c>
      <c r="C3182" t="s">
        <v>9549</v>
      </c>
      <c r="D3182">
        <v>0.1765823</v>
      </c>
      <c r="E3182">
        <v>0.98553259999999998</v>
      </c>
      <c r="F3182">
        <v>0</v>
      </c>
      <c r="G3182">
        <v>30.18534</v>
      </c>
      <c r="H3182">
        <f t="shared" ca="1" si="49"/>
        <v>0.90470927130322853</v>
      </c>
      <c r="I3182" t="b">
        <v>1</v>
      </c>
    </row>
    <row r="3183" spans="1:9" x14ac:dyDescent="0.3">
      <c r="A3183" t="s">
        <v>9550</v>
      </c>
      <c r="B3183" t="s">
        <v>9551</v>
      </c>
      <c r="C3183" t="s">
        <v>9552</v>
      </c>
      <c r="D3183">
        <v>0.15744520000000001</v>
      </c>
      <c r="E3183">
        <v>0.98553259999999998</v>
      </c>
      <c r="F3183">
        <v>0</v>
      </c>
      <c r="G3183">
        <v>30.186679999999999</v>
      </c>
      <c r="H3183">
        <f t="shared" ca="1" si="49"/>
        <v>0.89757083720746</v>
      </c>
      <c r="I3183" t="b">
        <v>1</v>
      </c>
    </row>
    <row r="3184" spans="1:9" x14ac:dyDescent="0.3">
      <c r="A3184" t="s">
        <v>9553</v>
      </c>
      <c r="B3184" t="s">
        <v>9554</v>
      </c>
      <c r="C3184" t="s">
        <v>9555</v>
      </c>
      <c r="D3184">
        <v>0</v>
      </c>
      <c r="E3184">
        <v>0.98553259999999998</v>
      </c>
      <c r="F3184">
        <v>0</v>
      </c>
      <c r="G3184">
        <v>30.185860000000002</v>
      </c>
      <c r="H3184">
        <f t="shared" ca="1" si="49"/>
        <v>0.74670137434452566</v>
      </c>
      <c r="I3184" t="b">
        <v>1</v>
      </c>
    </row>
    <row r="3185" spans="1:9" x14ac:dyDescent="0.3">
      <c r="A3185" t="s">
        <v>9556</v>
      </c>
      <c r="B3185" t="s">
        <v>9557</v>
      </c>
      <c r="C3185" t="s">
        <v>9558</v>
      </c>
      <c r="D3185">
        <v>0</v>
      </c>
      <c r="E3185">
        <v>0.98553259999999998</v>
      </c>
      <c r="F3185">
        <v>0</v>
      </c>
      <c r="G3185">
        <v>30.186589999999999</v>
      </c>
      <c r="H3185">
        <f t="shared" ca="1" si="49"/>
        <v>0.6520207961996547</v>
      </c>
      <c r="I3185" t="b">
        <v>0</v>
      </c>
    </row>
    <row r="3186" spans="1:9" x14ac:dyDescent="0.3">
      <c r="A3186" t="s">
        <v>9559</v>
      </c>
      <c r="B3186" t="s">
        <v>9560</v>
      </c>
      <c r="C3186" t="s">
        <v>9561</v>
      </c>
      <c r="D3186">
        <v>0</v>
      </c>
      <c r="E3186">
        <v>0.98553259999999998</v>
      </c>
      <c r="F3186">
        <v>0</v>
      </c>
      <c r="G3186">
        <v>30.18666</v>
      </c>
      <c r="H3186">
        <f t="shared" ca="1" si="49"/>
        <v>0.80308323075500154</v>
      </c>
      <c r="I3186" t="b">
        <v>1</v>
      </c>
    </row>
    <row r="3187" spans="1:9" x14ac:dyDescent="0.3">
      <c r="A3187" t="s">
        <v>9562</v>
      </c>
      <c r="B3187" t="s">
        <v>9563</v>
      </c>
      <c r="C3187" t="s">
        <v>9564</v>
      </c>
      <c r="D3187">
        <v>0</v>
      </c>
      <c r="E3187">
        <v>0.98553259999999998</v>
      </c>
      <c r="F3187">
        <v>0</v>
      </c>
      <c r="G3187">
        <v>30.186630000000001</v>
      </c>
      <c r="H3187">
        <f t="shared" ca="1" si="49"/>
        <v>0.14101108334366363</v>
      </c>
      <c r="I3187" t="b">
        <v>0</v>
      </c>
    </row>
    <row r="3188" spans="1:9" x14ac:dyDescent="0.3">
      <c r="A3188" t="s">
        <v>9565</v>
      </c>
      <c r="B3188" t="s">
        <v>9566</v>
      </c>
      <c r="C3188" t="s">
        <v>9567</v>
      </c>
      <c r="D3188">
        <v>0</v>
      </c>
      <c r="E3188">
        <v>0.98553259999999998</v>
      </c>
      <c r="F3188">
        <v>0</v>
      </c>
      <c r="G3188">
        <v>30.186640000000001</v>
      </c>
      <c r="H3188">
        <f t="shared" ca="1" si="49"/>
        <v>0.50757881888035106</v>
      </c>
      <c r="I3188" t="b">
        <v>0</v>
      </c>
    </row>
    <row r="3189" spans="1:9" x14ac:dyDescent="0.3">
      <c r="A3189" t="s">
        <v>9568</v>
      </c>
      <c r="B3189" t="s">
        <v>9569</v>
      </c>
      <c r="C3189" t="s">
        <v>9570</v>
      </c>
      <c r="D3189">
        <v>0</v>
      </c>
      <c r="E3189">
        <v>0.98553259999999998</v>
      </c>
      <c r="F3189">
        <v>0</v>
      </c>
      <c r="G3189">
        <v>30.186640000000001</v>
      </c>
      <c r="H3189">
        <f t="shared" ca="1" si="49"/>
        <v>0.21185074748387767</v>
      </c>
      <c r="I3189" t="b">
        <v>0</v>
      </c>
    </row>
    <row r="3190" spans="1:9" x14ac:dyDescent="0.3">
      <c r="A3190" t="s">
        <v>9571</v>
      </c>
      <c r="B3190" t="s">
        <v>9572</v>
      </c>
      <c r="C3190" t="s">
        <v>9573</v>
      </c>
      <c r="D3190">
        <v>0</v>
      </c>
      <c r="E3190">
        <v>0.98553259999999998</v>
      </c>
      <c r="F3190">
        <v>0</v>
      </c>
      <c r="G3190">
        <v>30.18666</v>
      </c>
      <c r="H3190">
        <f t="shared" ca="1" si="49"/>
        <v>0.86785846200302996</v>
      </c>
      <c r="I3190" t="b">
        <v>0</v>
      </c>
    </row>
    <row r="3191" spans="1:9" x14ac:dyDescent="0.3">
      <c r="A3191" t="s">
        <v>9574</v>
      </c>
      <c r="B3191" t="s">
        <v>9575</v>
      </c>
      <c r="C3191" t="s">
        <v>9576</v>
      </c>
      <c r="D3191">
        <v>0</v>
      </c>
      <c r="E3191">
        <v>0.98553259999999998</v>
      </c>
      <c r="F3191">
        <v>0</v>
      </c>
      <c r="G3191">
        <v>30.186219999999999</v>
      </c>
      <c r="H3191">
        <f t="shared" ca="1" si="49"/>
        <v>0.23092269486720773</v>
      </c>
      <c r="I3191" t="b">
        <v>0</v>
      </c>
    </row>
    <row r="3192" spans="1:9" x14ac:dyDescent="0.3">
      <c r="A3192" t="s">
        <v>9577</v>
      </c>
      <c r="B3192" t="s">
        <v>9578</v>
      </c>
      <c r="C3192" t="s">
        <v>9579</v>
      </c>
      <c r="D3192">
        <v>0</v>
      </c>
      <c r="E3192">
        <v>0.98553259999999998</v>
      </c>
      <c r="F3192">
        <v>0</v>
      </c>
      <c r="G3192">
        <v>30.18665</v>
      </c>
      <c r="H3192">
        <f t="shared" ca="1" si="49"/>
        <v>0.74484927427127967</v>
      </c>
      <c r="I3192" t="b">
        <v>0</v>
      </c>
    </row>
    <row r="3193" spans="1:9" x14ac:dyDescent="0.3">
      <c r="A3193" t="s">
        <v>9580</v>
      </c>
      <c r="B3193" t="s">
        <v>9581</v>
      </c>
      <c r="C3193" t="s">
        <v>9582</v>
      </c>
      <c r="D3193">
        <v>0</v>
      </c>
      <c r="E3193">
        <v>0.98553259999999998</v>
      </c>
      <c r="F3193">
        <v>0</v>
      </c>
      <c r="G3193">
        <v>30.186720000000001</v>
      </c>
      <c r="H3193">
        <f t="shared" ca="1" si="49"/>
        <v>0.58877372429455221</v>
      </c>
      <c r="I3193" t="b">
        <v>0</v>
      </c>
    </row>
    <row r="3194" spans="1:9" x14ac:dyDescent="0.3">
      <c r="A3194" t="s">
        <v>9583</v>
      </c>
      <c r="B3194" t="s">
        <v>9584</v>
      </c>
      <c r="C3194" t="s">
        <v>9585</v>
      </c>
      <c r="D3194">
        <v>0</v>
      </c>
      <c r="E3194">
        <v>0.98553259999999998</v>
      </c>
      <c r="F3194">
        <v>0</v>
      </c>
      <c r="G3194">
        <v>30.186640000000001</v>
      </c>
      <c r="H3194">
        <f t="shared" ca="1" si="49"/>
        <v>0.69290464663653351</v>
      </c>
      <c r="I3194" t="b">
        <v>0</v>
      </c>
    </row>
    <row r="3195" spans="1:9" x14ac:dyDescent="0.3">
      <c r="A3195" t="s">
        <v>9586</v>
      </c>
      <c r="B3195" t="s">
        <v>9587</v>
      </c>
      <c r="C3195" t="s">
        <v>9588</v>
      </c>
      <c r="D3195">
        <v>0</v>
      </c>
      <c r="E3195">
        <v>0.98553259999999998</v>
      </c>
      <c r="F3195">
        <v>0</v>
      </c>
      <c r="G3195">
        <v>30.186640000000001</v>
      </c>
      <c r="H3195">
        <f t="shared" ca="1" si="49"/>
        <v>0.50121508670057502</v>
      </c>
      <c r="I3195" t="b">
        <v>0</v>
      </c>
    </row>
    <row r="3196" spans="1:9" x14ac:dyDescent="0.3">
      <c r="A3196" t="s">
        <v>9589</v>
      </c>
      <c r="B3196" t="s">
        <v>9590</v>
      </c>
      <c r="C3196" t="s">
        <v>9591</v>
      </c>
      <c r="D3196">
        <v>0</v>
      </c>
      <c r="E3196">
        <v>0.98553259999999998</v>
      </c>
      <c r="F3196">
        <v>0</v>
      </c>
      <c r="G3196">
        <v>30.186630000000001</v>
      </c>
      <c r="H3196">
        <f t="shared" ca="1" si="49"/>
        <v>0.11665990344042265</v>
      </c>
      <c r="I3196" t="b">
        <v>0</v>
      </c>
    </row>
    <row r="3197" spans="1:9" x14ac:dyDescent="0.3">
      <c r="A3197" t="s">
        <v>9592</v>
      </c>
      <c r="B3197" t="s">
        <v>9593</v>
      </c>
      <c r="C3197" t="s">
        <v>9594</v>
      </c>
      <c r="D3197">
        <v>1.3917240000000001E-2</v>
      </c>
      <c r="E3197">
        <v>0.98553259999999998</v>
      </c>
      <c r="F3197">
        <v>0</v>
      </c>
      <c r="G3197">
        <v>30.186489999999999</v>
      </c>
      <c r="H3197">
        <f t="shared" ca="1" si="49"/>
        <v>0.87486393536622065</v>
      </c>
      <c r="I3197" t="b">
        <v>1</v>
      </c>
    </row>
    <row r="3198" spans="1:9" x14ac:dyDescent="0.3">
      <c r="A3198" t="s">
        <v>9595</v>
      </c>
      <c r="B3198" t="s">
        <v>9596</v>
      </c>
      <c r="C3198" t="s">
        <v>9597</v>
      </c>
      <c r="D3198">
        <v>2.348577E-2</v>
      </c>
      <c r="E3198">
        <v>0.98553259999999998</v>
      </c>
      <c r="F3198">
        <v>0</v>
      </c>
      <c r="G3198">
        <v>30.186499999999999</v>
      </c>
      <c r="H3198">
        <f t="shared" ca="1" si="49"/>
        <v>0.24812670214224064</v>
      </c>
      <c r="I3198" t="b">
        <v>1</v>
      </c>
    </row>
    <row r="3199" spans="1:9" x14ac:dyDescent="0.3">
      <c r="A3199" t="s">
        <v>9598</v>
      </c>
      <c r="B3199" t="s">
        <v>9599</v>
      </c>
      <c r="C3199" t="s">
        <v>9600</v>
      </c>
      <c r="D3199">
        <v>2.348577E-2</v>
      </c>
      <c r="E3199">
        <v>0.98553259999999998</v>
      </c>
      <c r="F3199">
        <v>0</v>
      </c>
      <c r="G3199">
        <v>30.186689999999999</v>
      </c>
      <c r="H3199">
        <f t="shared" ca="1" si="49"/>
        <v>0.48063273551860075</v>
      </c>
      <c r="I3199" t="b">
        <v>1</v>
      </c>
    </row>
    <row r="3200" spans="1:9" x14ac:dyDescent="0.3">
      <c r="A3200" t="s">
        <v>9601</v>
      </c>
      <c r="B3200" t="s">
        <v>9602</v>
      </c>
      <c r="C3200" t="s">
        <v>9603</v>
      </c>
      <c r="D3200">
        <v>5.2191370000000001E-2</v>
      </c>
      <c r="E3200">
        <v>0.98553259999999998</v>
      </c>
      <c r="F3200">
        <v>0</v>
      </c>
      <c r="G3200">
        <v>30.186240000000002</v>
      </c>
      <c r="H3200">
        <f t="shared" ca="1" si="49"/>
        <v>0.65075295124970467</v>
      </c>
      <c r="I3200" t="b">
        <v>1</v>
      </c>
    </row>
    <row r="3201" spans="1:9" x14ac:dyDescent="0.3">
      <c r="A3201" t="s">
        <v>9604</v>
      </c>
      <c r="B3201" t="s">
        <v>9605</v>
      </c>
      <c r="C3201" t="s">
        <v>9606</v>
      </c>
      <c r="D3201">
        <v>0.16701379999999999</v>
      </c>
      <c r="E3201">
        <v>0.98553259999999998</v>
      </c>
      <c r="F3201">
        <v>0</v>
      </c>
      <c r="G3201">
        <v>30.181950000000001</v>
      </c>
      <c r="H3201">
        <f t="shared" ca="1" si="49"/>
        <v>0.20457722643920695</v>
      </c>
      <c r="I3201" t="b">
        <v>1</v>
      </c>
    </row>
    <row r="3202" spans="1:9" x14ac:dyDescent="0.3">
      <c r="A3202" t="s">
        <v>9607</v>
      </c>
      <c r="B3202" t="s">
        <v>9608</v>
      </c>
      <c r="C3202" t="s">
        <v>9609</v>
      </c>
      <c r="D3202">
        <v>0.16701379999999999</v>
      </c>
      <c r="E3202">
        <v>0.98553259999999998</v>
      </c>
      <c r="F3202">
        <v>0</v>
      </c>
      <c r="G3202">
        <v>30.184270000000001</v>
      </c>
      <c r="H3202">
        <f t="shared" ca="1" si="49"/>
        <v>0.25776810195359312</v>
      </c>
      <c r="I3202" t="b">
        <v>1</v>
      </c>
    </row>
    <row r="3203" spans="1:9" x14ac:dyDescent="0.3">
      <c r="A3203" t="s">
        <v>9610</v>
      </c>
      <c r="B3203" t="s">
        <v>9611</v>
      </c>
      <c r="C3203" t="s">
        <v>9612</v>
      </c>
      <c r="D3203">
        <v>0.16701379999999999</v>
      </c>
      <c r="E3203">
        <v>0.98553259999999998</v>
      </c>
      <c r="F3203">
        <v>0</v>
      </c>
      <c r="G3203">
        <v>30.185379999999999</v>
      </c>
      <c r="H3203">
        <f t="shared" ref="H3203:H3266" ca="1" si="50">RAND()</f>
        <v>0.48985249064954117</v>
      </c>
      <c r="I3203" t="b">
        <v>1</v>
      </c>
    </row>
    <row r="3204" spans="1:9" x14ac:dyDescent="0.3">
      <c r="A3204" t="s">
        <v>9613</v>
      </c>
      <c r="B3204" t="s">
        <v>9614</v>
      </c>
      <c r="C3204" t="s">
        <v>9615</v>
      </c>
      <c r="D3204">
        <v>0.15744520000000001</v>
      </c>
      <c r="E3204">
        <v>0.98553259999999998</v>
      </c>
      <c r="F3204">
        <v>0</v>
      </c>
      <c r="G3204">
        <v>30.186119999999999</v>
      </c>
      <c r="H3204">
        <f t="shared" ca="1" si="50"/>
        <v>0.38885781657540919</v>
      </c>
      <c r="I3204" t="b">
        <v>1</v>
      </c>
    </row>
    <row r="3205" spans="1:9" x14ac:dyDescent="0.3">
      <c r="A3205" t="s">
        <v>9616</v>
      </c>
      <c r="B3205" t="s">
        <v>9617</v>
      </c>
      <c r="C3205" t="s">
        <v>9618</v>
      </c>
      <c r="D3205">
        <v>0</v>
      </c>
      <c r="E3205">
        <v>0.98553259999999998</v>
      </c>
      <c r="F3205">
        <v>0</v>
      </c>
      <c r="G3205">
        <v>30.18497</v>
      </c>
      <c r="H3205">
        <f t="shared" ca="1" si="50"/>
        <v>0.91904271408919003</v>
      </c>
      <c r="I3205" t="b">
        <v>0</v>
      </c>
    </row>
    <row r="3206" spans="1:9" x14ac:dyDescent="0.3">
      <c r="A3206" t="s">
        <v>9619</v>
      </c>
      <c r="B3206" t="s">
        <v>9620</v>
      </c>
      <c r="C3206" t="s">
        <v>9621</v>
      </c>
      <c r="D3206">
        <v>0</v>
      </c>
      <c r="E3206">
        <v>0.98553259999999998</v>
      </c>
      <c r="F3206">
        <v>0</v>
      </c>
      <c r="G3206">
        <v>30.186489999999999</v>
      </c>
      <c r="H3206">
        <f t="shared" ca="1" si="50"/>
        <v>0.69362374918036596</v>
      </c>
      <c r="I3206" t="b">
        <v>1</v>
      </c>
    </row>
    <row r="3207" spans="1:9" x14ac:dyDescent="0.3">
      <c r="A3207" t="s">
        <v>9622</v>
      </c>
      <c r="B3207" t="s">
        <v>9623</v>
      </c>
      <c r="C3207" t="s">
        <v>9624</v>
      </c>
      <c r="D3207">
        <v>0</v>
      </c>
      <c r="E3207">
        <v>0.98553259999999998</v>
      </c>
      <c r="F3207">
        <v>0</v>
      </c>
      <c r="G3207">
        <v>30.18665</v>
      </c>
      <c r="H3207">
        <f t="shared" ca="1" si="50"/>
        <v>0.48863676007754642</v>
      </c>
      <c r="I3207" t="b">
        <v>0</v>
      </c>
    </row>
    <row r="3208" spans="1:9" x14ac:dyDescent="0.3">
      <c r="A3208" t="s">
        <v>9625</v>
      </c>
      <c r="B3208" t="s">
        <v>9626</v>
      </c>
      <c r="C3208" t="s">
        <v>9627</v>
      </c>
      <c r="D3208">
        <v>0</v>
      </c>
      <c r="E3208">
        <v>0.98553259999999998</v>
      </c>
      <c r="F3208">
        <v>0</v>
      </c>
      <c r="G3208">
        <v>30.186630000000001</v>
      </c>
      <c r="H3208">
        <f t="shared" ca="1" si="50"/>
        <v>0.97836236148173317</v>
      </c>
      <c r="I3208" t="b">
        <v>0</v>
      </c>
    </row>
    <row r="3209" spans="1:9" x14ac:dyDescent="0.3">
      <c r="A3209" t="s">
        <v>9628</v>
      </c>
      <c r="B3209" t="s">
        <v>9629</v>
      </c>
      <c r="C3209" t="s">
        <v>9630</v>
      </c>
      <c r="D3209">
        <v>0</v>
      </c>
      <c r="E3209">
        <v>0.98553259999999998</v>
      </c>
      <c r="F3209">
        <v>0</v>
      </c>
      <c r="G3209">
        <v>30.18665</v>
      </c>
      <c r="H3209">
        <f t="shared" ca="1" si="50"/>
        <v>0.32050115495146303</v>
      </c>
      <c r="I3209" t="b">
        <v>0</v>
      </c>
    </row>
    <row r="3210" spans="1:9" x14ac:dyDescent="0.3">
      <c r="A3210" t="s">
        <v>9631</v>
      </c>
      <c r="B3210" t="s">
        <v>9632</v>
      </c>
      <c r="C3210" t="s">
        <v>9633</v>
      </c>
      <c r="D3210">
        <v>0</v>
      </c>
      <c r="E3210">
        <v>0.98553259999999998</v>
      </c>
      <c r="F3210">
        <v>0</v>
      </c>
      <c r="G3210">
        <v>30.186640000000001</v>
      </c>
      <c r="H3210">
        <f t="shared" ca="1" si="50"/>
        <v>0.95057643039509354</v>
      </c>
      <c r="I3210" t="b">
        <v>0</v>
      </c>
    </row>
    <row r="3211" spans="1:9" x14ac:dyDescent="0.3">
      <c r="A3211" t="s">
        <v>9634</v>
      </c>
      <c r="B3211" t="s">
        <v>9635</v>
      </c>
      <c r="C3211" t="s">
        <v>9636</v>
      </c>
      <c r="D3211">
        <v>0</v>
      </c>
      <c r="E3211">
        <v>0.98553259999999998</v>
      </c>
      <c r="F3211">
        <v>0</v>
      </c>
      <c r="G3211">
        <v>30.186640000000001</v>
      </c>
      <c r="H3211">
        <f t="shared" ca="1" si="50"/>
        <v>0.47018434561970657</v>
      </c>
      <c r="I3211" t="b">
        <v>0</v>
      </c>
    </row>
    <row r="3212" spans="1:9" x14ac:dyDescent="0.3">
      <c r="A3212" t="s">
        <v>9637</v>
      </c>
      <c r="B3212" t="s">
        <v>9638</v>
      </c>
      <c r="C3212" t="s">
        <v>9639</v>
      </c>
      <c r="D3212">
        <v>0</v>
      </c>
      <c r="E3212">
        <v>0.98553259999999998</v>
      </c>
      <c r="F3212">
        <v>0</v>
      </c>
      <c r="G3212">
        <v>30.186640000000001</v>
      </c>
      <c r="H3212">
        <f t="shared" ca="1" si="50"/>
        <v>0.89177568967320819</v>
      </c>
      <c r="I3212" t="b">
        <v>1</v>
      </c>
    </row>
    <row r="3213" spans="1:9" x14ac:dyDescent="0.3">
      <c r="A3213" t="s">
        <v>9640</v>
      </c>
      <c r="B3213" t="s">
        <v>9641</v>
      </c>
      <c r="C3213" t="s">
        <v>9642</v>
      </c>
      <c r="D3213">
        <v>0</v>
      </c>
      <c r="E3213">
        <v>0.98553259999999998</v>
      </c>
      <c r="F3213">
        <v>0</v>
      </c>
      <c r="G3213">
        <v>30.186669999999999</v>
      </c>
      <c r="H3213">
        <f t="shared" ca="1" si="50"/>
        <v>0.5315474481702549</v>
      </c>
      <c r="I3213" t="b">
        <v>1</v>
      </c>
    </row>
    <row r="3214" spans="1:9" x14ac:dyDescent="0.3">
      <c r="A3214" t="s">
        <v>9643</v>
      </c>
      <c r="B3214" t="s">
        <v>9644</v>
      </c>
      <c r="C3214" t="s">
        <v>9645</v>
      </c>
      <c r="D3214">
        <v>0</v>
      </c>
      <c r="E3214">
        <v>0.98553259999999998</v>
      </c>
      <c r="F3214">
        <v>0</v>
      </c>
      <c r="G3214">
        <v>30.186630000000001</v>
      </c>
      <c r="H3214">
        <f t="shared" ca="1" si="50"/>
        <v>0.493749414354546</v>
      </c>
      <c r="I3214" t="b">
        <v>0</v>
      </c>
    </row>
    <row r="3215" spans="1:9" x14ac:dyDescent="0.3">
      <c r="A3215" t="s">
        <v>9646</v>
      </c>
      <c r="B3215" t="s">
        <v>9647</v>
      </c>
      <c r="C3215" t="s">
        <v>9648</v>
      </c>
      <c r="D3215">
        <v>0</v>
      </c>
      <c r="E3215">
        <v>0.98553259999999998</v>
      </c>
      <c r="F3215">
        <v>0</v>
      </c>
      <c r="G3215">
        <v>30.186640000000001</v>
      </c>
      <c r="H3215">
        <f t="shared" ca="1" si="50"/>
        <v>0.49005090203621593</v>
      </c>
      <c r="I3215" t="b">
        <v>0</v>
      </c>
    </row>
    <row r="3216" spans="1:9" x14ac:dyDescent="0.3">
      <c r="A3216" t="s">
        <v>9649</v>
      </c>
      <c r="B3216" t="s">
        <v>9650</v>
      </c>
      <c r="C3216" t="s">
        <v>9651</v>
      </c>
      <c r="D3216">
        <v>0</v>
      </c>
      <c r="E3216">
        <v>0.98553259999999998</v>
      </c>
      <c r="F3216">
        <v>0</v>
      </c>
      <c r="G3216">
        <v>30.186610000000002</v>
      </c>
      <c r="H3216">
        <f t="shared" ca="1" si="50"/>
        <v>0.70687234393984932</v>
      </c>
      <c r="I3216" t="b">
        <v>0</v>
      </c>
    </row>
    <row r="3217" spans="1:9" x14ac:dyDescent="0.3">
      <c r="A3217" t="s">
        <v>9652</v>
      </c>
      <c r="B3217" t="s">
        <v>9653</v>
      </c>
      <c r="C3217" t="s">
        <v>9654</v>
      </c>
      <c r="D3217">
        <v>0</v>
      </c>
      <c r="E3217">
        <v>0.98553259999999998</v>
      </c>
      <c r="F3217">
        <v>0</v>
      </c>
      <c r="G3217">
        <v>30.186630000000001</v>
      </c>
      <c r="H3217">
        <f t="shared" ca="1" si="50"/>
        <v>0.80221568054543302</v>
      </c>
      <c r="I3217" t="b">
        <v>0</v>
      </c>
    </row>
    <row r="3218" spans="1:9" x14ac:dyDescent="0.3">
      <c r="A3218" t="s">
        <v>9655</v>
      </c>
      <c r="B3218" t="s">
        <v>9656</v>
      </c>
      <c r="C3218" t="s">
        <v>9657</v>
      </c>
      <c r="D3218">
        <v>0</v>
      </c>
      <c r="E3218">
        <v>0.98553259999999998</v>
      </c>
      <c r="F3218">
        <v>0</v>
      </c>
      <c r="G3218">
        <v>30.186620000000001</v>
      </c>
      <c r="H3218">
        <f t="shared" ca="1" si="50"/>
        <v>0.10163576278146247</v>
      </c>
      <c r="I3218" t="b">
        <v>0</v>
      </c>
    </row>
    <row r="3219" spans="1:9" x14ac:dyDescent="0.3">
      <c r="A3219" t="s">
        <v>9658</v>
      </c>
      <c r="B3219" t="s">
        <v>9659</v>
      </c>
      <c r="C3219" t="s">
        <v>9660</v>
      </c>
      <c r="D3219">
        <v>0</v>
      </c>
      <c r="E3219">
        <v>0.98553259999999998</v>
      </c>
      <c r="F3219">
        <v>0</v>
      </c>
      <c r="G3219">
        <v>30.186630000000001</v>
      </c>
      <c r="H3219">
        <f t="shared" ca="1" si="50"/>
        <v>0.10810496956967541</v>
      </c>
      <c r="I3219" t="b">
        <v>0</v>
      </c>
    </row>
    <row r="3220" spans="1:9" x14ac:dyDescent="0.3">
      <c r="A3220" t="s">
        <v>9661</v>
      </c>
      <c r="B3220" t="s">
        <v>9662</v>
      </c>
      <c r="C3220" t="s">
        <v>9663</v>
      </c>
      <c r="D3220">
        <v>-2.1779759999999999E-2</v>
      </c>
      <c r="E3220">
        <v>0.98553259999999998</v>
      </c>
      <c r="F3220">
        <v>0</v>
      </c>
      <c r="G3220">
        <v>30.186509999999998</v>
      </c>
      <c r="H3220">
        <f t="shared" ca="1" si="50"/>
        <v>0.59106820519716397</v>
      </c>
      <c r="I3220" t="b">
        <v>1</v>
      </c>
    </row>
    <row r="3221" spans="1:9" x14ac:dyDescent="0.3">
      <c r="A3221" t="s">
        <v>9664</v>
      </c>
      <c r="B3221" t="s">
        <v>9665</v>
      </c>
      <c r="C3221" t="s">
        <v>9666</v>
      </c>
      <c r="D3221">
        <v>-4.0768470000000001E-2</v>
      </c>
      <c r="E3221">
        <v>0.98553259999999998</v>
      </c>
      <c r="F3221">
        <v>0</v>
      </c>
      <c r="G3221">
        <v>30.186399999999999</v>
      </c>
      <c r="H3221">
        <f t="shared" ca="1" si="50"/>
        <v>0.10058366284379716</v>
      </c>
      <c r="I3221" t="b">
        <v>1</v>
      </c>
    </row>
    <row r="3222" spans="1:9" x14ac:dyDescent="0.3">
      <c r="A3222" t="s">
        <v>9667</v>
      </c>
      <c r="B3222" t="s">
        <v>9668</v>
      </c>
      <c r="C3222" t="s">
        <v>9669</v>
      </c>
      <c r="D3222">
        <v>-4.0768470000000001E-2</v>
      </c>
      <c r="E3222">
        <v>0.98553259999999998</v>
      </c>
      <c r="F3222">
        <v>0</v>
      </c>
      <c r="G3222">
        <v>30.186430000000001</v>
      </c>
      <c r="H3222">
        <f t="shared" ca="1" si="50"/>
        <v>0.94308787987169773</v>
      </c>
      <c r="I3222" t="b">
        <v>1</v>
      </c>
    </row>
    <row r="3223" spans="1:9" x14ac:dyDescent="0.3">
      <c r="A3223" t="s">
        <v>9670</v>
      </c>
      <c r="B3223" t="s">
        <v>9671</v>
      </c>
      <c r="C3223" t="s">
        <v>9672</v>
      </c>
      <c r="D3223">
        <v>-4.0768470000000001E-2</v>
      </c>
      <c r="E3223">
        <v>0.98553259999999998</v>
      </c>
      <c r="F3223">
        <v>0</v>
      </c>
      <c r="G3223">
        <v>30.18657</v>
      </c>
      <c r="H3223">
        <f t="shared" ca="1" si="50"/>
        <v>0.94954311178099504</v>
      </c>
      <c r="I3223" t="b">
        <v>1</v>
      </c>
    </row>
    <row r="3224" spans="1:9" x14ac:dyDescent="0.3">
      <c r="A3224" t="s">
        <v>9673</v>
      </c>
      <c r="B3224" t="s">
        <v>9674</v>
      </c>
      <c r="C3224" t="s">
        <v>9675</v>
      </c>
      <c r="D3224">
        <v>-4.0768470000000001E-2</v>
      </c>
      <c r="E3224">
        <v>0.98553259999999998</v>
      </c>
      <c r="F3224">
        <v>0</v>
      </c>
      <c r="G3224">
        <v>30.186589999999999</v>
      </c>
      <c r="H3224">
        <f t="shared" ca="1" si="50"/>
        <v>0.6351902011657965</v>
      </c>
      <c r="I3224" t="b">
        <v>1</v>
      </c>
    </row>
    <row r="3225" spans="1:9" x14ac:dyDescent="0.3">
      <c r="A3225" t="s">
        <v>9676</v>
      </c>
      <c r="B3225" t="s">
        <v>9677</v>
      </c>
      <c r="C3225" t="s">
        <v>9678</v>
      </c>
      <c r="D3225">
        <v>-2.1779759999999999E-2</v>
      </c>
      <c r="E3225">
        <v>0.98553259999999998</v>
      </c>
      <c r="F3225">
        <v>0</v>
      </c>
      <c r="G3225">
        <v>30.186710000000001</v>
      </c>
      <c r="H3225">
        <f t="shared" ca="1" si="50"/>
        <v>1.4947732759682975E-2</v>
      </c>
      <c r="I3225" t="b">
        <v>1</v>
      </c>
    </row>
    <row r="3226" spans="1:9" x14ac:dyDescent="0.3">
      <c r="A3226" t="s">
        <v>9679</v>
      </c>
      <c r="B3226" t="s">
        <v>9680</v>
      </c>
      <c r="C3226" t="s">
        <v>9681</v>
      </c>
      <c r="D3226">
        <v>-2.791043E-3</v>
      </c>
      <c r="E3226">
        <v>0.98553259999999998</v>
      </c>
      <c r="F3226">
        <v>0</v>
      </c>
      <c r="G3226">
        <v>30.186679999999999</v>
      </c>
      <c r="H3226">
        <f t="shared" ca="1" si="50"/>
        <v>0.57472797060296599</v>
      </c>
      <c r="I3226" t="b">
        <v>1</v>
      </c>
    </row>
    <row r="3227" spans="1:9" x14ac:dyDescent="0.3">
      <c r="A3227" t="s">
        <v>9682</v>
      </c>
      <c r="B3227" t="s">
        <v>9683</v>
      </c>
      <c r="C3227" t="s">
        <v>9684</v>
      </c>
      <c r="D3227">
        <v>0</v>
      </c>
      <c r="E3227">
        <v>0.98553259999999998</v>
      </c>
      <c r="F3227">
        <v>0</v>
      </c>
      <c r="G3227">
        <v>30.186630000000001</v>
      </c>
      <c r="H3227">
        <f t="shared" ca="1" si="50"/>
        <v>0.99415573269048363</v>
      </c>
      <c r="I3227" t="b">
        <v>1</v>
      </c>
    </row>
    <row r="3228" spans="1:9" x14ac:dyDescent="0.3">
      <c r="A3228" t="s">
        <v>9685</v>
      </c>
      <c r="B3228" t="s">
        <v>9686</v>
      </c>
      <c r="C3228" t="s">
        <v>9687</v>
      </c>
      <c r="D3228">
        <v>0</v>
      </c>
      <c r="E3228">
        <v>0.98553259999999998</v>
      </c>
      <c r="F3228">
        <v>0</v>
      </c>
      <c r="G3228">
        <v>30.18665</v>
      </c>
      <c r="H3228">
        <f t="shared" ca="1" si="50"/>
        <v>0.23285619751039199</v>
      </c>
      <c r="I3228" t="b">
        <v>0</v>
      </c>
    </row>
    <row r="3229" spans="1:9" x14ac:dyDescent="0.3">
      <c r="A3229" t="s">
        <v>9688</v>
      </c>
      <c r="B3229" t="s">
        <v>9689</v>
      </c>
      <c r="C3229" t="s">
        <v>9690</v>
      </c>
      <c r="D3229">
        <v>0</v>
      </c>
      <c r="E3229">
        <v>0.98553259999999998</v>
      </c>
      <c r="F3229">
        <v>0</v>
      </c>
      <c r="G3229">
        <v>30.186599999999999</v>
      </c>
      <c r="H3229">
        <f t="shared" ca="1" si="50"/>
        <v>6.9184132901101592E-2</v>
      </c>
      <c r="I3229" t="b">
        <v>0</v>
      </c>
    </row>
    <row r="3230" spans="1:9" x14ac:dyDescent="0.3">
      <c r="A3230" t="s">
        <v>9691</v>
      </c>
      <c r="B3230" t="s">
        <v>9692</v>
      </c>
      <c r="C3230" t="s">
        <v>9693</v>
      </c>
      <c r="D3230">
        <v>0</v>
      </c>
      <c r="E3230">
        <v>0.98553259999999998</v>
      </c>
      <c r="F3230">
        <v>0</v>
      </c>
      <c r="G3230">
        <v>30.186630000000001</v>
      </c>
      <c r="H3230">
        <f t="shared" ca="1" si="50"/>
        <v>0.42894408780746074</v>
      </c>
      <c r="I3230" t="b">
        <v>0</v>
      </c>
    </row>
    <row r="3231" spans="1:9" x14ac:dyDescent="0.3">
      <c r="A3231" t="s">
        <v>9694</v>
      </c>
      <c r="B3231" t="s">
        <v>9695</v>
      </c>
      <c r="C3231" t="s">
        <v>9696</v>
      </c>
      <c r="D3231">
        <v>0</v>
      </c>
      <c r="E3231">
        <v>0.98553259999999998</v>
      </c>
      <c r="F3231">
        <v>0</v>
      </c>
      <c r="G3231">
        <v>30.186669999999999</v>
      </c>
      <c r="H3231">
        <f t="shared" ca="1" si="50"/>
        <v>0.41713508239804298</v>
      </c>
      <c r="I3231" t="b">
        <v>0</v>
      </c>
    </row>
    <row r="3232" spans="1:9" x14ac:dyDescent="0.3">
      <c r="A3232" t="s">
        <v>9697</v>
      </c>
      <c r="B3232" t="s">
        <v>9698</v>
      </c>
      <c r="C3232" t="s">
        <v>9699</v>
      </c>
      <c r="D3232">
        <v>0</v>
      </c>
      <c r="E3232">
        <v>0.98553259999999998</v>
      </c>
      <c r="F3232">
        <v>0</v>
      </c>
      <c r="G3232">
        <v>30.186630000000001</v>
      </c>
      <c r="H3232">
        <f t="shared" ca="1" si="50"/>
        <v>0.41006734042983572</v>
      </c>
      <c r="I3232" t="b">
        <v>0</v>
      </c>
    </row>
    <row r="3233" spans="1:9" x14ac:dyDescent="0.3">
      <c r="A3233" t="s">
        <v>9700</v>
      </c>
      <c r="B3233" t="s">
        <v>9701</v>
      </c>
      <c r="C3233" t="s">
        <v>9702</v>
      </c>
      <c r="D3233">
        <v>0</v>
      </c>
      <c r="E3233">
        <v>0.98553259999999998</v>
      </c>
      <c r="F3233">
        <v>0</v>
      </c>
      <c r="G3233">
        <v>30.186630000000001</v>
      </c>
      <c r="H3233">
        <f t="shared" ca="1" si="50"/>
        <v>0.35190274731216142</v>
      </c>
      <c r="I3233" t="b">
        <v>0</v>
      </c>
    </row>
    <row r="3234" spans="1:9" x14ac:dyDescent="0.3">
      <c r="A3234" t="s">
        <v>9703</v>
      </c>
      <c r="B3234" t="s">
        <v>9704</v>
      </c>
      <c r="C3234" t="s">
        <v>9705</v>
      </c>
      <c r="D3234">
        <v>0</v>
      </c>
      <c r="E3234">
        <v>0.98553259999999998</v>
      </c>
      <c r="F3234">
        <v>0</v>
      </c>
      <c r="G3234">
        <v>30.186630000000001</v>
      </c>
      <c r="H3234">
        <f t="shared" ca="1" si="50"/>
        <v>0.52318882509207265</v>
      </c>
      <c r="I3234" t="b">
        <v>0</v>
      </c>
    </row>
    <row r="3235" spans="1:9" x14ac:dyDescent="0.3">
      <c r="A3235" t="s">
        <v>9706</v>
      </c>
      <c r="B3235" t="s">
        <v>9707</v>
      </c>
      <c r="C3235" t="s">
        <v>9708</v>
      </c>
      <c r="D3235">
        <v>0</v>
      </c>
      <c r="E3235">
        <v>0.98553259999999998</v>
      </c>
      <c r="F3235">
        <v>0</v>
      </c>
      <c r="G3235">
        <v>30.186589999999999</v>
      </c>
      <c r="H3235">
        <f t="shared" ca="1" si="50"/>
        <v>0.69118729902300247</v>
      </c>
      <c r="I3235" t="b">
        <v>0</v>
      </c>
    </row>
    <row r="3236" spans="1:9" x14ac:dyDescent="0.3">
      <c r="A3236" t="s">
        <v>9709</v>
      </c>
      <c r="B3236" t="s">
        <v>9710</v>
      </c>
      <c r="C3236" t="s">
        <v>9711</v>
      </c>
      <c r="D3236">
        <v>-1.22854E-2</v>
      </c>
      <c r="E3236">
        <v>0.98553259999999998</v>
      </c>
      <c r="F3236">
        <v>0</v>
      </c>
      <c r="G3236">
        <v>30.186610000000002</v>
      </c>
      <c r="H3236">
        <f t="shared" ca="1" si="50"/>
        <v>0.51398746288660657</v>
      </c>
      <c r="I3236" t="b">
        <v>1</v>
      </c>
    </row>
    <row r="3237" spans="1:9" x14ac:dyDescent="0.3">
      <c r="A3237" t="s">
        <v>9712</v>
      </c>
      <c r="B3237" t="s">
        <v>9713</v>
      </c>
      <c r="C3237" t="s">
        <v>9714</v>
      </c>
      <c r="D3237">
        <v>-9.7734619999999994E-2</v>
      </c>
      <c r="E3237">
        <v>0.98553259999999998</v>
      </c>
      <c r="F3237">
        <v>0</v>
      </c>
      <c r="G3237">
        <v>30.184670000000001</v>
      </c>
      <c r="H3237">
        <f t="shared" ca="1" si="50"/>
        <v>0.43854515632160573</v>
      </c>
      <c r="I3237" t="b">
        <v>1</v>
      </c>
    </row>
    <row r="3238" spans="1:9" x14ac:dyDescent="0.3">
      <c r="A3238" t="s">
        <v>9715</v>
      </c>
      <c r="B3238" t="s">
        <v>9716</v>
      </c>
      <c r="C3238" t="s">
        <v>9717</v>
      </c>
      <c r="D3238">
        <v>-0.107229</v>
      </c>
      <c r="E3238">
        <v>0.98553259999999998</v>
      </c>
      <c r="F3238">
        <v>0</v>
      </c>
      <c r="G3238">
        <v>30.18533</v>
      </c>
      <c r="H3238">
        <f t="shared" ca="1" si="50"/>
        <v>0.69274519805842649</v>
      </c>
      <c r="I3238" t="b">
        <v>1</v>
      </c>
    </row>
    <row r="3239" spans="1:9" x14ac:dyDescent="0.3">
      <c r="A3239" t="s">
        <v>9718</v>
      </c>
      <c r="B3239" t="s">
        <v>9719</v>
      </c>
      <c r="C3239" t="s">
        <v>9720</v>
      </c>
      <c r="D3239">
        <v>-0.14520640000000001</v>
      </c>
      <c r="E3239">
        <v>0.98553259999999998</v>
      </c>
      <c r="F3239">
        <v>0</v>
      </c>
      <c r="G3239">
        <v>30.184139999999999</v>
      </c>
      <c r="H3239">
        <f t="shared" ca="1" si="50"/>
        <v>0.31466198797031442</v>
      </c>
      <c r="I3239" t="b">
        <v>1</v>
      </c>
    </row>
    <row r="3240" spans="1:9" x14ac:dyDescent="0.3">
      <c r="A3240" t="s">
        <v>9721</v>
      </c>
      <c r="B3240" t="s">
        <v>9722</v>
      </c>
      <c r="C3240" t="s">
        <v>9723</v>
      </c>
      <c r="D3240">
        <v>-0.24015</v>
      </c>
      <c r="E3240">
        <v>0.98553259999999998</v>
      </c>
      <c r="F3240">
        <v>0</v>
      </c>
      <c r="G3240">
        <v>30.179749999999999</v>
      </c>
      <c r="H3240">
        <f t="shared" ca="1" si="50"/>
        <v>0.13201735269213466</v>
      </c>
      <c r="I3240" t="b">
        <v>1</v>
      </c>
    </row>
    <row r="3241" spans="1:9" x14ac:dyDescent="0.3">
      <c r="A3241" t="s">
        <v>9724</v>
      </c>
      <c r="B3241" t="s">
        <v>9725</v>
      </c>
      <c r="C3241" t="s">
        <v>9726</v>
      </c>
      <c r="D3241">
        <v>-0.24015</v>
      </c>
      <c r="E3241">
        <v>0.98553259999999998</v>
      </c>
      <c r="F3241">
        <v>0</v>
      </c>
      <c r="G3241">
        <v>30.182860000000002</v>
      </c>
      <c r="H3241">
        <f t="shared" ca="1" si="50"/>
        <v>6.2869991708410899E-2</v>
      </c>
      <c r="I3241" t="b">
        <v>1</v>
      </c>
    </row>
    <row r="3242" spans="1:9" x14ac:dyDescent="0.3">
      <c r="A3242" t="s">
        <v>9727</v>
      </c>
      <c r="B3242" t="s">
        <v>9728</v>
      </c>
      <c r="C3242" t="s">
        <v>9729</v>
      </c>
      <c r="D3242">
        <v>-0.24015</v>
      </c>
      <c r="E3242">
        <v>0.98553259999999998</v>
      </c>
      <c r="F3242">
        <v>0</v>
      </c>
      <c r="G3242">
        <v>30.1843</v>
      </c>
      <c r="H3242">
        <f t="shared" ca="1" si="50"/>
        <v>0.12700085726494381</v>
      </c>
      <c r="I3242" t="b">
        <v>1</v>
      </c>
    </row>
    <row r="3243" spans="1:9" x14ac:dyDescent="0.3">
      <c r="A3243" t="s">
        <v>9730</v>
      </c>
      <c r="B3243" t="s">
        <v>9731</v>
      </c>
      <c r="C3243" t="s">
        <v>9732</v>
      </c>
      <c r="D3243">
        <v>-0.14520640000000001</v>
      </c>
      <c r="E3243">
        <v>0.98553259999999998</v>
      </c>
      <c r="F3243">
        <v>0</v>
      </c>
      <c r="G3243">
        <v>30.188330000000001</v>
      </c>
      <c r="H3243">
        <f t="shared" ca="1" si="50"/>
        <v>0.76765520624787043</v>
      </c>
      <c r="I3243" t="b">
        <v>1</v>
      </c>
    </row>
    <row r="3244" spans="1:9" x14ac:dyDescent="0.3">
      <c r="A3244" t="s">
        <v>9733</v>
      </c>
      <c r="B3244" t="s">
        <v>9734</v>
      </c>
      <c r="C3244" t="s">
        <v>9735</v>
      </c>
      <c r="D3244">
        <v>0</v>
      </c>
      <c r="E3244">
        <v>0.98553259999999998</v>
      </c>
      <c r="F3244">
        <v>0</v>
      </c>
      <c r="G3244">
        <v>30.185559999999999</v>
      </c>
      <c r="H3244">
        <f t="shared" ca="1" si="50"/>
        <v>0.93338042068619143</v>
      </c>
      <c r="I3244" t="b">
        <v>0</v>
      </c>
    </row>
    <row r="3245" spans="1:9" x14ac:dyDescent="0.3">
      <c r="A3245" t="s">
        <v>9736</v>
      </c>
      <c r="B3245" t="s">
        <v>9737</v>
      </c>
      <c r="C3245" t="s">
        <v>9738</v>
      </c>
      <c r="D3245">
        <v>0</v>
      </c>
      <c r="E3245">
        <v>0.98553259999999998</v>
      </c>
      <c r="F3245">
        <v>0</v>
      </c>
      <c r="G3245">
        <v>30.18655</v>
      </c>
      <c r="H3245">
        <f t="shared" ca="1" si="50"/>
        <v>0.67186935992848495</v>
      </c>
      <c r="I3245" t="b">
        <v>0</v>
      </c>
    </row>
    <row r="3246" spans="1:9" x14ac:dyDescent="0.3">
      <c r="A3246" t="s">
        <v>9739</v>
      </c>
      <c r="B3246" t="s">
        <v>9740</v>
      </c>
      <c r="C3246" t="s">
        <v>9741</v>
      </c>
      <c r="D3246">
        <v>0</v>
      </c>
      <c r="E3246">
        <v>0.98553259999999998</v>
      </c>
      <c r="F3246">
        <v>0</v>
      </c>
      <c r="G3246">
        <v>30.18683</v>
      </c>
      <c r="H3246">
        <f t="shared" ca="1" si="50"/>
        <v>0.44994790020410236</v>
      </c>
      <c r="I3246" t="b">
        <v>0</v>
      </c>
    </row>
    <row r="3247" spans="1:9" x14ac:dyDescent="0.3">
      <c r="A3247" t="s">
        <v>9742</v>
      </c>
      <c r="B3247" t="s">
        <v>9743</v>
      </c>
      <c r="C3247" t="s">
        <v>9744</v>
      </c>
      <c r="D3247">
        <v>0</v>
      </c>
      <c r="E3247">
        <v>0.98553259999999998</v>
      </c>
      <c r="F3247">
        <v>0</v>
      </c>
      <c r="G3247">
        <v>30.187159999999999</v>
      </c>
      <c r="H3247">
        <f t="shared" ca="1" si="50"/>
        <v>0.39919781938961751</v>
      </c>
      <c r="I3247" t="b">
        <v>0</v>
      </c>
    </row>
    <row r="3248" spans="1:9" x14ac:dyDescent="0.3">
      <c r="A3248" t="s">
        <v>9745</v>
      </c>
      <c r="B3248" t="s">
        <v>9746</v>
      </c>
      <c r="C3248" t="s">
        <v>9747</v>
      </c>
      <c r="D3248">
        <v>0</v>
      </c>
      <c r="E3248">
        <v>0.98553259999999998</v>
      </c>
      <c r="F3248">
        <v>0</v>
      </c>
      <c r="G3248">
        <v>30.186340000000001</v>
      </c>
      <c r="H3248">
        <f t="shared" ca="1" si="50"/>
        <v>0.76475661489002023</v>
      </c>
      <c r="I3248" t="b">
        <v>0</v>
      </c>
    </row>
    <row r="3249" spans="1:9" x14ac:dyDescent="0.3">
      <c r="A3249" t="s">
        <v>9748</v>
      </c>
      <c r="B3249" t="s">
        <v>9749</v>
      </c>
      <c r="C3249" t="s">
        <v>9750</v>
      </c>
      <c r="D3249">
        <v>0</v>
      </c>
      <c r="E3249">
        <v>0.98553259999999998</v>
      </c>
      <c r="F3249">
        <v>0</v>
      </c>
      <c r="G3249">
        <v>30.186800000000002</v>
      </c>
      <c r="H3249">
        <f t="shared" ca="1" si="50"/>
        <v>0.56689308741768452</v>
      </c>
      <c r="I3249" t="b">
        <v>0</v>
      </c>
    </row>
    <row r="3250" spans="1:9" x14ac:dyDescent="0.3">
      <c r="A3250" t="s">
        <v>9751</v>
      </c>
      <c r="B3250" t="s">
        <v>9752</v>
      </c>
      <c r="C3250" t="s">
        <v>9753</v>
      </c>
      <c r="D3250">
        <v>0</v>
      </c>
      <c r="E3250">
        <v>0.98553259999999998</v>
      </c>
      <c r="F3250">
        <v>0</v>
      </c>
      <c r="G3250">
        <v>30.186039999999998</v>
      </c>
      <c r="H3250">
        <f t="shared" ca="1" si="50"/>
        <v>1.7080889600973315E-4</v>
      </c>
      <c r="I3250" t="b">
        <v>0</v>
      </c>
    </row>
    <row r="3251" spans="1:9" x14ac:dyDescent="0.3">
      <c r="A3251" t="s">
        <v>9754</v>
      </c>
      <c r="B3251" t="s">
        <v>9755</v>
      </c>
      <c r="C3251" t="s">
        <v>9756</v>
      </c>
      <c r="D3251">
        <v>0</v>
      </c>
      <c r="E3251">
        <v>0.98553259999999998</v>
      </c>
      <c r="F3251">
        <v>0</v>
      </c>
      <c r="G3251">
        <v>30.186869999999999</v>
      </c>
      <c r="H3251">
        <f t="shared" ca="1" si="50"/>
        <v>0.77543947258106227</v>
      </c>
      <c r="I3251" t="b">
        <v>0</v>
      </c>
    </row>
    <row r="3252" spans="1:9" x14ac:dyDescent="0.3">
      <c r="A3252" t="s">
        <v>9757</v>
      </c>
      <c r="B3252" t="s">
        <v>9758</v>
      </c>
      <c r="C3252" t="s">
        <v>9759</v>
      </c>
      <c r="D3252">
        <v>0</v>
      </c>
      <c r="E3252">
        <v>0.98553259999999998</v>
      </c>
      <c r="F3252">
        <v>0</v>
      </c>
      <c r="G3252">
        <v>30.186640000000001</v>
      </c>
      <c r="H3252">
        <f t="shared" ca="1" si="50"/>
        <v>0.17786630331944819</v>
      </c>
      <c r="I3252" t="b">
        <v>0</v>
      </c>
    </row>
    <row r="3253" spans="1:9" x14ac:dyDescent="0.3">
      <c r="A3253" t="s">
        <v>9760</v>
      </c>
      <c r="B3253" t="s">
        <v>9761</v>
      </c>
      <c r="C3253" t="s">
        <v>9762</v>
      </c>
      <c r="D3253">
        <v>0</v>
      </c>
      <c r="E3253">
        <v>0.98553259999999998</v>
      </c>
      <c r="F3253">
        <v>0</v>
      </c>
      <c r="G3253">
        <v>30.187149999999999</v>
      </c>
      <c r="H3253">
        <f t="shared" ca="1" si="50"/>
        <v>0.30033339966529071</v>
      </c>
      <c r="I3253" t="b">
        <v>0</v>
      </c>
    </row>
    <row r="3254" spans="1:9" x14ac:dyDescent="0.3">
      <c r="A3254" t="s">
        <v>9763</v>
      </c>
      <c r="B3254" t="s">
        <v>9764</v>
      </c>
      <c r="C3254" t="s">
        <v>9765</v>
      </c>
      <c r="D3254">
        <v>0</v>
      </c>
      <c r="E3254">
        <v>0.98553259999999998</v>
      </c>
      <c r="F3254">
        <v>0</v>
      </c>
      <c r="G3254">
        <v>30.18683</v>
      </c>
      <c r="H3254">
        <f t="shared" ca="1" si="50"/>
        <v>0.44549684196825023</v>
      </c>
      <c r="I3254" t="b">
        <v>0</v>
      </c>
    </row>
    <row r="3255" spans="1:9" x14ac:dyDescent="0.3">
      <c r="A3255" t="s">
        <v>9766</v>
      </c>
      <c r="B3255" t="s">
        <v>9767</v>
      </c>
      <c r="C3255" t="s">
        <v>9768</v>
      </c>
      <c r="D3255">
        <v>-7.8745899999999994E-2</v>
      </c>
      <c r="E3255">
        <v>0.98553259999999998</v>
      </c>
      <c r="F3255">
        <v>0</v>
      </c>
      <c r="G3255">
        <v>30.18383</v>
      </c>
      <c r="H3255">
        <f t="shared" ca="1" si="50"/>
        <v>0.6189733894064553</v>
      </c>
      <c r="I3255" t="b">
        <v>1</v>
      </c>
    </row>
    <row r="3256" spans="1:9" x14ac:dyDescent="0.3">
      <c r="A3256" t="s">
        <v>9769</v>
      </c>
      <c r="B3256" t="s">
        <v>9770</v>
      </c>
      <c r="C3256" t="s">
        <v>9771</v>
      </c>
      <c r="D3256">
        <v>-0.1736895</v>
      </c>
      <c r="E3256">
        <v>0.98553259999999998</v>
      </c>
      <c r="F3256">
        <v>0</v>
      </c>
      <c r="G3256">
        <v>30.181509999999999</v>
      </c>
      <c r="H3256">
        <f t="shared" ca="1" si="50"/>
        <v>0.23292396566270968</v>
      </c>
      <c r="I3256" t="b">
        <v>1</v>
      </c>
    </row>
    <row r="3257" spans="1:9" x14ac:dyDescent="0.3">
      <c r="A3257" t="s">
        <v>9772</v>
      </c>
      <c r="B3257" t="s">
        <v>9773</v>
      </c>
      <c r="C3257" t="s">
        <v>9774</v>
      </c>
      <c r="D3257">
        <v>-0.18318380000000001</v>
      </c>
      <c r="E3257">
        <v>0.98553259999999998</v>
      </c>
      <c r="F3257">
        <v>0</v>
      </c>
      <c r="G3257">
        <v>30.18167</v>
      </c>
      <c r="H3257">
        <f t="shared" ca="1" si="50"/>
        <v>0.60656698084418847</v>
      </c>
      <c r="I3257" t="b">
        <v>1</v>
      </c>
    </row>
    <row r="3258" spans="1:9" x14ac:dyDescent="0.3">
      <c r="A3258" t="s">
        <v>9775</v>
      </c>
      <c r="B3258" t="s">
        <v>9776</v>
      </c>
      <c r="C3258" t="s">
        <v>9777</v>
      </c>
      <c r="D3258">
        <v>-0.21166689999999999</v>
      </c>
      <c r="E3258">
        <v>0.98553259999999998</v>
      </c>
      <c r="F3258">
        <v>0</v>
      </c>
      <c r="G3258">
        <v>30.183399999999999</v>
      </c>
      <c r="H3258">
        <f t="shared" ca="1" si="50"/>
        <v>7.4614290543898676E-2</v>
      </c>
      <c r="I3258" t="b">
        <v>1</v>
      </c>
    </row>
    <row r="3259" spans="1:9" x14ac:dyDescent="0.3">
      <c r="A3259" t="s">
        <v>9778</v>
      </c>
      <c r="B3259" t="s">
        <v>9779</v>
      </c>
      <c r="C3259" t="s">
        <v>9780</v>
      </c>
      <c r="D3259">
        <v>-0.21166689999999999</v>
      </c>
      <c r="E3259">
        <v>0.98553259999999998</v>
      </c>
      <c r="F3259">
        <v>0</v>
      </c>
      <c r="G3259">
        <v>30.183669999999999</v>
      </c>
      <c r="H3259">
        <f t="shared" ca="1" si="50"/>
        <v>0.46374116579464164</v>
      </c>
      <c r="I3259" t="b">
        <v>1</v>
      </c>
    </row>
    <row r="3260" spans="1:9" x14ac:dyDescent="0.3">
      <c r="A3260" t="s">
        <v>9781</v>
      </c>
      <c r="B3260" t="s">
        <v>9782</v>
      </c>
      <c r="C3260" t="s">
        <v>9783</v>
      </c>
      <c r="D3260">
        <v>-0.27812740000000002</v>
      </c>
      <c r="E3260">
        <v>0.98553259999999998</v>
      </c>
      <c r="F3260">
        <v>0</v>
      </c>
      <c r="G3260">
        <v>30.179780000000001</v>
      </c>
      <c r="H3260">
        <f t="shared" ca="1" si="50"/>
        <v>0.72068274996997139</v>
      </c>
      <c r="I3260" t="b">
        <v>1</v>
      </c>
    </row>
    <row r="3261" spans="1:9" x14ac:dyDescent="0.3">
      <c r="A3261" t="s">
        <v>9784</v>
      </c>
      <c r="B3261" t="s">
        <v>9785</v>
      </c>
      <c r="C3261" t="s">
        <v>9786</v>
      </c>
      <c r="D3261">
        <v>-0.29711609999999999</v>
      </c>
      <c r="E3261">
        <v>0.98553259999999998</v>
      </c>
      <c r="F3261">
        <v>0</v>
      </c>
      <c r="G3261">
        <v>30.18113</v>
      </c>
      <c r="H3261">
        <f t="shared" ca="1" si="50"/>
        <v>0.5947915421819272</v>
      </c>
      <c r="I3261" t="b">
        <v>1</v>
      </c>
    </row>
    <row r="3262" spans="1:9" x14ac:dyDescent="0.3">
      <c r="A3262" t="s">
        <v>9787</v>
      </c>
      <c r="B3262" t="s">
        <v>9788</v>
      </c>
      <c r="C3262" t="s">
        <v>9789</v>
      </c>
      <c r="D3262">
        <v>-0.29711609999999999</v>
      </c>
      <c r="E3262">
        <v>0.98553259999999998</v>
      </c>
      <c r="F3262">
        <v>0</v>
      </c>
      <c r="G3262">
        <v>30.183260000000001</v>
      </c>
      <c r="H3262">
        <f t="shared" ca="1" si="50"/>
        <v>0.65066606628057388</v>
      </c>
      <c r="I3262" t="b">
        <v>1</v>
      </c>
    </row>
    <row r="3263" spans="1:9" x14ac:dyDescent="0.3">
      <c r="A3263" t="s">
        <v>9790</v>
      </c>
      <c r="B3263" t="s">
        <v>9791</v>
      </c>
      <c r="C3263" t="s">
        <v>9792</v>
      </c>
      <c r="D3263">
        <v>-0.29711609999999999</v>
      </c>
      <c r="E3263">
        <v>0.98553259999999998</v>
      </c>
      <c r="F3263">
        <v>0</v>
      </c>
      <c r="G3263">
        <v>30.183810000000001</v>
      </c>
      <c r="H3263">
        <f t="shared" ca="1" si="50"/>
        <v>0.10744748203909105</v>
      </c>
      <c r="I3263" t="b">
        <v>1</v>
      </c>
    </row>
    <row r="3264" spans="1:9" x14ac:dyDescent="0.3">
      <c r="A3264" t="s">
        <v>9793</v>
      </c>
      <c r="B3264" t="s">
        <v>9794</v>
      </c>
      <c r="C3264" t="s">
        <v>9795</v>
      </c>
      <c r="D3264">
        <v>-0.29711609999999999</v>
      </c>
      <c r="E3264">
        <v>0.98553259999999998</v>
      </c>
      <c r="F3264">
        <v>0</v>
      </c>
      <c r="G3264">
        <v>30.184470000000001</v>
      </c>
      <c r="H3264">
        <f t="shared" ca="1" si="50"/>
        <v>0.50034889803932014</v>
      </c>
      <c r="I3264" t="b">
        <v>1</v>
      </c>
    </row>
    <row r="3265" spans="1:9" x14ac:dyDescent="0.3">
      <c r="A3265" t="s">
        <v>9796</v>
      </c>
      <c r="B3265" t="s">
        <v>9797</v>
      </c>
      <c r="C3265" t="s">
        <v>9798</v>
      </c>
      <c r="D3265">
        <v>-0.29711609999999999</v>
      </c>
      <c r="E3265">
        <v>0.98553259999999998</v>
      </c>
      <c r="F3265">
        <v>0</v>
      </c>
      <c r="G3265">
        <v>30.184609999999999</v>
      </c>
      <c r="H3265">
        <f t="shared" ca="1" si="50"/>
        <v>0.17338748234376733</v>
      </c>
      <c r="I3265" t="b">
        <v>1</v>
      </c>
    </row>
    <row r="3266" spans="1:9" x14ac:dyDescent="0.3">
      <c r="A3266" t="s">
        <v>9799</v>
      </c>
      <c r="B3266" t="s">
        <v>9800</v>
      </c>
      <c r="C3266" t="s">
        <v>9801</v>
      </c>
      <c r="D3266">
        <v>-0.29711609999999999</v>
      </c>
      <c r="E3266">
        <v>0.98553259999999998</v>
      </c>
      <c r="F3266">
        <v>0</v>
      </c>
      <c r="G3266">
        <v>30.184609999999999</v>
      </c>
      <c r="H3266">
        <f t="shared" ca="1" si="50"/>
        <v>0.49419383085519675</v>
      </c>
      <c r="I3266" t="b">
        <v>1</v>
      </c>
    </row>
    <row r="3267" spans="1:9" x14ac:dyDescent="0.3">
      <c r="A3267" t="s">
        <v>9802</v>
      </c>
      <c r="B3267" t="s">
        <v>9803</v>
      </c>
      <c r="C3267" t="s">
        <v>9804</v>
      </c>
      <c r="D3267">
        <v>-0.49649769999999999</v>
      </c>
      <c r="E3267">
        <v>0.98553259999999998</v>
      </c>
      <c r="F3267">
        <v>0</v>
      </c>
      <c r="G3267">
        <v>30.158989999999999</v>
      </c>
      <c r="H3267">
        <f t="shared" ref="H3267:H3330" ca="1" si="51">RAND()</f>
        <v>0.60223739804347698</v>
      </c>
      <c r="I3267" t="b">
        <v>1</v>
      </c>
    </row>
    <row r="3268" spans="1:9" x14ac:dyDescent="0.3">
      <c r="A3268" t="s">
        <v>9805</v>
      </c>
      <c r="B3268" t="s">
        <v>9806</v>
      </c>
      <c r="C3268" t="s">
        <v>9807</v>
      </c>
      <c r="D3268">
        <v>-0.505992</v>
      </c>
      <c r="E3268">
        <v>0.98553259999999998</v>
      </c>
      <c r="F3268">
        <v>0</v>
      </c>
      <c r="G3268">
        <v>30.168939999999999</v>
      </c>
      <c r="H3268">
        <f t="shared" ca="1" si="51"/>
        <v>0.76629222268157005</v>
      </c>
      <c r="I3268" t="b">
        <v>1</v>
      </c>
    </row>
    <row r="3269" spans="1:9" x14ac:dyDescent="0.3">
      <c r="A3269" t="s">
        <v>9808</v>
      </c>
      <c r="B3269" t="s">
        <v>9809</v>
      </c>
      <c r="C3269" t="s">
        <v>9810</v>
      </c>
      <c r="D3269">
        <v>-0.60093560000000001</v>
      </c>
      <c r="E3269">
        <v>0.98553259999999998</v>
      </c>
      <c r="F3269">
        <v>0</v>
      </c>
      <c r="G3269">
        <v>30.163160000000001</v>
      </c>
      <c r="H3269">
        <f t="shared" ca="1" si="51"/>
        <v>0.3625784267023342</v>
      </c>
      <c r="I3269" t="b">
        <v>1</v>
      </c>
    </row>
    <row r="3270" spans="1:9" x14ac:dyDescent="0.3">
      <c r="A3270" t="s">
        <v>9811</v>
      </c>
      <c r="B3270" t="s">
        <v>9812</v>
      </c>
      <c r="C3270" t="s">
        <v>9813</v>
      </c>
      <c r="D3270">
        <v>-0.60093560000000001</v>
      </c>
      <c r="E3270">
        <v>0.98553259999999998</v>
      </c>
      <c r="F3270">
        <v>0</v>
      </c>
      <c r="G3270">
        <v>30.17192</v>
      </c>
      <c r="H3270">
        <f t="shared" ca="1" si="51"/>
        <v>0.21681195966604883</v>
      </c>
      <c r="I3270" t="b">
        <v>1</v>
      </c>
    </row>
    <row r="3271" spans="1:9" x14ac:dyDescent="0.3">
      <c r="A3271" t="s">
        <v>9814</v>
      </c>
      <c r="B3271" t="s">
        <v>9815</v>
      </c>
      <c r="C3271" t="s">
        <v>9816</v>
      </c>
      <c r="D3271">
        <v>-0.28762179999999998</v>
      </c>
      <c r="E3271">
        <v>0.98553259999999998</v>
      </c>
      <c r="F3271">
        <v>0</v>
      </c>
      <c r="G3271">
        <v>30.196269999999998</v>
      </c>
      <c r="H3271">
        <f t="shared" ca="1" si="51"/>
        <v>0.56978476460781369</v>
      </c>
      <c r="I3271" t="b">
        <v>1</v>
      </c>
    </row>
    <row r="3272" spans="1:9" x14ac:dyDescent="0.3">
      <c r="A3272" t="s">
        <v>9817</v>
      </c>
      <c r="B3272" t="s">
        <v>9818</v>
      </c>
      <c r="C3272" t="s">
        <v>9819</v>
      </c>
      <c r="D3272">
        <v>-7.8745899999999994E-2</v>
      </c>
      <c r="E3272">
        <v>0.98553259999999998</v>
      </c>
      <c r="F3272">
        <v>0</v>
      </c>
      <c r="G3272">
        <v>30.188089999999999</v>
      </c>
      <c r="H3272">
        <f t="shared" ca="1" si="51"/>
        <v>0.62334301873388065</v>
      </c>
      <c r="I3272" t="b">
        <v>1</v>
      </c>
    </row>
    <row r="3273" spans="1:9" x14ac:dyDescent="0.3">
      <c r="A3273" t="s">
        <v>9820</v>
      </c>
      <c r="B3273" t="s">
        <v>9821</v>
      </c>
      <c r="C3273" t="s">
        <v>9822</v>
      </c>
      <c r="D3273">
        <v>-7.8745899999999994E-2</v>
      </c>
      <c r="E3273">
        <v>0.98553259999999998</v>
      </c>
      <c r="F3273">
        <v>0</v>
      </c>
      <c r="G3273">
        <v>30.188469999999999</v>
      </c>
      <c r="H3273">
        <f t="shared" ca="1" si="51"/>
        <v>0.6521030821294479</v>
      </c>
      <c r="I3273" t="b">
        <v>1</v>
      </c>
    </row>
    <row r="3274" spans="1:9" x14ac:dyDescent="0.3">
      <c r="A3274" t="s">
        <v>9823</v>
      </c>
      <c r="B3274" t="s">
        <v>9824</v>
      </c>
      <c r="C3274" t="s">
        <v>9825</v>
      </c>
      <c r="D3274">
        <v>-0.107229</v>
      </c>
      <c r="E3274">
        <v>0.98553259999999998</v>
      </c>
      <c r="F3274">
        <v>0</v>
      </c>
      <c r="G3274">
        <v>30.186499999999999</v>
      </c>
      <c r="H3274">
        <f t="shared" ca="1" si="51"/>
        <v>0.35653727818909209</v>
      </c>
      <c r="I3274" t="b">
        <v>1</v>
      </c>
    </row>
    <row r="3275" spans="1:9" x14ac:dyDescent="0.3">
      <c r="A3275" t="s">
        <v>9826</v>
      </c>
      <c r="B3275" t="s">
        <v>9827</v>
      </c>
      <c r="C3275" t="s">
        <v>9828</v>
      </c>
      <c r="D3275">
        <v>-0.135712</v>
      </c>
      <c r="E3275">
        <v>0.98553259999999998</v>
      </c>
      <c r="F3275">
        <v>0</v>
      </c>
      <c r="G3275">
        <v>30.186060000000001</v>
      </c>
      <c r="H3275">
        <f t="shared" ca="1" si="51"/>
        <v>0.57751949584889717</v>
      </c>
      <c r="I3275" t="b">
        <v>1</v>
      </c>
    </row>
    <row r="3276" spans="1:9" x14ac:dyDescent="0.3">
      <c r="A3276" t="s">
        <v>9829</v>
      </c>
      <c r="B3276" t="s">
        <v>9830</v>
      </c>
      <c r="C3276" t="s">
        <v>9831</v>
      </c>
      <c r="D3276">
        <v>-0.1547008</v>
      </c>
      <c r="E3276">
        <v>0.98553259999999998</v>
      </c>
      <c r="F3276">
        <v>0</v>
      </c>
      <c r="G3276">
        <v>30.18562</v>
      </c>
      <c r="H3276">
        <f t="shared" ca="1" si="51"/>
        <v>0.97969023904848018</v>
      </c>
      <c r="I3276" t="b">
        <v>1</v>
      </c>
    </row>
    <row r="3277" spans="1:9" x14ac:dyDescent="0.3">
      <c r="A3277" t="s">
        <v>9832</v>
      </c>
      <c r="B3277" t="s">
        <v>9833</v>
      </c>
      <c r="C3277" t="s">
        <v>9834</v>
      </c>
      <c r="D3277">
        <v>-0.1547008</v>
      </c>
      <c r="E3277">
        <v>0.98553259999999998</v>
      </c>
      <c r="F3277">
        <v>0</v>
      </c>
      <c r="G3277">
        <v>30.185870000000001</v>
      </c>
      <c r="H3277">
        <f t="shared" ca="1" si="51"/>
        <v>2.913910600355063E-5</v>
      </c>
      <c r="I3277" t="b">
        <v>1</v>
      </c>
    </row>
    <row r="3278" spans="1:9" x14ac:dyDescent="0.3">
      <c r="A3278" t="s">
        <v>9835</v>
      </c>
      <c r="B3278" t="s">
        <v>9836</v>
      </c>
      <c r="C3278" t="s">
        <v>9837</v>
      </c>
      <c r="D3278">
        <v>-0.14520640000000001</v>
      </c>
      <c r="E3278">
        <v>0.98553259999999998</v>
      </c>
      <c r="F3278">
        <v>0</v>
      </c>
      <c r="G3278">
        <v>30.186309999999999</v>
      </c>
      <c r="H3278">
        <f t="shared" ca="1" si="51"/>
        <v>0.54474615929878323</v>
      </c>
      <c r="I3278" t="b">
        <v>1</v>
      </c>
    </row>
    <row r="3279" spans="1:9" x14ac:dyDescent="0.3">
      <c r="A3279" t="s">
        <v>9838</v>
      </c>
      <c r="B3279" t="s">
        <v>9839</v>
      </c>
      <c r="C3279" t="s">
        <v>9840</v>
      </c>
      <c r="D3279">
        <v>-7.8745899999999994E-2</v>
      </c>
      <c r="E3279">
        <v>0.98553259999999998</v>
      </c>
      <c r="F3279">
        <v>0</v>
      </c>
      <c r="G3279">
        <v>30.187550000000002</v>
      </c>
      <c r="H3279">
        <f t="shared" ca="1" si="51"/>
        <v>0.60398293348151189</v>
      </c>
      <c r="I3279" t="b">
        <v>1</v>
      </c>
    </row>
    <row r="3280" spans="1:9" x14ac:dyDescent="0.3">
      <c r="A3280" t="s">
        <v>9841</v>
      </c>
      <c r="B3280" t="s">
        <v>9842</v>
      </c>
      <c r="C3280" t="s">
        <v>9843</v>
      </c>
      <c r="D3280">
        <v>0</v>
      </c>
      <c r="E3280">
        <v>0.98553259999999998</v>
      </c>
      <c r="F3280">
        <v>0</v>
      </c>
      <c r="G3280">
        <v>30.18646</v>
      </c>
      <c r="H3280">
        <f t="shared" ca="1" si="51"/>
        <v>0.66970368995079599</v>
      </c>
      <c r="I3280" t="b">
        <v>0</v>
      </c>
    </row>
    <row r="3281" spans="1:9" x14ac:dyDescent="0.3">
      <c r="A3281" t="s">
        <v>9844</v>
      </c>
      <c r="B3281" t="s">
        <v>9845</v>
      </c>
      <c r="C3281" t="s">
        <v>9846</v>
      </c>
      <c r="D3281">
        <v>0</v>
      </c>
      <c r="E3281">
        <v>0.98553259999999998</v>
      </c>
      <c r="F3281">
        <v>0</v>
      </c>
      <c r="G3281">
        <v>30.186599999999999</v>
      </c>
      <c r="H3281">
        <f t="shared" ca="1" si="51"/>
        <v>0.43988281657208228</v>
      </c>
      <c r="I3281" t="b">
        <v>0</v>
      </c>
    </row>
    <row r="3282" spans="1:9" x14ac:dyDescent="0.3">
      <c r="A3282" t="s">
        <v>9847</v>
      </c>
      <c r="B3282" t="s">
        <v>9848</v>
      </c>
      <c r="C3282" t="s">
        <v>9849</v>
      </c>
      <c r="D3282">
        <v>0</v>
      </c>
      <c r="E3282">
        <v>0.98553259999999998</v>
      </c>
      <c r="F3282">
        <v>0</v>
      </c>
      <c r="G3282">
        <v>30.18666</v>
      </c>
      <c r="H3282">
        <f t="shared" ca="1" si="51"/>
        <v>0.48905780169626967</v>
      </c>
      <c r="I3282" t="b">
        <v>0</v>
      </c>
    </row>
    <row r="3283" spans="1:9" x14ac:dyDescent="0.3">
      <c r="A3283" t="s">
        <v>9850</v>
      </c>
      <c r="B3283" t="s">
        <v>9851</v>
      </c>
      <c r="C3283" t="s">
        <v>9852</v>
      </c>
      <c r="D3283">
        <v>0</v>
      </c>
      <c r="E3283">
        <v>0.98553259999999998</v>
      </c>
      <c r="F3283">
        <v>0</v>
      </c>
      <c r="G3283">
        <v>30.186640000000001</v>
      </c>
      <c r="H3283">
        <f t="shared" ca="1" si="51"/>
        <v>0.7258683241244327</v>
      </c>
      <c r="I3283" t="b">
        <v>0</v>
      </c>
    </row>
    <row r="3284" spans="1:9" x14ac:dyDescent="0.3">
      <c r="A3284" t="s">
        <v>9853</v>
      </c>
      <c r="B3284" t="s">
        <v>9854</v>
      </c>
      <c r="C3284" t="s">
        <v>9855</v>
      </c>
      <c r="D3284">
        <v>0</v>
      </c>
      <c r="E3284">
        <v>0.98553259999999998</v>
      </c>
      <c r="F3284">
        <v>0</v>
      </c>
      <c r="G3284">
        <v>30.186689999999999</v>
      </c>
      <c r="H3284">
        <f t="shared" ca="1" si="51"/>
        <v>0.2805151648327866</v>
      </c>
      <c r="I3284" t="b">
        <v>0</v>
      </c>
    </row>
    <row r="3285" spans="1:9" x14ac:dyDescent="0.3">
      <c r="A3285" t="s">
        <v>9856</v>
      </c>
      <c r="B3285" t="s">
        <v>9857</v>
      </c>
      <c r="C3285" t="s">
        <v>9858</v>
      </c>
      <c r="D3285">
        <v>0</v>
      </c>
      <c r="E3285">
        <v>0.98553259999999998</v>
      </c>
      <c r="F3285">
        <v>0</v>
      </c>
      <c r="G3285">
        <v>30.18665</v>
      </c>
      <c r="H3285">
        <f t="shared" ca="1" si="51"/>
        <v>0.65134486351510035</v>
      </c>
      <c r="I3285" t="b">
        <v>0</v>
      </c>
    </row>
    <row r="3286" spans="1:9" x14ac:dyDescent="0.3">
      <c r="A3286" t="s">
        <v>9859</v>
      </c>
      <c r="B3286" t="s">
        <v>9860</v>
      </c>
      <c r="C3286" t="s">
        <v>9861</v>
      </c>
      <c r="D3286">
        <v>0</v>
      </c>
      <c r="E3286">
        <v>0.98553259999999998</v>
      </c>
      <c r="F3286">
        <v>0</v>
      </c>
      <c r="G3286">
        <v>30.186630000000001</v>
      </c>
      <c r="H3286">
        <f t="shared" ca="1" si="51"/>
        <v>0.62793595100308597</v>
      </c>
      <c r="I3286" t="b">
        <v>0</v>
      </c>
    </row>
    <row r="3287" spans="1:9" x14ac:dyDescent="0.3">
      <c r="A3287" t="s">
        <v>9862</v>
      </c>
      <c r="B3287" t="s">
        <v>9863</v>
      </c>
      <c r="C3287" t="s">
        <v>9864</v>
      </c>
      <c r="D3287">
        <v>0</v>
      </c>
      <c r="E3287">
        <v>0.98553259999999998</v>
      </c>
      <c r="F3287">
        <v>0</v>
      </c>
      <c r="G3287">
        <v>30.18666</v>
      </c>
      <c r="H3287">
        <f t="shared" ca="1" si="51"/>
        <v>4.2160572769448734E-2</v>
      </c>
      <c r="I3287" t="b">
        <v>0</v>
      </c>
    </row>
    <row r="3288" spans="1:9" x14ac:dyDescent="0.3">
      <c r="A3288" t="s">
        <v>9865</v>
      </c>
      <c r="B3288" t="s">
        <v>9866</v>
      </c>
      <c r="C3288" t="s">
        <v>9867</v>
      </c>
      <c r="D3288">
        <v>0</v>
      </c>
      <c r="E3288">
        <v>0.98553259999999998</v>
      </c>
      <c r="F3288">
        <v>0</v>
      </c>
      <c r="G3288">
        <v>30.186640000000001</v>
      </c>
      <c r="H3288">
        <f t="shared" ca="1" si="51"/>
        <v>0.48605219971402835</v>
      </c>
      <c r="I3288" t="b">
        <v>0</v>
      </c>
    </row>
    <row r="3289" spans="1:9" x14ac:dyDescent="0.3">
      <c r="A3289" t="s">
        <v>9868</v>
      </c>
      <c r="B3289" t="s">
        <v>9869</v>
      </c>
      <c r="C3289" t="s">
        <v>9870</v>
      </c>
      <c r="D3289">
        <v>0</v>
      </c>
      <c r="E3289">
        <v>0.98553259999999998</v>
      </c>
      <c r="F3289">
        <v>0</v>
      </c>
      <c r="G3289">
        <v>30.186699999999998</v>
      </c>
      <c r="H3289">
        <f t="shared" ca="1" si="51"/>
        <v>0.57353379007027894</v>
      </c>
      <c r="I3289" t="b">
        <v>0</v>
      </c>
    </row>
    <row r="3290" spans="1:9" x14ac:dyDescent="0.3">
      <c r="A3290" t="s">
        <v>9871</v>
      </c>
      <c r="B3290" t="s">
        <v>9872</v>
      </c>
      <c r="C3290" t="s">
        <v>9873</v>
      </c>
      <c r="D3290">
        <v>0</v>
      </c>
      <c r="E3290">
        <v>0.98553259999999998</v>
      </c>
      <c r="F3290">
        <v>0</v>
      </c>
      <c r="G3290">
        <v>30.186630000000001</v>
      </c>
      <c r="H3290">
        <f t="shared" ca="1" si="51"/>
        <v>0.3059048309050153</v>
      </c>
      <c r="I3290" t="b">
        <v>0</v>
      </c>
    </row>
    <row r="3291" spans="1:9" x14ac:dyDescent="0.3">
      <c r="A3291" t="s">
        <v>9874</v>
      </c>
      <c r="B3291" t="s">
        <v>9875</v>
      </c>
      <c r="C3291" t="s">
        <v>9876</v>
      </c>
      <c r="D3291">
        <v>0</v>
      </c>
      <c r="E3291">
        <v>0.98553259999999998</v>
      </c>
      <c r="F3291">
        <v>0</v>
      </c>
      <c r="G3291">
        <v>30.186640000000001</v>
      </c>
      <c r="H3291">
        <f t="shared" ca="1" si="51"/>
        <v>0.90478051902795031</v>
      </c>
      <c r="I3291" t="b">
        <v>0</v>
      </c>
    </row>
    <row r="3292" spans="1:9" x14ac:dyDescent="0.3">
      <c r="A3292" t="s">
        <v>9877</v>
      </c>
      <c r="B3292" t="s">
        <v>9878</v>
      </c>
      <c r="C3292" t="s">
        <v>9879</v>
      </c>
      <c r="D3292">
        <v>0</v>
      </c>
      <c r="E3292">
        <v>0.98553259999999998</v>
      </c>
      <c r="F3292">
        <v>0</v>
      </c>
      <c r="G3292">
        <v>30.186640000000001</v>
      </c>
      <c r="H3292">
        <f t="shared" ca="1" si="51"/>
        <v>0.10956802957016876</v>
      </c>
      <c r="I3292" t="b">
        <v>0</v>
      </c>
    </row>
    <row r="3293" spans="1:9" x14ac:dyDescent="0.3">
      <c r="A3293" t="s">
        <v>9880</v>
      </c>
      <c r="B3293" t="s">
        <v>9881</v>
      </c>
      <c r="C3293" t="s">
        <v>9882</v>
      </c>
      <c r="D3293">
        <v>0</v>
      </c>
      <c r="E3293">
        <v>0.98553259999999998</v>
      </c>
      <c r="F3293">
        <v>0</v>
      </c>
      <c r="G3293">
        <v>30.186630000000001</v>
      </c>
      <c r="H3293">
        <f t="shared" ca="1" si="51"/>
        <v>0.67601644723259979</v>
      </c>
      <c r="I3293" t="b">
        <v>0</v>
      </c>
    </row>
    <row r="3294" spans="1:9" x14ac:dyDescent="0.3">
      <c r="A3294" t="s">
        <v>9883</v>
      </c>
      <c r="B3294" t="s">
        <v>9884</v>
      </c>
      <c r="C3294" t="s">
        <v>9885</v>
      </c>
      <c r="D3294">
        <v>0</v>
      </c>
      <c r="E3294">
        <v>0.98553259999999998</v>
      </c>
      <c r="F3294">
        <v>0</v>
      </c>
      <c r="G3294">
        <v>30.186630000000001</v>
      </c>
      <c r="H3294">
        <f t="shared" ca="1" si="51"/>
        <v>0.53737280542311516</v>
      </c>
      <c r="I3294" t="b">
        <v>0</v>
      </c>
    </row>
    <row r="3295" spans="1:9" x14ac:dyDescent="0.3">
      <c r="A3295" t="s">
        <v>9886</v>
      </c>
      <c r="B3295" t="s">
        <v>9887</v>
      </c>
      <c r="C3295" t="s">
        <v>9888</v>
      </c>
      <c r="D3295">
        <v>0</v>
      </c>
      <c r="E3295">
        <v>0.98553259999999998</v>
      </c>
      <c r="F3295">
        <v>0</v>
      </c>
      <c r="G3295">
        <v>30.186640000000001</v>
      </c>
      <c r="H3295">
        <f t="shared" ca="1" si="51"/>
        <v>0.60053111036096574</v>
      </c>
      <c r="I3295" t="b">
        <v>0</v>
      </c>
    </row>
    <row r="3296" spans="1:9" x14ac:dyDescent="0.3">
      <c r="A3296" t="s">
        <v>9889</v>
      </c>
      <c r="B3296" t="s">
        <v>9890</v>
      </c>
      <c r="C3296" t="s">
        <v>9891</v>
      </c>
      <c r="D3296">
        <v>0</v>
      </c>
      <c r="E3296">
        <v>0.98553259999999998</v>
      </c>
      <c r="F3296">
        <v>0</v>
      </c>
      <c r="G3296">
        <v>30.186630000000001</v>
      </c>
      <c r="H3296">
        <f t="shared" ca="1" si="51"/>
        <v>0.79591130680704503</v>
      </c>
      <c r="I3296" t="b">
        <v>0</v>
      </c>
    </row>
    <row r="3297" spans="1:9" x14ac:dyDescent="0.3">
      <c r="A3297" t="s">
        <v>9892</v>
      </c>
      <c r="B3297" t="s">
        <v>9893</v>
      </c>
      <c r="C3297" t="s">
        <v>9894</v>
      </c>
      <c r="D3297">
        <v>0</v>
      </c>
      <c r="E3297">
        <v>0.98553259999999998</v>
      </c>
      <c r="F3297">
        <v>0</v>
      </c>
      <c r="G3297">
        <v>30.186640000000001</v>
      </c>
      <c r="H3297">
        <f t="shared" ca="1" si="51"/>
        <v>1.4207976042238446E-2</v>
      </c>
      <c r="I3297" t="b">
        <v>0</v>
      </c>
    </row>
    <row r="3298" spans="1:9" x14ac:dyDescent="0.3">
      <c r="A3298" t="s">
        <v>9895</v>
      </c>
      <c r="B3298" t="s">
        <v>9896</v>
      </c>
      <c r="C3298" t="s">
        <v>9897</v>
      </c>
      <c r="D3298">
        <v>0</v>
      </c>
      <c r="E3298">
        <v>0.98553259999999998</v>
      </c>
      <c r="F3298">
        <v>0</v>
      </c>
      <c r="G3298">
        <v>30.18666</v>
      </c>
      <c r="H3298">
        <f t="shared" ca="1" si="51"/>
        <v>0.17325123843103851</v>
      </c>
      <c r="I3298" t="b">
        <v>0</v>
      </c>
    </row>
    <row r="3299" spans="1:9" x14ac:dyDescent="0.3">
      <c r="A3299" t="s">
        <v>9898</v>
      </c>
      <c r="B3299" t="s">
        <v>9899</v>
      </c>
      <c r="C3299" t="s">
        <v>9900</v>
      </c>
      <c r="D3299">
        <v>0</v>
      </c>
      <c r="E3299">
        <v>0.98553259999999998</v>
      </c>
      <c r="F3299">
        <v>0</v>
      </c>
      <c r="G3299">
        <v>30.18666</v>
      </c>
      <c r="H3299">
        <f t="shared" ca="1" si="51"/>
        <v>0.78691702298442789</v>
      </c>
      <c r="I3299" t="b">
        <v>0</v>
      </c>
    </row>
    <row r="3300" spans="1:9" x14ac:dyDescent="0.3">
      <c r="A3300" t="s">
        <v>9901</v>
      </c>
      <c r="B3300" t="s">
        <v>9902</v>
      </c>
      <c r="C3300" t="s">
        <v>9903</v>
      </c>
      <c r="D3300">
        <v>0</v>
      </c>
      <c r="E3300">
        <v>0.98553259999999998</v>
      </c>
      <c r="F3300">
        <v>0</v>
      </c>
      <c r="G3300">
        <v>30.186620000000001</v>
      </c>
      <c r="H3300">
        <f t="shared" ca="1" si="51"/>
        <v>7.7596663634334373E-2</v>
      </c>
      <c r="I3300" t="b">
        <v>0</v>
      </c>
    </row>
    <row r="3301" spans="1:9" x14ac:dyDescent="0.3">
      <c r="A3301" t="s">
        <v>9904</v>
      </c>
      <c r="B3301" t="s">
        <v>9905</v>
      </c>
      <c r="C3301" t="s">
        <v>9906</v>
      </c>
      <c r="D3301">
        <v>0</v>
      </c>
      <c r="E3301">
        <v>0.98553259999999998</v>
      </c>
      <c r="F3301">
        <v>0</v>
      </c>
      <c r="G3301">
        <v>30.18665</v>
      </c>
      <c r="H3301">
        <f t="shared" ca="1" si="51"/>
        <v>0.22399777155767686</v>
      </c>
      <c r="I3301" t="b">
        <v>0</v>
      </c>
    </row>
    <row r="3302" spans="1:9" x14ac:dyDescent="0.3">
      <c r="A3302" t="s">
        <v>9907</v>
      </c>
      <c r="B3302" t="s">
        <v>9908</v>
      </c>
      <c r="C3302" t="s">
        <v>9909</v>
      </c>
      <c r="D3302">
        <v>0</v>
      </c>
      <c r="E3302">
        <v>0.98553259999999998</v>
      </c>
      <c r="F3302">
        <v>0</v>
      </c>
      <c r="G3302">
        <v>30.186640000000001</v>
      </c>
      <c r="H3302">
        <f t="shared" ca="1" si="51"/>
        <v>0.73061758441746461</v>
      </c>
      <c r="I3302" t="b">
        <v>0</v>
      </c>
    </row>
    <row r="3303" spans="1:9" x14ac:dyDescent="0.3">
      <c r="A3303" t="s">
        <v>9910</v>
      </c>
      <c r="B3303" t="s">
        <v>9911</v>
      </c>
      <c r="C3303" t="s">
        <v>9912</v>
      </c>
      <c r="D3303">
        <v>0</v>
      </c>
      <c r="E3303">
        <v>0.98553259999999998</v>
      </c>
      <c r="F3303">
        <v>0</v>
      </c>
      <c r="G3303">
        <v>30.186640000000001</v>
      </c>
      <c r="H3303">
        <f t="shared" ca="1" si="51"/>
        <v>0.33490531170754778</v>
      </c>
      <c r="I3303" t="b">
        <v>0</v>
      </c>
    </row>
    <row r="3304" spans="1:9" x14ac:dyDescent="0.3">
      <c r="A3304" t="s">
        <v>9913</v>
      </c>
      <c r="B3304" t="s">
        <v>9914</v>
      </c>
      <c r="C3304" t="s">
        <v>9915</v>
      </c>
      <c r="D3304">
        <v>0</v>
      </c>
      <c r="E3304">
        <v>0.98553259999999998</v>
      </c>
      <c r="F3304">
        <v>0</v>
      </c>
      <c r="G3304">
        <v>30.186620000000001</v>
      </c>
      <c r="H3304">
        <f t="shared" ca="1" si="51"/>
        <v>0.35412063404276228</v>
      </c>
      <c r="I3304" t="b">
        <v>0</v>
      </c>
    </row>
    <row r="3305" spans="1:9" x14ac:dyDescent="0.3">
      <c r="A3305" t="s">
        <v>9916</v>
      </c>
      <c r="B3305" t="s">
        <v>9917</v>
      </c>
      <c r="C3305" t="s">
        <v>9918</v>
      </c>
      <c r="D3305">
        <v>0</v>
      </c>
      <c r="E3305">
        <v>0.98553259999999998</v>
      </c>
      <c r="F3305">
        <v>0</v>
      </c>
      <c r="G3305">
        <v>30.186640000000001</v>
      </c>
      <c r="H3305">
        <f t="shared" ca="1" si="51"/>
        <v>0.4305456153727355</v>
      </c>
      <c r="I3305" t="b">
        <v>0</v>
      </c>
    </row>
    <row r="3306" spans="1:9" x14ac:dyDescent="0.3">
      <c r="A3306" t="s">
        <v>9919</v>
      </c>
      <c r="B3306" t="s">
        <v>9920</v>
      </c>
      <c r="C3306" t="s">
        <v>9921</v>
      </c>
      <c r="D3306">
        <v>0</v>
      </c>
      <c r="E3306">
        <v>0.98553259999999998</v>
      </c>
      <c r="F3306">
        <v>0</v>
      </c>
      <c r="G3306">
        <v>30.186630000000001</v>
      </c>
      <c r="H3306">
        <f t="shared" ca="1" si="51"/>
        <v>0.50453474688277766</v>
      </c>
      <c r="I3306" t="b">
        <v>0</v>
      </c>
    </row>
    <row r="3307" spans="1:9" x14ac:dyDescent="0.3">
      <c r="A3307" t="s">
        <v>9922</v>
      </c>
      <c r="B3307" t="s">
        <v>9923</v>
      </c>
      <c r="C3307" t="s">
        <v>9924</v>
      </c>
      <c r="D3307">
        <v>0</v>
      </c>
      <c r="E3307">
        <v>0.98553259999999998</v>
      </c>
      <c r="F3307">
        <v>0</v>
      </c>
      <c r="G3307">
        <v>30.186640000000001</v>
      </c>
      <c r="H3307">
        <f t="shared" ca="1" si="51"/>
        <v>0.25318959402447305</v>
      </c>
      <c r="I3307" t="b">
        <v>0</v>
      </c>
    </row>
    <row r="3308" spans="1:9" x14ac:dyDescent="0.3">
      <c r="A3308" t="s">
        <v>9925</v>
      </c>
      <c r="B3308" t="s">
        <v>9926</v>
      </c>
      <c r="C3308" t="s">
        <v>9927</v>
      </c>
      <c r="D3308">
        <v>0</v>
      </c>
      <c r="E3308">
        <v>0.98553259999999998</v>
      </c>
      <c r="F3308">
        <v>0</v>
      </c>
      <c r="G3308">
        <v>30.186640000000001</v>
      </c>
      <c r="H3308">
        <f t="shared" ca="1" si="51"/>
        <v>0.30176057592386707</v>
      </c>
      <c r="I3308" t="b">
        <v>0</v>
      </c>
    </row>
    <row r="3309" spans="1:9" x14ac:dyDescent="0.3">
      <c r="A3309" t="s">
        <v>9928</v>
      </c>
      <c r="B3309" t="s">
        <v>9929</v>
      </c>
      <c r="C3309" t="s">
        <v>9930</v>
      </c>
      <c r="D3309">
        <v>-2.1779759999999999E-2</v>
      </c>
      <c r="E3309">
        <v>0.98553259999999998</v>
      </c>
      <c r="F3309">
        <v>0</v>
      </c>
      <c r="G3309">
        <v>30.186530000000001</v>
      </c>
      <c r="H3309">
        <f t="shared" ca="1" si="51"/>
        <v>0.62487986807881657</v>
      </c>
      <c r="I3309" t="b">
        <v>1</v>
      </c>
    </row>
    <row r="3310" spans="1:9" x14ac:dyDescent="0.3">
      <c r="A3310" t="s">
        <v>9931</v>
      </c>
      <c r="B3310" t="s">
        <v>9932</v>
      </c>
      <c r="C3310" t="s">
        <v>9933</v>
      </c>
      <c r="D3310">
        <v>-5.9757190000000002E-2</v>
      </c>
      <c r="E3310">
        <v>0.98553259999999998</v>
      </c>
      <c r="F3310">
        <v>0</v>
      </c>
      <c r="G3310">
        <v>30.185890000000001</v>
      </c>
      <c r="H3310">
        <f t="shared" ca="1" si="51"/>
        <v>0.14826372755149597</v>
      </c>
      <c r="I3310" t="b">
        <v>1</v>
      </c>
    </row>
    <row r="3311" spans="1:9" x14ac:dyDescent="0.3">
      <c r="A3311" t="s">
        <v>9934</v>
      </c>
      <c r="B3311" t="s">
        <v>9935</v>
      </c>
      <c r="C3311" t="s">
        <v>9936</v>
      </c>
      <c r="D3311">
        <v>-7.8745899999999994E-2</v>
      </c>
      <c r="E3311">
        <v>0.98553259999999998</v>
      </c>
      <c r="F3311">
        <v>0</v>
      </c>
      <c r="G3311">
        <v>30.185849999999999</v>
      </c>
      <c r="H3311">
        <f t="shared" ca="1" si="51"/>
        <v>0.44093023403601073</v>
      </c>
      <c r="I3311" t="b">
        <v>1</v>
      </c>
    </row>
    <row r="3312" spans="1:9" x14ac:dyDescent="0.3">
      <c r="A3312" t="s">
        <v>9937</v>
      </c>
      <c r="B3312" t="s">
        <v>9938</v>
      </c>
      <c r="C3312" t="s">
        <v>9939</v>
      </c>
      <c r="D3312">
        <v>-7.8745899999999994E-2</v>
      </c>
      <c r="E3312">
        <v>0.98553259999999998</v>
      </c>
      <c r="F3312">
        <v>0</v>
      </c>
      <c r="G3312">
        <v>30.186209999999999</v>
      </c>
      <c r="H3312">
        <f t="shared" ca="1" si="51"/>
        <v>0.33978540591664474</v>
      </c>
      <c r="I3312" t="b">
        <v>1</v>
      </c>
    </row>
    <row r="3313" spans="1:9" x14ac:dyDescent="0.3">
      <c r="A3313" t="s">
        <v>9940</v>
      </c>
      <c r="B3313" t="s">
        <v>9941</v>
      </c>
      <c r="C3313" t="s">
        <v>9942</v>
      </c>
      <c r="D3313">
        <v>-7.8745899999999994E-2</v>
      </c>
      <c r="E3313">
        <v>0.98553259999999998</v>
      </c>
      <c r="F3313">
        <v>0</v>
      </c>
      <c r="G3313">
        <v>30.186360000000001</v>
      </c>
      <c r="H3313">
        <f t="shared" ca="1" si="51"/>
        <v>4.9159503962177276E-3</v>
      </c>
      <c r="I3313" t="b">
        <v>1</v>
      </c>
    </row>
    <row r="3314" spans="1:9" x14ac:dyDescent="0.3">
      <c r="A3314" t="s">
        <v>9943</v>
      </c>
      <c r="B3314" t="s">
        <v>9944</v>
      </c>
      <c r="C3314" t="s">
        <v>9945</v>
      </c>
      <c r="D3314">
        <v>-5.9757190000000002E-2</v>
      </c>
      <c r="E3314">
        <v>0.98553259999999998</v>
      </c>
      <c r="F3314">
        <v>0</v>
      </c>
      <c r="G3314">
        <v>30.186720000000001</v>
      </c>
      <c r="H3314">
        <f t="shared" ca="1" si="51"/>
        <v>0.15082771917693638</v>
      </c>
      <c r="I3314" t="b">
        <v>1</v>
      </c>
    </row>
    <row r="3315" spans="1:9" x14ac:dyDescent="0.3">
      <c r="A3315" t="s">
        <v>9946</v>
      </c>
      <c r="B3315" t="s">
        <v>9947</v>
      </c>
      <c r="C3315" t="s">
        <v>9948</v>
      </c>
      <c r="D3315">
        <v>0</v>
      </c>
      <c r="E3315">
        <v>0.98553259999999998</v>
      </c>
      <c r="F3315">
        <v>0</v>
      </c>
      <c r="G3315">
        <v>30.186499999999999</v>
      </c>
      <c r="H3315">
        <f t="shared" ca="1" si="51"/>
        <v>0.59074931485164983</v>
      </c>
      <c r="I3315" t="b">
        <v>0</v>
      </c>
    </row>
    <row r="3316" spans="1:9" x14ac:dyDescent="0.3">
      <c r="A3316" t="s">
        <v>9949</v>
      </c>
      <c r="B3316" t="s">
        <v>9950</v>
      </c>
      <c r="C3316" t="s">
        <v>9951</v>
      </c>
      <c r="D3316">
        <v>0</v>
      </c>
      <c r="E3316">
        <v>0.98553259999999998</v>
      </c>
      <c r="F3316">
        <v>0</v>
      </c>
      <c r="G3316">
        <v>30.186599999999999</v>
      </c>
      <c r="H3316">
        <f t="shared" ca="1" si="51"/>
        <v>0.21570064563460911</v>
      </c>
      <c r="I3316" t="b">
        <v>0</v>
      </c>
    </row>
    <row r="3317" spans="1:9" x14ac:dyDescent="0.3">
      <c r="A3317" t="s">
        <v>9952</v>
      </c>
      <c r="B3317" t="s">
        <v>9953</v>
      </c>
      <c r="C3317" t="s">
        <v>9954</v>
      </c>
      <c r="D3317">
        <v>0</v>
      </c>
      <c r="E3317">
        <v>0.98553259999999998</v>
      </c>
      <c r="F3317">
        <v>0</v>
      </c>
      <c r="G3317">
        <v>30.186610000000002</v>
      </c>
      <c r="H3317">
        <f t="shared" ca="1" si="51"/>
        <v>0.73862401853498449</v>
      </c>
      <c r="I3317" t="b">
        <v>1</v>
      </c>
    </row>
    <row r="3318" spans="1:9" x14ac:dyDescent="0.3">
      <c r="A3318" t="s">
        <v>9955</v>
      </c>
      <c r="B3318" t="s">
        <v>9956</v>
      </c>
      <c r="C3318" t="s">
        <v>9957</v>
      </c>
      <c r="D3318">
        <v>0</v>
      </c>
      <c r="E3318">
        <v>0.98553259999999998</v>
      </c>
      <c r="F3318">
        <v>0</v>
      </c>
      <c r="G3318">
        <v>30.186620000000001</v>
      </c>
      <c r="H3318">
        <f t="shared" ca="1" si="51"/>
        <v>0.18422967988543382</v>
      </c>
      <c r="I3318" t="b">
        <v>0</v>
      </c>
    </row>
    <row r="3319" spans="1:9" x14ac:dyDescent="0.3">
      <c r="A3319" t="s">
        <v>9958</v>
      </c>
      <c r="B3319" t="s">
        <v>9959</v>
      </c>
      <c r="C3319" t="s">
        <v>9960</v>
      </c>
      <c r="D3319">
        <v>0</v>
      </c>
      <c r="E3319">
        <v>0.98553259999999998</v>
      </c>
      <c r="F3319">
        <v>0</v>
      </c>
      <c r="G3319">
        <v>30.186669999999999</v>
      </c>
      <c r="H3319">
        <f t="shared" ca="1" si="51"/>
        <v>0.2188383497940346</v>
      </c>
      <c r="I3319" t="b">
        <v>0</v>
      </c>
    </row>
    <row r="3320" spans="1:9" x14ac:dyDescent="0.3">
      <c r="A3320" t="s">
        <v>9961</v>
      </c>
      <c r="B3320" t="s">
        <v>9962</v>
      </c>
      <c r="C3320" t="s">
        <v>9963</v>
      </c>
      <c r="D3320">
        <v>0</v>
      </c>
      <c r="E3320">
        <v>0.98553259999999998</v>
      </c>
      <c r="F3320">
        <v>0</v>
      </c>
      <c r="G3320">
        <v>30.18676</v>
      </c>
      <c r="H3320">
        <f t="shared" ca="1" si="51"/>
        <v>0.11442243108576511</v>
      </c>
      <c r="I3320" t="b">
        <v>0</v>
      </c>
    </row>
    <row r="3321" spans="1:9" x14ac:dyDescent="0.3">
      <c r="A3321" t="s">
        <v>9964</v>
      </c>
      <c r="B3321" t="s">
        <v>9965</v>
      </c>
      <c r="C3321" t="s">
        <v>9966</v>
      </c>
      <c r="D3321">
        <v>5.2191370000000001E-2</v>
      </c>
      <c r="E3321">
        <v>0.98553259999999998</v>
      </c>
      <c r="F3321">
        <v>0</v>
      </c>
      <c r="G3321">
        <v>30.186</v>
      </c>
      <c r="H3321">
        <f t="shared" ca="1" si="51"/>
        <v>0.58131918846482056</v>
      </c>
      <c r="I3321" t="b">
        <v>1</v>
      </c>
    </row>
    <row r="3322" spans="1:9" x14ac:dyDescent="0.3">
      <c r="A3322" t="s">
        <v>9967</v>
      </c>
      <c r="B3322" t="s">
        <v>9968</v>
      </c>
      <c r="C3322" t="s">
        <v>9969</v>
      </c>
      <c r="D3322">
        <v>0.1191711</v>
      </c>
      <c r="E3322">
        <v>0.98553259999999998</v>
      </c>
      <c r="F3322">
        <v>0</v>
      </c>
      <c r="G3322">
        <v>30.183979999999998</v>
      </c>
      <c r="H3322">
        <f t="shared" ca="1" si="51"/>
        <v>0.95297606903265908</v>
      </c>
      <c r="I3322" t="b">
        <v>1</v>
      </c>
    </row>
    <row r="3323" spans="1:9" x14ac:dyDescent="0.3">
      <c r="A3323" t="s">
        <v>9970</v>
      </c>
      <c r="B3323" t="s">
        <v>9971</v>
      </c>
      <c r="C3323" t="s">
        <v>9972</v>
      </c>
      <c r="D3323">
        <v>0.16701379999999999</v>
      </c>
      <c r="E3323">
        <v>0.98553259999999998</v>
      </c>
      <c r="F3323">
        <v>0</v>
      </c>
      <c r="G3323">
        <v>30.18242</v>
      </c>
      <c r="H3323">
        <f t="shared" ca="1" si="51"/>
        <v>0.19130980288026289</v>
      </c>
      <c r="I3323" t="b">
        <v>1</v>
      </c>
    </row>
    <row r="3324" spans="1:9" x14ac:dyDescent="0.3">
      <c r="A3324" t="s">
        <v>9973</v>
      </c>
      <c r="B3324" t="s">
        <v>9974</v>
      </c>
      <c r="C3324" t="s">
        <v>9975</v>
      </c>
      <c r="D3324">
        <v>0.16701379999999999</v>
      </c>
      <c r="E3324">
        <v>0.98553259999999998</v>
      </c>
      <c r="F3324">
        <v>0</v>
      </c>
      <c r="G3324">
        <v>30.184460000000001</v>
      </c>
      <c r="H3324">
        <f t="shared" ca="1" si="51"/>
        <v>0.68182140271691205</v>
      </c>
      <c r="I3324" t="b">
        <v>1</v>
      </c>
    </row>
    <row r="3325" spans="1:9" x14ac:dyDescent="0.3">
      <c r="A3325" t="s">
        <v>9976</v>
      </c>
      <c r="B3325" t="s">
        <v>9977</v>
      </c>
      <c r="C3325" t="s">
        <v>9978</v>
      </c>
      <c r="D3325">
        <v>0.15744520000000001</v>
      </c>
      <c r="E3325">
        <v>0.98553259999999998</v>
      </c>
      <c r="F3325">
        <v>0</v>
      </c>
      <c r="G3325">
        <v>30.185870000000001</v>
      </c>
      <c r="H3325">
        <f t="shared" ca="1" si="51"/>
        <v>0.17701644279351669</v>
      </c>
      <c r="I3325" t="b">
        <v>1</v>
      </c>
    </row>
    <row r="3326" spans="1:9" x14ac:dyDescent="0.3">
      <c r="A3326" t="s">
        <v>9979</v>
      </c>
      <c r="B3326" t="s">
        <v>9980</v>
      </c>
      <c r="C3326" t="s">
        <v>9981</v>
      </c>
      <c r="D3326">
        <v>0.12873960000000001</v>
      </c>
      <c r="E3326">
        <v>0.98553259999999998</v>
      </c>
      <c r="F3326">
        <v>0</v>
      </c>
      <c r="G3326">
        <v>30.186640000000001</v>
      </c>
      <c r="H3326">
        <f t="shared" ca="1" si="51"/>
        <v>0.77435152985279532</v>
      </c>
      <c r="I3326" t="b">
        <v>1</v>
      </c>
    </row>
    <row r="3327" spans="1:9" x14ac:dyDescent="0.3">
      <c r="A3327" t="s">
        <v>9982</v>
      </c>
      <c r="B3327" t="s">
        <v>9983</v>
      </c>
      <c r="C3327" t="s">
        <v>9984</v>
      </c>
      <c r="D3327">
        <v>5.2191370000000001E-2</v>
      </c>
      <c r="E3327">
        <v>0.98553259999999998</v>
      </c>
      <c r="F3327">
        <v>0</v>
      </c>
      <c r="G3327">
        <v>30.187270000000002</v>
      </c>
      <c r="H3327">
        <f t="shared" ca="1" si="51"/>
        <v>0.79967203422185607</v>
      </c>
      <c r="I3327" t="b">
        <v>1</v>
      </c>
    </row>
    <row r="3328" spans="1:9" x14ac:dyDescent="0.3">
      <c r="A3328" t="s">
        <v>9985</v>
      </c>
      <c r="B3328" t="s">
        <v>9986</v>
      </c>
      <c r="C3328" t="s">
        <v>9987</v>
      </c>
      <c r="D3328">
        <v>0</v>
      </c>
      <c r="E3328">
        <v>0.98553259999999998</v>
      </c>
      <c r="F3328">
        <v>0</v>
      </c>
      <c r="G3328">
        <v>30.186409999999999</v>
      </c>
      <c r="H3328">
        <f t="shared" ca="1" si="51"/>
        <v>0.83322583356431312</v>
      </c>
      <c r="I3328" t="b">
        <v>0</v>
      </c>
    </row>
    <row r="3329" spans="1:9" x14ac:dyDescent="0.3">
      <c r="A3329" t="s">
        <v>9988</v>
      </c>
      <c r="B3329" t="s">
        <v>9989</v>
      </c>
      <c r="C3329" t="s">
        <v>9990</v>
      </c>
      <c r="D3329">
        <v>0</v>
      </c>
      <c r="E3329">
        <v>0.98553259999999998</v>
      </c>
      <c r="F3329">
        <v>0</v>
      </c>
      <c r="G3329">
        <v>30.186620000000001</v>
      </c>
      <c r="H3329">
        <f t="shared" ca="1" si="51"/>
        <v>0.3713769282368421</v>
      </c>
      <c r="I3329" t="b">
        <v>0</v>
      </c>
    </row>
    <row r="3330" spans="1:9" x14ac:dyDescent="0.3">
      <c r="A3330" t="s">
        <v>9991</v>
      </c>
      <c r="B3330" t="s">
        <v>9992</v>
      </c>
      <c r="C3330" t="s">
        <v>9993</v>
      </c>
      <c r="D3330">
        <v>0</v>
      </c>
      <c r="E3330">
        <v>0.98553259999999998</v>
      </c>
      <c r="F3330">
        <v>0</v>
      </c>
      <c r="G3330">
        <v>30.186630000000001</v>
      </c>
      <c r="H3330">
        <f t="shared" ca="1" si="51"/>
        <v>0.66829422939853278</v>
      </c>
      <c r="I3330" t="b">
        <v>0</v>
      </c>
    </row>
    <row r="3331" spans="1:9" x14ac:dyDescent="0.3">
      <c r="A3331" t="s">
        <v>9994</v>
      </c>
      <c r="B3331" t="s">
        <v>9995</v>
      </c>
      <c r="C3331" t="s">
        <v>9996</v>
      </c>
      <c r="D3331">
        <v>0</v>
      </c>
      <c r="E3331">
        <v>0.98553259999999998</v>
      </c>
      <c r="F3331">
        <v>0</v>
      </c>
      <c r="G3331">
        <v>30.186630000000001</v>
      </c>
      <c r="H3331">
        <f t="shared" ref="H3331:H3394" ca="1" si="52">RAND()</f>
        <v>0.52835863832663987</v>
      </c>
      <c r="I3331" t="b">
        <v>1</v>
      </c>
    </row>
    <row r="3332" spans="1:9" x14ac:dyDescent="0.3">
      <c r="A3332" t="s">
        <v>9997</v>
      </c>
      <c r="B3332" t="s">
        <v>9998</v>
      </c>
      <c r="C3332" t="s">
        <v>9999</v>
      </c>
      <c r="D3332">
        <v>0</v>
      </c>
      <c r="E3332">
        <v>0.98553259999999998</v>
      </c>
      <c r="F3332">
        <v>0</v>
      </c>
      <c r="G3332">
        <v>30.186610000000002</v>
      </c>
      <c r="H3332">
        <f t="shared" ca="1" si="52"/>
        <v>0.23580178257206352</v>
      </c>
      <c r="I3332" t="b">
        <v>0</v>
      </c>
    </row>
    <row r="3333" spans="1:9" x14ac:dyDescent="0.3">
      <c r="A3333" t="s">
        <v>10000</v>
      </c>
      <c r="B3333" t="s">
        <v>10001</v>
      </c>
      <c r="C3333" t="s">
        <v>10002</v>
      </c>
      <c r="D3333">
        <v>0</v>
      </c>
      <c r="E3333">
        <v>0.98553259999999998</v>
      </c>
      <c r="F3333">
        <v>0</v>
      </c>
      <c r="G3333">
        <v>30.186630000000001</v>
      </c>
      <c r="H3333">
        <f t="shared" ca="1" si="52"/>
        <v>0.68226895373948349</v>
      </c>
      <c r="I3333" t="b">
        <v>0</v>
      </c>
    </row>
    <row r="3334" spans="1:9" x14ac:dyDescent="0.3">
      <c r="A3334" t="s">
        <v>10003</v>
      </c>
      <c r="B3334" t="s">
        <v>10004</v>
      </c>
      <c r="C3334" t="s">
        <v>10005</v>
      </c>
      <c r="D3334">
        <v>0</v>
      </c>
      <c r="E3334">
        <v>0.98553259999999998</v>
      </c>
      <c r="F3334">
        <v>0</v>
      </c>
      <c r="G3334">
        <v>30.186540000000001</v>
      </c>
      <c r="H3334">
        <f t="shared" ca="1" si="52"/>
        <v>0.73032951179242989</v>
      </c>
      <c r="I3334" t="b">
        <v>0</v>
      </c>
    </row>
    <row r="3335" spans="1:9" x14ac:dyDescent="0.3">
      <c r="A3335" t="s">
        <v>10006</v>
      </c>
      <c r="B3335" t="s">
        <v>10007</v>
      </c>
      <c r="C3335" t="s">
        <v>10008</v>
      </c>
      <c r="D3335">
        <v>0</v>
      </c>
      <c r="E3335">
        <v>0.98553259999999998</v>
      </c>
      <c r="F3335">
        <v>0</v>
      </c>
      <c r="G3335">
        <v>30.186620000000001</v>
      </c>
      <c r="H3335">
        <f t="shared" ca="1" si="52"/>
        <v>0.7885979051677301</v>
      </c>
      <c r="I3335" t="b">
        <v>0</v>
      </c>
    </row>
    <row r="3336" spans="1:9" x14ac:dyDescent="0.3">
      <c r="A3336" t="s">
        <v>10009</v>
      </c>
      <c r="B3336" t="s">
        <v>10010</v>
      </c>
      <c r="C3336" t="s">
        <v>10011</v>
      </c>
      <c r="D3336">
        <v>0</v>
      </c>
      <c r="E3336">
        <v>0.98553259999999998</v>
      </c>
      <c r="F3336">
        <v>0</v>
      </c>
      <c r="G3336">
        <v>30.186599999999999</v>
      </c>
      <c r="H3336">
        <f t="shared" ca="1" si="52"/>
        <v>0.7435380786368645</v>
      </c>
      <c r="I3336" t="b">
        <v>0</v>
      </c>
    </row>
    <row r="3337" spans="1:9" x14ac:dyDescent="0.3">
      <c r="A3337" t="s">
        <v>10012</v>
      </c>
      <c r="B3337" t="s">
        <v>10013</v>
      </c>
      <c r="C3337" t="s">
        <v>10014</v>
      </c>
      <c r="D3337">
        <v>0</v>
      </c>
      <c r="E3337">
        <v>0.98553259999999998</v>
      </c>
      <c r="F3337">
        <v>0</v>
      </c>
      <c r="G3337">
        <v>30.186620000000001</v>
      </c>
      <c r="H3337">
        <f t="shared" ca="1" si="52"/>
        <v>0.61378644699703111</v>
      </c>
      <c r="I3337" t="b">
        <v>0</v>
      </c>
    </row>
    <row r="3338" spans="1:9" x14ac:dyDescent="0.3">
      <c r="A3338" t="s">
        <v>10015</v>
      </c>
      <c r="B3338" t="s">
        <v>10016</v>
      </c>
      <c r="C3338" t="s">
        <v>10017</v>
      </c>
      <c r="D3338">
        <v>0</v>
      </c>
      <c r="E3338">
        <v>0.98553259999999998</v>
      </c>
      <c r="F3338">
        <v>0</v>
      </c>
      <c r="G3338">
        <v>30.186610000000002</v>
      </c>
      <c r="H3338">
        <f t="shared" ca="1" si="52"/>
        <v>0.90275770421802193</v>
      </c>
      <c r="I3338" t="b">
        <v>1</v>
      </c>
    </row>
    <row r="3339" spans="1:9" x14ac:dyDescent="0.3">
      <c r="A3339" t="s">
        <v>10018</v>
      </c>
      <c r="B3339" t="s">
        <v>10019</v>
      </c>
      <c r="C3339" t="s">
        <v>10020</v>
      </c>
      <c r="D3339">
        <v>9.0465500000000004E-2</v>
      </c>
      <c r="E3339">
        <v>0.98553259999999998</v>
      </c>
      <c r="F3339">
        <v>0</v>
      </c>
      <c r="G3339">
        <v>30.184429999999999</v>
      </c>
      <c r="H3339">
        <f t="shared" ca="1" si="52"/>
        <v>0.70938794610159961</v>
      </c>
      <c r="I3339" t="b">
        <v>1</v>
      </c>
    </row>
    <row r="3340" spans="1:9" x14ac:dyDescent="0.3">
      <c r="A3340" t="s">
        <v>10021</v>
      </c>
      <c r="B3340" t="s">
        <v>10022</v>
      </c>
      <c r="C3340" t="s">
        <v>10023</v>
      </c>
      <c r="D3340">
        <v>0.22442500000000001</v>
      </c>
      <c r="E3340">
        <v>0.98553259999999998</v>
      </c>
      <c r="F3340">
        <v>0</v>
      </c>
      <c r="G3340">
        <v>30.17718</v>
      </c>
      <c r="H3340">
        <f t="shared" ca="1" si="52"/>
        <v>0.60568960679265327</v>
      </c>
      <c r="I3340" t="b">
        <v>1</v>
      </c>
    </row>
    <row r="3341" spans="1:9" x14ac:dyDescent="0.3">
      <c r="A3341" t="s">
        <v>10024</v>
      </c>
      <c r="B3341" t="s">
        <v>10025</v>
      </c>
      <c r="C3341" t="s">
        <v>10026</v>
      </c>
      <c r="D3341">
        <v>0.36795290000000003</v>
      </c>
      <c r="E3341">
        <v>0.98553259999999998</v>
      </c>
      <c r="F3341">
        <v>0</v>
      </c>
      <c r="G3341">
        <v>30.167570000000001</v>
      </c>
      <c r="H3341">
        <f t="shared" ca="1" si="52"/>
        <v>0.22107926314493831</v>
      </c>
      <c r="I3341" t="b">
        <v>1</v>
      </c>
    </row>
    <row r="3342" spans="1:9" x14ac:dyDescent="0.3">
      <c r="A3342" t="s">
        <v>10027</v>
      </c>
      <c r="B3342" t="s">
        <v>10028</v>
      </c>
      <c r="C3342" t="s">
        <v>10029</v>
      </c>
      <c r="D3342">
        <v>0.36795290000000003</v>
      </c>
      <c r="E3342">
        <v>0.98553259999999998</v>
      </c>
      <c r="F3342">
        <v>0</v>
      </c>
      <c r="G3342">
        <v>30.176960000000001</v>
      </c>
      <c r="H3342">
        <f t="shared" ca="1" si="52"/>
        <v>0.50494102086985682</v>
      </c>
      <c r="I3342" t="b">
        <v>1</v>
      </c>
    </row>
    <row r="3343" spans="1:9" x14ac:dyDescent="0.3">
      <c r="A3343" t="s">
        <v>10030</v>
      </c>
      <c r="B3343" t="s">
        <v>10031</v>
      </c>
      <c r="C3343" t="s">
        <v>10032</v>
      </c>
      <c r="D3343">
        <v>0.31054169999999998</v>
      </c>
      <c r="E3343">
        <v>0.98553259999999998</v>
      </c>
      <c r="F3343">
        <v>0</v>
      </c>
      <c r="G3343">
        <v>30.185369999999999</v>
      </c>
      <c r="H3343">
        <f t="shared" ca="1" si="52"/>
        <v>0.82111274393914835</v>
      </c>
      <c r="I3343" t="b">
        <v>1</v>
      </c>
    </row>
    <row r="3344" spans="1:9" x14ac:dyDescent="0.3">
      <c r="A3344" t="s">
        <v>10033</v>
      </c>
      <c r="B3344" t="s">
        <v>10034</v>
      </c>
      <c r="C3344" t="s">
        <v>10035</v>
      </c>
      <c r="D3344">
        <v>0.2148564</v>
      </c>
      <c r="E3344">
        <v>0.98553259999999998</v>
      </c>
      <c r="F3344">
        <v>0</v>
      </c>
      <c r="G3344">
        <v>30.18976</v>
      </c>
      <c r="H3344">
        <f t="shared" ca="1" si="52"/>
        <v>0.64557628288384339</v>
      </c>
      <c r="I3344" t="b">
        <v>1</v>
      </c>
    </row>
    <row r="3345" spans="1:9" x14ac:dyDescent="0.3">
      <c r="A3345" t="s">
        <v>10036</v>
      </c>
      <c r="B3345" t="s">
        <v>10037</v>
      </c>
      <c r="C3345" t="s">
        <v>10038</v>
      </c>
      <c r="D3345">
        <v>0</v>
      </c>
      <c r="E3345">
        <v>0.98553259999999998</v>
      </c>
      <c r="F3345">
        <v>0</v>
      </c>
      <c r="G3345">
        <v>30.184429999999999</v>
      </c>
      <c r="H3345">
        <f t="shared" ca="1" si="52"/>
        <v>0.33815727702244769</v>
      </c>
      <c r="I3345" t="b">
        <v>0</v>
      </c>
    </row>
    <row r="3346" spans="1:9" x14ac:dyDescent="0.3">
      <c r="A3346" t="s">
        <v>10039</v>
      </c>
      <c r="B3346" t="s">
        <v>10040</v>
      </c>
      <c r="C3346" t="s">
        <v>10041</v>
      </c>
      <c r="D3346">
        <v>0</v>
      </c>
      <c r="E3346">
        <v>0.98553259999999998</v>
      </c>
      <c r="F3346">
        <v>0</v>
      </c>
      <c r="G3346">
        <v>30.186679999999999</v>
      </c>
      <c r="H3346">
        <f t="shared" ca="1" si="52"/>
        <v>0.68242621846998763</v>
      </c>
      <c r="I3346" t="b">
        <v>0</v>
      </c>
    </row>
    <row r="3347" spans="1:9" x14ac:dyDescent="0.3">
      <c r="A3347" t="s">
        <v>10042</v>
      </c>
      <c r="B3347" t="s">
        <v>10043</v>
      </c>
      <c r="C3347" t="s">
        <v>10044</v>
      </c>
      <c r="D3347">
        <v>0</v>
      </c>
      <c r="E3347">
        <v>0.98553259999999998</v>
      </c>
      <c r="F3347">
        <v>0</v>
      </c>
      <c r="G3347">
        <v>30.186630000000001</v>
      </c>
      <c r="H3347">
        <f t="shared" ca="1" si="52"/>
        <v>0.89406663493159544</v>
      </c>
      <c r="I3347" t="b">
        <v>0</v>
      </c>
    </row>
    <row r="3348" spans="1:9" x14ac:dyDescent="0.3">
      <c r="A3348" t="s">
        <v>10045</v>
      </c>
      <c r="B3348" t="s">
        <v>10046</v>
      </c>
      <c r="C3348" t="s">
        <v>10047</v>
      </c>
      <c r="D3348">
        <v>0</v>
      </c>
      <c r="E3348">
        <v>0.98553259999999998</v>
      </c>
      <c r="F3348">
        <v>0</v>
      </c>
      <c r="G3348">
        <v>30.186610000000002</v>
      </c>
      <c r="H3348">
        <f t="shared" ca="1" si="52"/>
        <v>0.9434912581144459</v>
      </c>
      <c r="I3348" t="b">
        <v>0</v>
      </c>
    </row>
    <row r="3349" spans="1:9" x14ac:dyDescent="0.3">
      <c r="A3349" t="s">
        <v>10048</v>
      </c>
      <c r="B3349" t="s">
        <v>10049</v>
      </c>
      <c r="C3349" t="s">
        <v>10050</v>
      </c>
      <c r="D3349">
        <v>0</v>
      </c>
      <c r="E3349">
        <v>0.98553259999999998</v>
      </c>
      <c r="F3349">
        <v>0</v>
      </c>
      <c r="G3349">
        <v>30.186630000000001</v>
      </c>
      <c r="H3349">
        <f t="shared" ca="1" si="52"/>
        <v>0.57075875936484355</v>
      </c>
      <c r="I3349" t="b">
        <v>1</v>
      </c>
    </row>
    <row r="3350" spans="1:9" x14ac:dyDescent="0.3">
      <c r="A3350" t="s">
        <v>10051</v>
      </c>
      <c r="B3350" t="s">
        <v>10052</v>
      </c>
      <c r="C3350" t="s">
        <v>10053</v>
      </c>
      <c r="D3350">
        <v>0</v>
      </c>
      <c r="E3350">
        <v>0.98553259999999998</v>
      </c>
      <c r="F3350">
        <v>0</v>
      </c>
      <c r="G3350">
        <v>30.186620000000001</v>
      </c>
      <c r="H3350">
        <f t="shared" ca="1" si="52"/>
        <v>0.78246594522596524</v>
      </c>
      <c r="I3350" t="b">
        <v>0</v>
      </c>
    </row>
    <row r="3351" spans="1:9" x14ac:dyDescent="0.3">
      <c r="A3351" t="s">
        <v>10054</v>
      </c>
      <c r="B3351" t="s">
        <v>10055</v>
      </c>
      <c r="C3351" t="s">
        <v>10056</v>
      </c>
      <c r="D3351">
        <v>0</v>
      </c>
      <c r="E3351">
        <v>0.98553259999999998</v>
      </c>
      <c r="F3351">
        <v>0</v>
      </c>
      <c r="G3351">
        <v>30.186620000000001</v>
      </c>
      <c r="H3351">
        <f t="shared" ca="1" si="52"/>
        <v>0.76986903792950767</v>
      </c>
      <c r="I3351" t="b">
        <v>0</v>
      </c>
    </row>
    <row r="3352" spans="1:9" x14ac:dyDescent="0.3">
      <c r="A3352" t="s">
        <v>10057</v>
      </c>
      <c r="B3352" t="s">
        <v>10058</v>
      </c>
      <c r="C3352" t="s">
        <v>10059</v>
      </c>
      <c r="D3352">
        <v>0</v>
      </c>
      <c r="E3352">
        <v>0.98553259999999998</v>
      </c>
      <c r="F3352">
        <v>0</v>
      </c>
      <c r="G3352">
        <v>30.186630000000001</v>
      </c>
      <c r="H3352">
        <f t="shared" ca="1" si="52"/>
        <v>0.78178936717443226</v>
      </c>
      <c r="I3352" t="b">
        <v>0</v>
      </c>
    </row>
    <row r="3353" spans="1:9" x14ac:dyDescent="0.3">
      <c r="A3353" t="s">
        <v>10060</v>
      </c>
      <c r="B3353" t="s">
        <v>10061</v>
      </c>
      <c r="C3353" t="s">
        <v>10062</v>
      </c>
      <c r="D3353">
        <v>0</v>
      </c>
      <c r="E3353">
        <v>0.98553259999999998</v>
      </c>
      <c r="F3353">
        <v>0</v>
      </c>
      <c r="G3353">
        <v>30.18676</v>
      </c>
      <c r="H3353">
        <f t="shared" ca="1" si="52"/>
        <v>0.21025963970945871</v>
      </c>
      <c r="I3353" t="b">
        <v>0</v>
      </c>
    </row>
    <row r="3354" spans="1:9" x14ac:dyDescent="0.3">
      <c r="A3354" t="s">
        <v>10063</v>
      </c>
      <c r="B3354" t="s">
        <v>10064</v>
      </c>
      <c r="C3354" t="s">
        <v>10065</v>
      </c>
      <c r="D3354">
        <v>0</v>
      </c>
      <c r="E3354">
        <v>0.98553259999999998</v>
      </c>
      <c r="F3354">
        <v>0</v>
      </c>
      <c r="G3354">
        <v>30.18665</v>
      </c>
      <c r="H3354">
        <f t="shared" ca="1" si="52"/>
        <v>0.21142082715975696</v>
      </c>
      <c r="I3354" t="b">
        <v>0</v>
      </c>
    </row>
    <row r="3355" spans="1:9" x14ac:dyDescent="0.3">
      <c r="A3355" t="s">
        <v>10066</v>
      </c>
      <c r="B3355" t="s">
        <v>10067</v>
      </c>
      <c r="C3355" t="s">
        <v>10068</v>
      </c>
      <c r="D3355">
        <v>9.0465500000000004E-2</v>
      </c>
      <c r="E3355">
        <v>0.98553259999999998</v>
      </c>
      <c r="F3355">
        <v>0</v>
      </c>
      <c r="G3355">
        <v>30.184259999999998</v>
      </c>
      <c r="H3355">
        <f t="shared" ca="1" si="52"/>
        <v>0.60318102102735083</v>
      </c>
      <c r="I3355" t="b">
        <v>1</v>
      </c>
    </row>
    <row r="3356" spans="1:9" x14ac:dyDescent="0.3">
      <c r="A3356" t="s">
        <v>10069</v>
      </c>
      <c r="B3356" t="s">
        <v>10070</v>
      </c>
      <c r="C3356" t="s">
        <v>10071</v>
      </c>
      <c r="D3356">
        <v>0.12873960000000001</v>
      </c>
      <c r="E3356">
        <v>0.98553259999999998</v>
      </c>
      <c r="F3356">
        <v>0</v>
      </c>
      <c r="G3356">
        <v>30.18384</v>
      </c>
      <c r="H3356">
        <f t="shared" ca="1" si="52"/>
        <v>0.58248562465736864</v>
      </c>
      <c r="I3356" t="b">
        <v>1</v>
      </c>
    </row>
    <row r="3357" spans="1:9" x14ac:dyDescent="0.3">
      <c r="A3357" t="s">
        <v>10072</v>
      </c>
      <c r="B3357" t="s">
        <v>10073</v>
      </c>
      <c r="C3357" t="s">
        <v>10074</v>
      </c>
      <c r="D3357">
        <v>0.16701379999999999</v>
      </c>
      <c r="E3357">
        <v>0.98553259999999998</v>
      </c>
      <c r="F3357">
        <v>0</v>
      </c>
      <c r="G3357">
        <v>30.183109999999999</v>
      </c>
      <c r="H3357">
        <f t="shared" ca="1" si="52"/>
        <v>0.48365437111803611</v>
      </c>
      <c r="I3357" t="b">
        <v>1</v>
      </c>
    </row>
    <row r="3358" spans="1:9" x14ac:dyDescent="0.3">
      <c r="A3358" t="s">
        <v>10075</v>
      </c>
      <c r="B3358" t="s">
        <v>10076</v>
      </c>
      <c r="C3358" t="s">
        <v>10077</v>
      </c>
      <c r="D3358">
        <v>0.4349326</v>
      </c>
      <c r="E3358">
        <v>0.98553259999999998</v>
      </c>
      <c r="F3358">
        <v>0</v>
      </c>
      <c r="G3358">
        <v>30.153659999999999</v>
      </c>
      <c r="H3358">
        <f t="shared" ca="1" si="52"/>
        <v>8.8816466947125861E-3</v>
      </c>
      <c r="I3358" t="b">
        <v>1</v>
      </c>
    </row>
    <row r="3359" spans="1:9" x14ac:dyDescent="0.3">
      <c r="A3359" t="s">
        <v>10078</v>
      </c>
      <c r="B3359" t="s">
        <v>10079</v>
      </c>
      <c r="C3359" t="s">
        <v>10080</v>
      </c>
      <c r="D3359">
        <v>0.51148090000000002</v>
      </c>
      <c r="E3359">
        <v>0.98553259999999998</v>
      </c>
      <c r="F3359">
        <v>0</v>
      </c>
      <c r="G3359">
        <v>30.160450000000001</v>
      </c>
      <c r="H3359">
        <f t="shared" ca="1" si="52"/>
        <v>0.42594400537659627</v>
      </c>
      <c r="I3359" t="b">
        <v>1</v>
      </c>
    </row>
    <row r="3360" spans="1:9" x14ac:dyDescent="0.3">
      <c r="A3360" t="s">
        <v>10081</v>
      </c>
      <c r="B3360" t="s">
        <v>10082</v>
      </c>
      <c r="C3360" t="s">
        <v>10083</v>
      </c>
      <c r="D3360">
        <v>0.58802920000000003</v>
      </c>
      <c r="E3360">
        <v>0.98553259999999998</v>
      </c>
      <c r="F3360">
        <v>0</v>
      </c>
      <c r="G3360">
        <v>30.161169999999998</v>
      </c>
      <c r="H3360">
        <f t="shared" ca="1" si="52"/>
        <v>0.98908794135112832</v>
      </c>
      <c r="I3360" t="b">
        <v>1</v>
      </c>
    </row>
    <row r="3361" spans="1:9" x14ac:dyDescent="0.3">
      <c r="A3361" t="s">
        <v>10084</v>
      </c>
      <c r="B3361" t="s">
        <v>10085</v>
      </c>
      <c r="C3361" t="s">
        <v>10086</v>
      </c>
      <c r="D3361">
        <v>0.58802920000000003</v>
      </c>
      <c r="E3361">
        <v>0.98553259999999998</v>
      </c>
      <c r="F3361">
        <v>0</v>
      </c>
      <c r="G3361">
        <v>30.171130000000002</v>
      </c>
      <c r="H3361">
        <f t="shared" ca="1" si="52"/>
        <v>6.9127181342587662E-2</v>
      </c>
      <c r="I3361" t="b">
        <v>1</v>
      </c>
    </row>
    <row r="3362" spans="1:9" x14ac:dyDescent="0.3">
      <c r="A3362" t="s">
        <v>10087</v>
      </c>
      <c r="B3362" t="s">
        <v>10088</v>
      </c>
      <c r="C3362" t="s">
        <v>10089</v>
      </c>
      <c r="D3362">
        <v>0.18615080000000001</v>
      </c>
      <c r="E3362">
        <v>0.98553259999999998</v>
      </c>
      <c r="F3362">
        <v>0</v>
      </c>
      <c r="G3362">
        <v>30.1922</v>
      </c>
      <c r="H3362">
        <f t="shared" ca="1" si="52"/>
        <v>0.33368661022815016</v>
      </c>
      <c r="I3362" t="b">
        <v>1</v>
      </c>
    </row>
    <row r="3363" spans="1:9" x14ac:dyDescent="0.3">
      <c r="A3363" t="s">
        <v>10090</v>
      </c>
      <c r="B3363" t="s">
        <v>10091</v>
      </c>
      <c r="C3363" t="s">
        <v>10092</v>
      </c>
      <c r="D3363">
        <v>0.18615080000000001</v>
      </c>
      <c r="E3363">
        <v>0.98553259999999998</v>
      </c>
      <c r="F3363">
        <v>0</v>
      </c>
      <c r="G3363">
        <v>30.19172</v>
      </c>
      <c r="H3363">
        <f t="shared" ca="1" si="52"/>
        <v>0.98869186295430844</v>
      </c>
      <c r="I3363" t="b">
        <v>1</v>
      </c>
    </row>
    <row r="3364" spans="1:9" x14ac:dyDescent="0.3">
      <c r="A3364" t="s">
        <v>10093</v>
      </c>
      <c r="B3364" t="s">
        <v>10094</v>
      </c>
      <c r="C3364" t="s">
        <v>10095</v>
      </c>
      <c r="D3364">
        <v>0.35838439999999999</v>
      </c>
      <c r="E3364">
        <v>0.98553259999999998</v>
      </c>
      <c r="F3364">
        <v>0</v>
      </c>
      <c r="G3364">
        <v>30.178370000000001</v>
      </c>
      <c r="H3364">
        <f t="shared" ca="1" si="52"/>
        <v>0.65563989462060768</v>
      </c>
      <c r="I3364" t="b">
        <v>1</v>
      </c>
    </row>
    <row r="3365" spans="1:9" x14ac:dyDescent="0.3">
      <c r="A3365" t="s">
        <v>10096</v>
      </c>
      <c r="B3365" t="s">
        <v>10097</v>
      </c>
      <c r="C3365" t="s">
        <v>10098</v>
      </c>
      <c r="D3365">
        <v>0.34881580000000001</v>
      </c>
      <c r="E3365">
        <v>0.98553259999999998</v>
      </c>
      <c r="F3365">
        <v>0</v>
      </c>
      <c r="G3365">
        <v>30.182210000000001</v>
      </c>
      <c r="H3365">
        <f t="shared" ca="1" si="52"/>
        <v>0.56634039218870802</v>
      </c>
      <c r="I3365" t="b">
        <v>1</v>
      </c>
    </row>
    <row r="3366" spans="1:9" x14ac:dyDescent="0.3">
      <c r="A3366" t="s">
        <v>10099</v>
      </c>
      <c r="B3366" t="s">
        <v>10100</v>
      </c>
      <c r="C3366" t="s">
        <v>10101</v>
      </c>
      <c r="D3366">
        <v>0.35838439999999999</v>
      </c>
      <c r="E3366">
        <v>0.98553259999999998</v>
      </c>
      <c r="F3366">
        <v>0</v>
      </c>
      <c r="G3366">
        <v>30.18234</v>
      </c>
      <c r="H3366">
        <f t="shared" ca="1" si="52"/>
        <v>0.46873697116226265</v>
      </c>
      <c r="I3366" t="b">
        <v>1</v>
      </c>
    </row>
    <row r="3367" spans="1:9" x14ac:dyDescent="0.3">
      <c r="A3367" t="s">
        <v>10102</v>
      </c>
      <c r="B3367" t="s">
        <v>10103</v>
      </c>
      <c r="C3367" t="s">
        <v>10104</v>
      </c>
      <c r="D3367">
        <v>0.35838439999999999</v>
      </c>
      <c r="E3367">
        <v>0.98553259999999998</v>
      </c>
      <c r="F3367">
        <v>0</v>
      </c>
      <c r="G3367">
        <v>30.183219999999999</v>
      </c>
      <c r="H3367">
        <f t="shared" ca="1" si="52"/>
        <v>0.88518233425864312</v>
      </c>
      <c r="I3367" t="b">
        <v>1</v>
      </c>
    </row>
    <row r="3368" spans="1:9" x14ac:dyDescent="0.3">
      <c r="A3368" t="s">
        <v>10105</v>
      </c>
      <c r="B3368" t="s">
        <v>10106</v>
      </c>
      <c r="C3368" t="s">
        <v>10107</v>
      </c>
      <c r="D3368">
        <v>0.1478767</v>
      </c>
      <c r="E3368">
        <v>0.98553259999999998</v>
      </c>
      <c r="F3368">
        <v>0</v>
      </c>
      <c r="G3368">
        <v>30.190090000000001</v>
      </c>
      <c r="H3368">
        <f t="shared" ca="1" si="52"/>
        <v>0.94583095260706818</v>
      </c>
      <c r="I3368" t="b">
        <v>1</v>
      </c>
    </row>
    <row r="3369" spans="1:9" x14ac:dyDescent="0.3">
      <c r="A3369" t="s">
        <v>10108</v>
      </c>
      <c r="B3369" t="s">
        <v>10109</v>
      </c>
      <c r="C3369" t="s">
        <v>10110</v>
      </c>
      <c r="D3369">
        <v>0</v>
      </c>
      <c r="E3369">
        <v>0.98553259999999998</v>
      </c>
      <c r="F3369">
        <v>0</v>
      </c>
      <c r="G3369">
        <v>30.183949999999999</v>
      </c>
      <c r="H3369">
        <f t="shared" ca="1" si="52"/>
        <v>0.98259219161617983</v>
      </c>
      <c r="I3369" t="b">
        <v>0</v>
      </c>
    </row>
    <row r="3370" spans="1:9" x14ac:dyDescent="0.3">
      <c r="A3370" t="s">
        <v>10111</v>
      </c>
      <c r="B3370" t="s">
        <v>10112</v>
      </c>
      <c r="C3370" t="s">
        <v>10113</v>
      </c>
      <c r="D3370">
        <v>0</v>
      </c>
      <c r="E3370">
        <v>0.98553259999999998</v>
      </c>
      <c r="F3370">
        <v>0</v>
      </c>
      <c r="G3370">
        <v>30.186540000000001</v>
      </c>
      <c r="H3370">
        <f t="shared" ca="1" si="52"/>
        <v>0.73188080966649272</v>
      </c>
      <c r="I3370" t="b">
        <v>0</v>
      </c>
    </row>
    <row r="3371" spans="1:9" x14ac:dyDescent="0.3">
      <c r="A3371" t="s">
        <v>10114</v>
      </c>
      <c r="B3371" t="s">
        <v>10115</v>
      </c>
      <c r="C3371" t="s">
        <v>10116</v>
      </c>
      <c r="D3371">
        <v>0</v>
      </c>
      <c r="E3371">
        <v>0.98553259999999998</v>
      </c>
      <c r="F3371">
        <v>0</v>
      </c>
      <c r="G3371">
        <v>30.185960000000001</v>
      </c>
      <c r="H3371">
        <f t="shared" ca="1" si="52"/>
        <v>0.83600648817938306</v>
      </c>
      <c r="I3371" t="b">
        <v>0</v>
      </c>
    </row>
    <row r="3372" spans="1:9" x14ac:dyDescent="0.3">
      <c r="A3372" t="s">
        <v>10117</v>
      </c>
      <c r="B3372" t="s">
        <v>10118</v>
      </c>
      <c r="C3372" t="s">
        <v>10119</v>
      </c>
      <c r="D3372">
        <v>0</v>
      </c>
      <c r="E3372">
        <v>0.98553259999999998</v>
      </c>
      <c r="F3372">
        <v>0</v>
      </c>
      <c r="G3372">
        <v>30.18695</v>
      </c>
      <c r="H3372">
        <f t="shared" ca="1" si="52"/>
        <v>0.42246420075304647</v>
      </c>
      <c r="I3372" t="b">
        <v>0</v>
      </c>
    </row>
    <row r="3373" spans="1:9" x14ac:dyDescent="0.3">
      <c r="A3373" t="s">
        <v>10120</v>
      </c>
      <c r="B3373" t="s">
        <v>10121</v>
      </c>
      <c r="C3373" t="s">
        <v>10122</v>
      </c>
      <c r="D3373">
        <v>0</v>
      </c>
      <c r="E3373">
        <v>0.98553259999999998</v>
      </c>
      <c r="F3373">
        <v>0</v>
      </c>
      <c r="G3373">
        <v>30.186640000000001</v>
      </c>
      <c r="H3373">
        <f t="shared" ca="1" si="52"/>
        <v>0.19462978974993828</v>
      </c>
      <c r="I3373" t="b">
        <v>0</v>
      </c>
    </row>
    <row r="3374" spans="1:9" x14ac:dyDescent="0.3">
      <c r="A3374" t="s">
        <v>10123</v>
      </c>
      <c r="B3374" t="s">
        <v>10124</v>
      </c>
      <c r="C3374" t="s">
        <v>10125</v>
      </c>
      <c r="D3374">
        <v>0</v>
      </c>
      <c r="E3374">
        <v>0.98553259999999998</v>
      </c>
      <c r="F3374">
        <v>0</v>
      </c>
      <c r="G3374">
        <v>30.186589999999999</v>
      </c>
      <c r="H3374">
        <f t="shared" ca="1" si="52"/>
        <v>0.76885183660734047</v>
      </c>
      <c r="I3374" t="b">
        <v>0</v>
      </c>
    </row>
    <row r="3375" spans="1:9" x14ac:dyDescent="0.3">
      <c r="A3375" t="s">
        <v>10126</v>
      </c>
      <c r="B3375" t="s">
        <v>10127</v>
      </c>
      <c r="C3375" t="s">
        <v>10128</v>
      </c>
      <c r="D3375">
        <v>0</v>
      </c>
      <c r="E3375">
        <v>0.98553259999999998</v>
      </c>
      <c r="F3375">
        <v>0</v>
      </c>
      <c r="G3375">
        <v>30.186669999999999</v>
      </c>
      <c r="H3375">
        <f t="shared" ca="1" si="52"/>
        <v>0.41179286211847788</v>
      </c>
      <c r="I3375" t="b">
        <v>0</v>
      </c>
    </row>
    <row r="3376" spans="1:9" x14ac:dyDescent="0.3">
      <c r="A3376" t="s">
        <v>10129</v>
      </c>
      <c r="B3376" t="s">
        <v>10130</v>
      </c>
      <c r="C3376" t="s">
        <v>10131</v>
      </c>
      <c r="D3376">
        <v>0</v>
      </c>
      <c r="E3376">
        <v>0.98553259999999998</v>
      </c>
      <c r="F3376">
        <v>0</v>
      </c>
      <c r="G3376">
        <v>30.186689999999999</v>
      </c>
      <c r="H3376">
        <f t="shared" ca="1" si="52"/>
        <v>0.84755622146179566</v>
      </c>
      <c r="I3376" t="b">
        <v>0</v>
      </c>
    </row>
    <row r="3377" spans="1:9" x14ac:dyDescent="0.3">
      <c r="A3377" t="s">
        <v>10132</v>
      </c>
      <c r="B3377" t="s">
        <v>10133</v>
      </c>
      <c r="C3377" t="s">
        <v>10134</v>
      </c>
      <c r="D3377">
        <v>0.100034</v>
      </c>
      <c r="E3377">
        <v>0.98553259999999998</v>
      </c>
      <c r="F3377">
        <v>0</v>
      </c>
      <c r="G3377">
        <v>30.184149999999999</v>
      </c>
      <c r="H3377">
        <f t="shared" ca="1" si="52"/>
        <v>0.76579989463789344</v>
      </c>
      <c r="I3377" t="b">
        <v>1</v>
      </c>
    </row>
    <row r="3378" spans="1:9" x14ac:dyDescent="0.3">
      <c r="A3378" t="s">
        <v>10135</v>
      </c>
      <c r="B3378" t="s">
        <v>10136</v>
      </c>
      <c r="C3378" t="s">
        <v>10137</v>
      </c>
      <c r="D3378">
        <v>0.1765823</v>
      </c>
      <c r="E3378">
        <v>0.98553259999999998</v>
      </c>
      <c r="F3378">
        <v>0</v>
      </c>
      <c r="G3378">
        <v>30.180980000000002</v>
      </c>
      <c r="H3378">
        <f t="shared" ca="1" si="52"/>
        <v>0.67886977632717249</v>
      </c>
      <c r="I3378" t="b">
        <v>1</v>
      </c>
    </row>
    <row r="3379" spans="1:9" x14ac:dyDescent="0.3">
      <c r="A3379" t="s">
        <v>10138</v>
      </c>
      <c r="B3379" t="s">
        <v>10139</v>
      </c>
      <c r="C3379" t="s">
        <v>10140</v>
      </c>
      <c r="D3379">
        <v>0.23399349999999999</v>
      </c>
      <c r="E3379">
        <v>0.98553259999999998</v>
      </c>
      <c r="F3379">
        <v>0</v>
      </c>
      <c r="G3379">
        <v>30.179500000000001</v>
      </c>
      <c r="H3379">
        <f t="shared" ca="1" si="52"/>
        <v>0.18742846496802612</v>
      </c>
      <c r="I3379" t="b">
        <v>1</v>
      </c>
    </row>
    <row r="3380" spans="1:9" x14ac:dyDescent="0.3">
      <c r="A3380" t="s">
        <v>10141</v>
      </c>
      <c r="B3380" t="s">
        <v>10142</v>
      </c>
      <c r="C3380" t="s">
        <v>10143</v>
      </c>
      <c r="D3380">
        <v>0.26269910000000002</v>
      </c>
      <c r="E3380">
        <v>0.98553259999999998</v>
      </c>
      <c r="F3380">
        <v>0</v>
      </c>
      <c r="G3380">
        <v>30.18064</v>
      </c>
      <c r="H3380">
        <f t="shared" ca="1" si="52"/>
        <v>0.51046048053834536</v>
      </c>
      <c r="I3380" t="b">
        <v>1</v>
      </c>
    </row>
    <row r="3381" spans="1:9" x14ac:dyDescent="0.3">
      <c r="A3381" t="s">
        <v>10144</v>
      </c>
      <c r="B3381" t="s">
        <v>10145</v>
      </c>
      <c r="C3381" t="s">
        <v>10146</v>
      </c>
      <c r="D3381">
        <v>0.2722676</v>
      </c>
      <c r="E3381">
        <v>0.98553259999999998</v>
      </c>
      <c r="F3381">
        <v>0</v>
      </c>
      <c r="G3381">
        <v>30.182469999999999</v>
      </c>
      <c r="H3381">
        <f t="shared" ca="1" si="52"/>
        <v>0.43053203776022753</v>
      </c>
      <c r="I3381" t="b">
        <v>1</v>
      </c>
    </row>
    <row r="3382" spans="1:9" x14ac:dyDescent="0.3">
      <c r="A3382" t="s">
        <v>10147</v>
      </c>
      <c r="B3382" t="s">
        <v>10148</v>
      </c>
      <c r="C3382" t="s">
        <v>10149</v>
      </c>
      <c r="D3382">
        <v>0.3009732</v>
      </c>
      <c r="E3382">
        <v>0.98553259999999998</v>
      </c>
      <c r="F3382">
        <v>0</v>
      </c>
      <c r="G3382">
        <v>30.181380000000001</v>
      </c>
      <c r="H3382">
        <f t="shared" ca="1" si="52"/>
        <v>0.16876092615041705</v>
      </c>
      <c r="I3382" t="b">
        <v>1</v>
      </c>
    </row>
    <row r="3383" spans="1:9" x14ac:dyDescent="0.3">
      <c r="A3383" t="s">
        <v>10150</v>
      </c>
      <c r="B3383" t="s">
        <v>10151</v>
      </c>
      <c r="C3383" t="s">
        <v>10152</v>
      </c>
      <c r="D3383">
        <v>0.1765823</v>
      </c>
      <c r="E3383">
        <v>0.98553259999999998</v>
      </c>
      <c r="F3383">
        <v>0</v>
      </c>
      <c r="G3383">
        <v>30.189409999999999</v>
      </c>
      <c r="H3383">
        <f t="shared" ca="1" si="52"/>
        <v>0.54724243813671114</v>
      </c>
      <c r="I3383" t="b">
        <v>1</v>
      </c>
    </row>
    <row r="3384" spans="1:9" x14ac:dyDescent="0.3">
      <c r="A3384" t="s">
        <v>10153</v>
      </c>
      <c r="B3384" t="s">
        <v>10154</v>
      </c>
      <c r="C3384" t="s">
        <v>10155</v>
      </c>
      <c r="D3384">
        <v>0</v>
      </c>
      <c r="E3384">
        <v>0.98553259999999998</v>
      </c>
      <c r="F3384">
        <v>0</v>
      </c>
      <c r="G3384">
        <v>30.184950000000001</v>
      </c>
      <c r="H3384">
        <f t="shared" ca="1" si="52"/>
        <v>0.24650958515350796</v>
      </c>
      <c r="I3384" t="b">
        <v>0</v>
      </c>
    </row>
    <row r="3385" spans="1:9" x14ac:dyDescent="0.3">
      <c r="A3385" t="s">
        <v>10156</v>
      </c>
      <c r="B3385" t="s">
        <v>10157</v>
      </c>
      <c r="C3385" t="s">
        <v>10158</v>
      </c>
      <c r="D3385">
        <v>0</v>
      </c>
      <c r="E3385">
        <v>0.98553259999999998</v>
      </c>
      <c r="F3385">
        <v>0</v>
      </c>
      <c r="G3385">
        <v>30.186520000000002</v>
      </c>
      <c r="H3385">
        <f t="shared" ca="1" si="52"/>
        <v>0.55228295591925336</v>
      </c>
      <c r="I3385" t="b">
        <v>0</v>
      </c>
    </row>
    <row r="3386" spans="1:9" x14ac:dyDescent="0.3">
      <c r="A3386" t="s">
        <v>10159</v>
      </c>
      <c r="B3386" t="s">
        <v>10160</v>
      </c>
      <c r="C3386" t="s">
        <v>10161</v>
      </c>
      <c r="D3386">
        <v>0</v>
      </c>
      <c r="E3386">
        <v>0.98553259999999998</v>
      </c>
      <c r="F3386">
        <v>0</v>
      </c>
      <c r="G3386">
        <v>30.18665</v>
      </c>
      <c r="H3386">
        <f t="shared" ca="1" si="52"/>
        <v>0.49085088705555791</v>
      </c>
      <c r="I3386" t="b">
        <v>0</v>
      </c>
    </row>
    <row r="3387" spans="1:9" x14ac:dyDescent="0.3">
      <c r="A3387" t="s">
        <v>10162</v>
      </c>
      <c r="B3387" t="s">
        <v>10163</v>
      </c>
      <c r="C3387" t="s">
        <v>10164</v>
      </c>
      <c r="D3387">
        <v>0</v>
      </c>
      <c r="E3387">
        <v>0.98553259999999998</v>
      </c>
      <c r="F3387">
        <v>0</v>
      </c>
      <c r="G3387">
        <v>30.186640000000001</v>
      </c>
      <c r="H3387">
        <f t="shared" ca="1" si="52"/>
        <v>0.60779942807609522</v>
      </c>
      <c r="I3387" t="b">
        <v>0</v>
      </c>
    </row>
    <row r="3388" spans="1:9" x14ac:dyDescent="0.3">
      <c r="A3388" t="s">
        <v>10165</v>
      </c>
      <c r="B3388" t="s">
        <v>10166</v>
      </c>
      <c r="C3388" t="s">
        <v>10167</v>
      </c>
      <c r="D3388">
        <v>0</v>
      </c>
      <c r="E3388">
        <v>0.98553259999999998</v>
      </c>
      <c r="F3388">
        <v>0</v>
      </c>
      <c r="G3388">
        <v>30.186640000000001</v>
      </c>
      <c r="H3388">
        <f t="shared" ca="1" si="52"/>
        <v>0.76767267521201277</v>
      </c>
      <c r="I3388" t="b">
        <v>1</v>
      </c>
    </row>
    <row r="3389" spans="1:9" x14ac:dyDescent="0.3">
      <c r="A3389" t="s">
        <v>10168</v>
      </c>
      <c r="B3389" t="s">
        <v>10169</v>
      </c>
      <c r="C3389" t="s">
        <v>10170</v>
      </c>
      <c r="D3389">
        <v>5.2191370000000001E-2</v>
      </c>
      <c r="E3389">
        <v>0.98553259999999998</v>
      </c>
      <c r="F3389">
        <v>0</v>
      </c>
      <c r="G3389">
        <v>30.185980000000001</v>
      </c>
      <c r="H3389">
        <f t="shared" ca="1" si="52"/>
        <v>0.55692277338596219</v>
      </c>
      <c r="I3389" t="b">
        <v>1</v>
      </c>
    </row>
    <row r="3390" spans="1:9" x14ac:dyDescent="0.3">
      <c r="A3390" t="s">
        <v>10171</v>
      </c>
      <c r="B3390" t="s">
        <v>10172</v>
      </c>
      <c r="C3390" t="s">
        <v>10173</v>
      </c>
      <c r="D3390">
        <v>6.17599E-2</v>
      </c>
      <c r="E3390">
        <v>0.98553259999999998</v>
      </c>
      <c r="F3390">
        <v>0</v>
      </c>
      <c r="G3390">
        <v>30.186029999999999</v>
      </c>
      <c r="H3390">
        <f t="shared" ca="1" si="52"/>
        <v>0.76713459055418309</v>
      </c>
      <c r="I3390" t="b">
        <v>1</v>
      </c>
    </row>
    <row r="3391" spans="1:9" x14ac:dyDescent="0.3">
      <c r="A3391" t="s">
        <v>10174</v>
      </c>
      <c r="B3391" t="s">
        <v>10175</v>
      </c>
      <c r="C3391" t="s">
        <v>10176</v>
      </c>
      <c r="D3391">
        <v>6.17599E-2</v>
      </c>
      <c r="E3391">
        <v>0.98553259999999998</v>
      </c>
      <c r="F3391">
        <v>0</v>
      </c>
      <c r="G3391">
        <v>30.186330000000002</v>
      </c>
      <c r="H3391">
        <f t="shared" ca="1" si="52"/>
        <v>0.66302316387982374</v>
      </c>
      <c r="I3391" t="b">
        <v>1</v>
      </c>
    </row>
    <row r="3392" spans="1:9" x14ac:dyDescent="0.3">
      <c r="A3392" t="s">
        <v>10177</v>
      </c>
      <c r="B3392" t="s">
        <v>10178</v>
      </c>
      <c r="C3392" t="s">
        <v>10179</v>
      </c>
      <c r="D3392">
        <v>6.17599E-2</v>
      </c>
      <c r="E3392">
        <v>0.98553259999999998</v>
      </c>
      <c r="F3392">
        <v>0</v>
      </c>
      <c r="G3392">
        <v>30.18647</v>
      </c>
      <c r="H3392">
        <f t="shared" ca="1" si="52"/>
        <v>0.31824443956502813</v>
      </c>
      <c r="I3392" t="b">
        <v>1</v>
      </c>
    </row>
    <row r="3393" spans="1:9" x14ac:dyDescent="0.3">
      <c r="A3393" t="s">
        <v>10180</v>
      </c>
      <c r="B3393" t="s">
        <v>10181</v>
      </c>
      <c r="C3393" t="s">
        <v>10182</v>
      </c>
      <c r="D3393">
        <v>6.17599E-2</v>
      </c>
      <c r="E3393">
        <v>0.98553259999999998</v>
      </c>
      <c r="F3393">
        <v>0</v>
      </c>
      <c r="G3393">
        <v>30.186499999999999</v>
      </c>
      <c r="H3393">
        <f t="shared" ca="1" si="52"/>
        <v>9.4353042732546744E-2</v>
      </c>
      <c r="I3393" t="b">
        <v>1</v>
      </c>
    </row>
    <row r="3394" spans="1:9" x14ac:dyDescent="0.3">
      <c r="A3394" t="s">
        <v>10183</v>
      </c>
      <c r="B3394" t="s">
        <v>10184</v>
      </c>
      <c r="C3394" t="s">
        <v>10185</v>
      </c>
      <c r="D3394">
        <v>0.16701379999999999</v>
      </c>
      <c r="E3394">
        <v>0.98553259999999998</v>
      </c>
      <c r="F3394">
        <v>0</v>
      </c>
      <c r="G3394">
        <v>30.182590000000001</v>
      </c>
      <c r="H3394">
        <f t="shared" ca="1" si="52"/>
        <v>0.56590590858019585</v>
      </c>
      <c r="I3394" t="b">
        <v>1</v>
      </c>
    </row>
    <row r="3395" spans="1:9" x14ac:dyDescent="0.3">
      <c r="A3395" t="s">
        <v>10186</v>
      </c>
      <c r="B3395" t="s">
        <v>10187</v>
      </c>
      <c r="C3395" t="s">
        <v>10188</v>
      </c>
      <c r="D3395">
        <v>0.16701379999999999</v>
      </c>
      <c r="E3395">
        <v>0.98553259999999998</v>
      </c>
      <c r="F3395">
        <v>0</v>
      </c>
      <c r="G3395">
        <v>30.184480000000001</v>
      </c>
      <c r="H3395">
        <f t="shared" ref="H3395:H3458" ca="1" si="53">RAND()</f>
        <v>0.6713006974874125</v>
      </c>
      <c r="I3395" t="b">
        <v>1</v>
      </c>
    </row>
    <row r="3396" spans="1:9" x14ac:dyDescent="0.3">
      <c r="A3396" t="s">
        <v>10189</v>
      </c>
      <c r="B3396" t="s">
        <v>10190</v>
      </c>
      <c r="C3396" t="s">
        <v>10191</v>
      </c>
      <c r="D3396">
        <v>0.16701379999999999</v>
      </c>
      <c r="E3396">
        <v>0.98553259999999998</v>
      </c>
      <c r="F3396">
        <v>0</v>
      </c>
      <c r="G3396">
        <v>30.18534</v>
      </c>
      <c r="H3396">
        <f t="shared" ca="1" si="53"/>
        <v>0.66497195845620294</v>
      </c>
      <c r="I3396" t="b">
        <v>1</v>
      </c>
    </row>
    <row r="3397" spans="1:9" x14ac:dyDescent="0.3">
      <c r="A3397" t="s">
        <v>10192</v>
      </c>
      <c r="B3397" t="s">
        <v>10193</v>
      </c>
      <c r="C3397" t="s">
        <v>10194</v>
      </c>
      <c r="D3397">
        <v>0.16701379999999999</v>
      </c>
      <c r="E3397">
        <v>0.98553259999999998</v>
      </c>
      <c r="F3397">
        <v>0</v>
      </c>
      <c r="G3397">
        <v>30.185849999999999</v>
      </c>
      <c r="H3397">
        <f t="shared" ca="1" si="53"/>
        <v>0.55105131895875914</v>
      </c>
      <c r="I3397" t="b">
        <v>1</v>
      </c>
    </row>
    <row r="3398" spans="1:9" x14ac:dyDescent="0.3">
      <c r="A3398" t="s">
        <v>10195</v>
      </c>
      <c r="B3398" t="s">
        <v>10196</v>
      </c>
      <c r="C3398" t="s">
        <v>10197</v>
      </c>
      <c r="D3398">
        <v>0.15744520000000001</v>
      </c>
      <c r="E3398">
        <v>0.98553259999999998</v>
      </c>
      <c r="F3398">
        <v>0</v>
      </c>
      <c r="G3398">
        <v>30.18627</v>
      </c>
      <c r="H3398">
        <f t="shared" ca="1" si="53"/>
        <v>0.35059384510379776</v>
      </c>
      <c r="I3398" t="b">
        <v>1</v>
      </c>
    </row>
    <row r="3399" spans="1:9" x14ac:dyDescent="0.3">
      <c r="A3399" t="s">
        <v>10198</v>
      </c>
      <c r="B3399" t="s">
        <v>10199</v>
      </c>
      <c r="C3399" t="s">
        <v>10200</v>
      </c>
      <c r="D3399">
        <v>0</v>
      </c>
      <c r="E3399">
        <v>0.98553259999999998</v>
      </c>
      <c r="F3399">
        <v>0</v>
      </c>
      <c r="G3399">
        <v>30.185970000000001</v>
      </c>
      <c r="H3399">
        <f t="shared" ca="1" si="53"/>
        <v>0.50101472445978423</v>
      </c>
      <c r="I3399" t="b">
        <v>0</v>
      </c>
    </row>
    <row r="3400" spans="1:9" x14ac:dyDescent="0.3">
      <c r="A3400" t="s">
        <v>10201</v>
      </c>
      <c r="B3400" t="s">
        <v>10202</v>
      </c>
      <c r="C3400" t="s">
        <v>10203</v>
      </c>
      <c r="D3400">
        <v>0</v>
      </c>
      <c r="E3400">
        <v>0.98553259999999998</v>
      </c>
      <c r="F3400">
        <v>0</v>
      </c>
      <c r="G3400">
        <v>30.186579999999999</v>
      </c>
      <c r="H3400">
        <f t="shared" ca="1" si="53"/>
        <v>0.90129750136569564</v>
      </c>
      <c r="I3400" t="b">
        <v>0</v>
      </c>
    </row>
    <row r="3401" spans="1:9" x14ac:dyDescent="0.3">
      <c r="A3401" t="s">
        <v>10204</v>
      </c>
      <c r="B3401" t="s">
        <v>10205</v>
      </c>
      <c r="C3401" t="s">
        <v>10206</v>
      </c>
      <c r="D3401">
        <v>0</v>
      </c>
      <c r="E3401">
        <v>0.98553259999999998</v>
      </c>
      <c r="F3401">
        <v>0</v>
      </c>
      <c r="G3401">
        <v>30.186720000000001</v>
      </c>
      <c r="H3401">
        <f t="shared" ca="1" si="53"/>
        <v>4.1273760476874033E-2</v>
      </c>
      <c r="I3401" t="b">
        <v>0</v>
      </c>
    </row>
    <row r="3402" spans="1:9" x14ac:dyDescent="0.3">
      <c r="A3402" t="s">
        <v>10207</v>
      </c>
      <c r="B3402" t="s">
        <v>10208</v>
      </c>
      <c r="C3402" t="s">
        <v>10209</v>
      </c>
      <c r="D3402">
        <v>0</v>
      </c>
      <c r="E3402">
        <v>0.98553259999999998</v>
      </c>
      <c r="F3402">
        <v>0</v>
      </c>
      <c r="G3402">
        <v>30.186620000000001</v>
      </c>
      <c r="H3402">
        <f t="shared" ca="1" si="53"/>
        <v>0.53480751447907682</v>
      </c>
      <c r="I3402" t="b">
        <v>0</v>
      </c>
    </row>
    <row r="3403" spans="1:9" x14ac:dyDescent="0.3">
      <c r="A3403" t="s">
        <v>10210</v>
      </c>
      <c r="B3403" t="s">
        <v>10211</v>
      </c>
      <c r="C3403" t="s">
        <v>10212</v>
      </c>
      <c r="D3403">
        <v>0</v>
      </c>
      <c r="E3403">
        <v>0.98553259999999998</v>
      </c>
      <c r="F3403">
        <v>0</v>
      </c>
      <c r="G3403">
        <v>30.186630000000001</v>
      </c>
      <c r="H3403">
        <f t="shared" ca="1" si="53"/>
        <v>0.57564824334197762</v>
      </c>
      <c r="I3403" t="b">
        <v>0</v>
      </c>
    </row>
    <row r="3404" spans="1:9" x14ac:dyDescent="0.3">
      <c r="A3404" t="s">
        <v>10213</v>
      </c>
      <c r="B3404" t="s">
        <v>10214</v>
      </c>
      <c r="C3404" t="s">
        <v>10215</v>
      </c>
      <c r="D3404">
        <v>0</v>
      </c>
      <c r="E3404">
        <v>0.98553259999999998</v>
      </c>
      <c r="F3404">
        <v>0</v>
      </c>
      <c r="G3404">
        <v>30.186640000000001</v>
      </c>
      <c r="H3404">
        <f t="shared" ca="1" si="53"/>
        <v>0.92844764649283817</v>
      </c>
      <c r="I3404" t="b">
        <v>0</v>
      </c>
    </row>
    <row r="3405" spans="1:9" x14ac:dyDescent="0.3">
      <c r="A3405" t="s">
        <v>10216</v>
      </c>
      <c r="B3405" t="s">
        <v>10217</v>
      </c>
      <c r="C3405" t="s">
        <v>10218</v>
      </c>
      <c r="D3405">
        <v>0</v>
      </c>
      <c r="E3405">
        <v>0.98553259999999998</v>
      </c>
      <c r="F3405">
        <v>0</v>
      </c>
      <c r="G3405">
        <v>30.18665</v>
      </c>
      <c r="H3405">
        <f t="shared" ca="1" si="53"/>
        <v>4.9265824451379281E-2</v>
      </c>
      <c r="I3405" t="b">
        <v>0</v>
      </c>
    </row>
    <row r="3406" spans="1:9" x14ac:dyDescent="0.3">
      <c r="A3406" t="s">
        <v>10219</v>
      </c>
      <c r="B3406" t="s">
        <v>10220</v>
      </c>
      <c r="C3406" t="s">
        <v>10221</v>
      </c>
      <c r="D3406">
        <v>0</v>
      </c>
      <c r="E3406">
        <v>0.98553259999999998</v>
      </c>
      <c r="F3406">
        <v>0</v>
      </c>
      <c r="G3406">
        <v>30.186640000000001</v>
      </c>
      <c r="H3406">
        <f t="shared" ca="1" si="53"/>
        <v>0.97977622925059904</v>
      </c>
      <c r="I3406" t="b">
        <v>0</v>
      </c>
    </row>
    <row r="3407" spans="1:9" x14ac:dyDescent="0.3">
      <c r="A3407" t="s">
        <v>10222</v>
      </c>
      <c r="B3407" t="s">
        <v>10223</v>
      </c>
      <c r="C3407" t="s">
        <v>10224</v>
      </c>
      <c r="D3407">
        <v>0</v>
      </c>
      <c r="E3407">
        <v>0.98553259999999998</v>
      </c>
      <c r="F3407">
        <v>0</v>
      </c>
      <c r="G3407">
        <v>30.186640000000001</v>
      </c>
      <c r="H3407">
        <f t="shared" ca="1" si="53"/>
        <v>0.69376172180126383</v>
      </c>
      <c r="I3407" t="b">
        <v>0</v>
      </c>
    </row>
    <row r="3408" spans="1:9" x14ac:dyDescent="0.3">
      <c r="A3408" t="s">
        <v>10225</v>
      </c>
      <c r="B3408" t="s">
        <v>10226</v>
      </c>
      <c r="C3408" t="s">
        <v>10227</v>
      </c>
      <c r="D3408">
        <v>0</v>
      </c>
      <c r="E3408">
        <v>0.98553259999999998</v>
      </c>
      <c r="F3408">
        <v>0</v>
      </c>
      <c r="G3408">
        <v>30.186509999999998</v>
      </c>
      <c r="H3408">
        <f t="shared" ca="1" si="53"/>
        <v>0.51386682640590675</v>
      </c>
      <c r="I3408" t="b">
        <v>0</v>
      </c>
    </row>
    <row r="3409" spans="1:9" x14ac:dyDescent="0.3">
      <c r="A3409" t="s">
        <v>10228</v>
      </c>
      <c r="B3409" t="s">
        <v>10229</v>
      </c>
      <c r="C3409" t="s">
        <v>10230</v>
      </c>
      <c r="D3409">
        <v>0</v>
      </c>
      <c r="E3409">
        <v>0.98553259999999998</v>
      </c>
      <c r="F3409">
        <v>0</v>
      </c>
      <c r="G3409">
        <v>30.186640000000001</v>
      </c>
      <c r="H3409">
        <f t="shared" ca="1" si="53"/>
        <v>0.28956499536896907</v>
      </c>
      <c r="I3409" t="b">
        <v>0</v>
      </c>
    </row>
    <row r="3410" spans="1:9" x14ac:dyDescent="0.3">
      <c r="A3410" t="s">
        <v>10231</v>
      </c>
      <c r="B3410" t="s">
        <v>10232</v>
      </c>
      <c r="C3410" t="s">
        <v>10233</v>
      </c>
      <c r="D3410">
        <v>-5.0262830000000001E-2</v>
      </c>
      <c r="E3410">
        <v>0.98553259999999998</v>
      </c>
      <c r="F3410">
        <v>0</v>
      </c>
      <c r="G3410">
        <v>30.185980000000001</v>
      </c>
      <c r="H3410">
        <f t="shared" ca="1" si="53"/>
        <v>0.54412270706603039</v>
      </c>
      <c r="I3410" t="b">
        <v>1</v>
      </c>
    </row>
    <row r="3411" spans="1:9" x14ac:dyDescent="0.3">
      <c r="A3411" t="s">
        <v>10234</v>
      </c>
      <c r="B3411" t="s">
        <v>10235</v>
      </c>
      <c r="C3411" t="s">
        <v>10236</v>
      </c>
      <c r="D3411">
        <v>-7.8745899999999994E-2</v>
      </c>
      <c r="E3411">
        <v>0.98553259999999998</v>
      </c>
      <c r="F3411">
        <v>0</v>
      </c>
      <c r="G3411">
        <v>30.185700000000001</v>
      </c>
      <c r="H3411">
        <f t="shared" ca="1" si="53"/>
        <v>0.1085544564057801</v>
      </c>
      <c r="I3411" t="b">
        <v>1</v>
      </c>
    </row>
    <row r="3412" spans="1:9" x14ac:dyDescent="0.3">
      <c r="A3412" t="s">
        <v>10237</v>
      </c>
      <c r="B3412" t="s">
        <v>10238</v>
      </c>
      <c r="C3412" t="s">
        <v>10239</v>
      </c>
      <c r="D3412">
        <v>-0.12621769999999999</v>
      </c>
      <c r="E3412">
        <v>0.98553259999999998</v>
      </c>
      <c r="F3412">
        <v>0</v>
      </c>
      <c r="G3412">
        <v>30.184470000000001</v>
      </c>
      <c r="H3412">
        <f t="shared" ca="1" si="53"/>
        <v>0.28387936394771496</v>
      </c>
      <c r="I3412" t="b">
        <v>1</v>
      </c>
    </row>
    <row r="3413" spans="1:9" x14ac:dyDescent="0.3">
      <c r="A3413" t="s">
        <v>10240</v>
      </c>
      <c r="B3413" t="s">
        <v>10241</v>
      </c>
      <c r="C3413" t="s">
        <v>10242</v>
      </c>
      <c r="D3413">
        <v>-0.135712</v>
      </c>
      <c r="E3413">
        <v>0.98553259999999998</v>
      </c>
      <c r="F3413">
        <v>0</v>
      </c>
      <c r="G3413">
        <v>30.18506</v>
      </c>
      <c r="H3413">
        <f t="shared" ca="1" si="53"/>
        <v>0.2630048896832865</v>
      </c>
      <c r="I3413" t="b">
        <v>1</v>
      </c>
    </row>
    <row r="3414" spans="1:9" x14ac:dyDescent="0.3">
      <c r="A3414" t="s">
        <v>10243</v>
      </c>
      <c r="B3414" t="s">
        <v>10244</v>
      </c>
      <c r="C3414" t="s">
        <v>10245</v>
      </c>
      <c r="D3414">
        <v>-8.8240260000000001E-2</v>
      </c>
      <c r="E3414">
        <v>0.98553259999999998</v>
      </c>
      <c r="F3414">
        <v>0</v>
      </c>
      <c r="G3414">
        <v>30.077359999999999</v>
      </c>
      <c r="H3414">
        <f t="shared" ca="1" si="53"/>
        <v>0.23440463157734071</v>
      </c>
      <c r="I3414" t="b">
        <v>1</v>
      </c>
    </row>
    <row r="3415" spans="1:9" x14ac:dyDescent="0.3">
      <c r="A3415" t="s">
        <v>10246</v>
      </c>
      <c r="B3415" t="s">
        <v>10247</v>
      </c>
      <c r="C3415" t="s">
        <v>10248</v>
      </c>
      <c r="D3415">
        <v>0</v>
      </c>
      <c r="E3415">
        <v>0.98553259999999998</v>
      </c>
      <c r="F3415">
        <v>0</v>
      </c>
      <c r="G3415">
        <v>30.207249999999998</v>
      </c>
      <c r="H3415">
        <f t="shared" ca="1" si="53"/>
        <v>0.87035637103409147</v>
      </c>
      <c r="I3415" t="b">
        <v>0</v>
      </c>
    </row>
    <row r="3416" spans="1:9" x14ac:dyDescent="0.3">
      <c r="A3416" t="s">
        <v>10249</v>
      </c>
      <c r="B3416" t="s">
        <v>10250</v>
      </c>
      <c r="C3416" t="s">
        <v>10251</v>
      </c>
      <c r="D3416">
        <v>0</v>
      </c>
      <c r="E3416">
        <v>0.98553259999999998</v>
      </c>
      <c r="F3416">
        <v>0</v>
      </c>
      <c r="G3416">
        <v>30.076789999999999</v>
      </c>
      <c r="H3416">
        <f t="shared" ca="1" si="53"/>
        <v>0.54752505207541391</v>
      </c>
      <c r="I3416" t="b">
        <v>0</v>
      </c>
    </row>
    <row r="3417" spans="1:9" x14ac:dyDescent="0.3">
      <c r="A3417" t="s">
        <v>10252</v>
      </c>
      <c r="B3417" t="s">
        <v>10253</v>
      </c>
      <c r="C3417" t="s">
        <v>10254</v>
      </c>
      <c r="D3417">
        <v>0</v>
      </c>
      <c r="E3417">
        <v>0.98553259999999998</v>
      </c>
      <c r="F3417">
        <v>0</v>
      </c>
      <c r="G3417">
        <v>30.22917</v>
      </c>
      <c r="H3417">
        <f t="shared" ca="1" si="53"/>
        <v>0.99930364106731973</v>
      </c>
      <c r="I3417" t="b">
        <v>0</v>
      </c>
    </row>
    <row r="3418" spans="1:9" x14ac:dyDescent="0.3">
      <c r="A3418" t="s">
        <v>10255</v>
      </c>
      <c r="B3418" t="s">
        <v>10256</v>
      </c>
      <c r="C3418" t="s">
        <v>10257</v>
      </c>
      <c r="D3418">
        <v>0</v>
      </c>
      <c r="E3418">
        <v>0.98553259999999998</v>
      </c>
      <c r="F3418">
        <v>0</v>
      </c>
      <c r="G3418">
        <v>30.18768</v>
      </c>
      <c r="H3418">
        <f t="shared" ca="1" si="53"/>
        <v>0.26873250611422972</v>
      </c>
      <c r="I3418" t="b">
        <v>0</v>
      </c>
    </row>
    <row r="3419" spans="1:9" x14ac:dyDescent="0.3">
      <c r="A3419" t="s">
        <v>10258</v>
      </c>
      <c r="B3419" t="s">
        <v>10259</v>
      </c>
      <c r="C3419" t="s">
        <v>10260</v>
      </c>
      <c r="D3419">
        <v>0</v>
      </c>
      <c r="E3419">
        <v>0.98553259999999998</v>
      </c>
      <c r="F3419">
        <v>0</v>
      </c>
      <c r="G3419">
        <v>30.186450000000001</v>
      </c>
      <c r="H3419">
        <f t="shared" ca="1" si="53"/>
        <v>0.38065900063001634</v>
      </c>
      <c r="I3419" t="b">
        <v>0</v>
      </c>
    </row>
    <row r="3420" spans="1:9" x14ac:dyDescent="0.3">
      <c r="A3420" t="s">
        <v>10261</v>
      </c>
      <c r="B3420" t="s">
        <v>10262</v>
      </c>
      <c r="C3420" t="s">
        <v>10263</v>
      </c>
      <c r="D3420">
        <v>0.15744520000000001</v>
      </c>
      <c r="E3420">
        <v>0.98553259999999998</v>
      </c>
      <c r="F3420">
        <v>0</v>
      </c>
      <c r="G3420">
        <v>30.18027</v>
      </c>
      <c r="H3420">
        <f t="shared" ca="1" si="53"/>
        <v>0.71076588178542699</v>
      </c>
      <c r="I3420" t="b">
        <v>1</v>
      </c>
    </row>
    <row r="3421" spans="1:9" x14ac:dyDescent="0.3">
      <c r="A3421" t="s">
        <v>10264</v>
      </c>
      <c r="B3421" t="s">
        <v>10265</v>
      </c>
      <c r="C3421" t="s">
        <v>10266</v>
      </c>
      <c r="D3421">
        <v>0.16701379999999999</v>
      </c>
      <c r="E3421">
        <v>0.98553259999999998</v>
      </c>
      <c r="F3421">
        <v>0</v>
      </c>
      <c r="G3421">
        <v>30.18355</v>
      </c>
      <c r="H3421">
        <f t="shared" ca="1" si="53"/>
        <v>0.34018955841402299</v>
      </c>
      <c r="I3421" t="b">
        <v>1</v>
      </c>
    </row>
    <row r="3422" spans="1:9" x14ac:dyDescent="0.3">
      <c r="A3422" t="s">
        <v>10267</v>
      </c>
      <c r="B3422" t="s">
        <v>10268</v>
      </c>
      <c r="C3422" t="s">
        <v>10269</v>
      </c>
      <c r="D3422">
        <v>0.15744520000000001</v>
      </c>
      <c r="E3422">
        <v>0.98553259999999998</v>
      </c>
      <c r="F3422">
        <v>0</v>
      </c>
      <c r="G3422">
        <v>30.185500000000001</v>
      </c>
      <c r="H3422">
        <f t="shared" ca="1" si="53"/>
        <v>0.67553766476191002</v>
      </c>
      <c r="I3422" t="b">
        <v>1</v>
      </c>
    </row>
    <row r="3423" spans="1:9" x14ac:dyDescent="0.3">
      <c r="A3423" t="s">
        <v>10270</v>
      </c>
      <c r="B3423" t="s">
        <v>10271</v>
      </c>
      <c r="C3423" t="s">
        <v>10272</v>
      </c>
      <c r="D3423">
        <v>0.13830819999999999</v>
      </c>
      <c r="E3423">
        <v>0.98553259999999998</v>
      </c>
      <c r="F3423">
        <v>0</v>
      </c>
      <c r="G3423">
        <v>30.186679999999999</v>
      </c>
      <c r="H3423">
        <f t="shared" ca="1" si="53"/>
        <v>0.98678151111147228</v>
      </c>
      <c r="I3423" t="b">
        <v>1</v>
      </c>
    </row>
    <row r="3424" spans="1:9" x14ac:dyDescent="0.3">
      <c r="A3424" t="s">
        <v>10273</v>
      </c>
      <c r="B3424" t="s">
        <v>10274</v>
      </c>
      <c r="C3424" t="s">
        <v>10275</v>
      </c>
      <c r="D3424">
        <v>0</v>
      </c>
      <c r="E3424">
        <v>0.98553259999999998</v>
      </c>
      <c r="F3424">
        <v>0</v>
      </c>
      <c r="G3424">
        <v>30.186299999999999</v>
      </c>
      <c r="H3424">
        <f t="shared" ca="1" si="53"/>
        <v>0.95275611319814935</v>
      </c>
      <c r="I3424" t="b">
        <v>0</v>
      </c>
    </row>
    <row r="3425" spans="1:9" x14ac:dyDescent="0.3">
      <c r="A3425" t="s">
        <v>10276</v>
      </c>
      <c r="B3425" t="s">
        <v>10277</v>
      </c>
      <c r="C3425" t="s">
        <v>10278</v>
      </c>
      <c r="D3425">
        <v>0</v>
      </c>
      <c r="E3425">
        <v>0.98553259999999998</v>
      </c>
      <c r="F3425">
        <v>0</v>
      </c>
      <c r="G3425">
        <v>30.186910000000001</v>
      </c>
      <c r="H3425">
        <f t="shared" ca="1" si="53"/>
        <v>7.3065082144928573E-2</v>
      </c>
      <c r="I3425" t="b">
        <v>0</v>
      </c>
    </row>
    <row r="3426" spans="1:9" x14ac:dyDescent="0.3">
      <c r="A3426" t="s">
        <v>10279</v>
      </c>
      <c r="B3426" t="s">
        <v>10280</v>
      </c>
      <c r="C3426" t="s">
        <v>10281</v>
      </c>
      <c r="D3426">
        <v>0</v>
      </c>
      <c r="E3426">
        <v>0.98553259999999998</v>
      </c>
      <c r="F3426">
        <v>0</v>
      </c>
      <c r="G3426">
        <v>30.186990000000002</v>
      </c>
      <c r="H3426">
        <f t="shared" ca="1" si="53"/>
        <v>0.71715119508380609</v>
      </c>
      <c r="I3426" t="b">
        <v>0</v>
      </c>
    </row>
    <row r="3427" spans="1:9" x14ac:dyDescent="0.3">
      <c r="A3427" t="s">
        <v>10282</v>
      </c>
      <c r="B3427" t="s">
        <v>10283</v>
      </c>
      <c r="C3427" t="s">
        <v>10284</v>
      </c>
      <c r="D3427">
        <v>-2.1779759999999999E-2</v>
      </c>
      <c r="E3427">
        <v>0.98553259999999998</v>
      </c>
      <c r="F3427">
        <v>0</v>
      </c>
      <c r="G3427">
        <v>30.186810000000001</v>
      </c>
      <c r="H3427">
        <f t="shared" ca="1" si="53"/>
        <v>0.84429302954821028</v>
      </c>
      <c r="I3427" t="b">
        <v>1</v>
      </c>
    </row>
    <row r="3428" spans="1:9" x14ac:dyDescent="0.3">
      <c r="A3428" t="s">
        <v>10285</v>
      </c>
      <c r="B3428" t="s">
        <v>10286</v>
      </c>
      <c r="C3428" t="s">
        <v>10287</v>
      </c>
      <c r="D3428">
        <v>-2.1779759999999999E-2</v>
      </c>
      <c r="E3428">
        <v>0.98553259999999998</v>
      </c>
      <c r="F3428">
        <v>0</v>
      </c>
      <c r="G3428">
        <v>30.186900000000001</v>
      </c>
      <c r="H3428">
        <f t="shared" ca="1" si="53"/>
        <v>0.13112498039564613</v>
      </c>
      <c r="I3428" t="b">
        <v>1</v>
      </c>
    </row>
    <row r="3429" spans="1:9" x14ac:dyDescent="0.3">
      <c r="A3429" t="s">
        <v>10288</v>
      </c>
      <c r="B3429" t="s">
        <v>10289</v>
      </c>
      <c r="C3429" t="s">
        <v>10290</v>
      </c>
      <c r="D3429">
        <v>-2.1779759999999999E-2</v>
      </c>
      <c r="E3429">
        <v>0.98553259999999998</v>
      </c>
      <c r="F3429">
        <v>0</v>
      </c>
      <c r="G3429">
        <v>30.18694</v>
      </c>
      <c r="H3429">
        <f t="shared" ca="1" si="53"/>
        <v>0.19045190094548192</v>
      </c>
      <c r="I3429" t="b">
        <v>1</v>
      </c>
    </row>
    <row r="3430" spans="1:9" x14ac:dyDescent="0.3">
      <c r="A3430" t="s">
        <v>10291</v>
      </c>
      <c r="B3430" t="s">
        <v>10292</v>
      </c>
      <c r="C3430" t="s">
        <v>10293</v>
      </c>
      <c r="D3430">
        <v>-2.1779759999999999E-2</v>
      </c>
      <c r="E3430">
        <v>0.98553259999999998</v>
      </c>
      <c r="F3430">
        <v>0</v>
      </c>
      <c r="G3430">
        <v>30.186959999999999</v>
      </c>
      <c r="H3430">
        <f t="shared" ca="1" si="53"/>
        <v>0.67018727502630682</v>
      </c>
      <c r="I3430" t="b">
        <v>1</v>
      </c>
    </row>
    <row r="3431" spans="1:9" x14ac:dyDescent="0.3">
      <c r="A3431" t="s">
        <v>10294</v>
      </c>
      <c r="B3431" t="s">
        <v>10295</v>
      </c>
      <c r="C3431" t="s">
        <v>10296</v>
      </c>
      <c r="D3431">
        <v>-5.0262830000000001E-2</v>
      </c>
      <c r="E3431">
        <v>0.98553259999999998</v>
      </c>
      <c r="F3431">
        <v>0</v>
      </c>
      <c r="G3431">
        <v>30.186630000000001</v>
      </c>
      <c r="H3431">
        <f t="shared" ca="1" si="53"/>
        <v>0.86027924954944901</v>
      </c>
      <c r="I3431" t="b">
        <v>1</v>
      </c>
    </row>
    <row r="3432" spans="1:9" x14ac:dyDescent="0.3">
      <c r="A3432" t="s">
        <v>10297</v>
      </c>
      <c r="B3432" t="s">
        <v>10298</v>
      </c>
      <c r="C3432" t="s">
        <v>10299</v>
      </c>
      <c r="D3432">
        <v>-5.0262830000000001E-2</v>
      </c>
      <c r="E3432">
        <v>0.98553259999999998</v>
      </c>
      <c r="F3432">
        <v>0</v>
      </c>
      <c r="G3432">
        <v>30.18674</v>
      </c>
      <c r="H3432">
        <f t="shared" ca="1" si="53"/>
        <v>0.28075814254685216</v>
      </c>
      <c r="I3432" t="b">
        <v>1</v>
      </c>
    </row>
    <row r="3433" spans="1:9" x14ac:dyDescent="0.3">
      <c r="A3433" t="s">
        <v>10300</v>
      </c>
      <c r="B3433" t="s">
        <v>10301</v>
      </c>
      <c r="C3433" t="s">
        <v>10302</v>
      </c>
      <c r="D3433">
        <v>-5.0262830000000001E-2</v>
      </c>
      <c r="E3433">
        <v>0.98553259999999998</v>
      </c>
      <c r="F3433">
        <v>0</v>
      </c>
      <c r="G3433">
        <v>30.186800000000002</v>
      </c>
      <c r="H3433">
        <f t="shared" ca="1" si="53"/>
        <v>0.77062126804382025</v>
      </c>
      <c r="I3433" t="b">
        <v>1</v>
      </c>
    </row>
    <row r="3434" spans="1:9" x14ac:dyDescent="0.3">
      <c r="A3434" t="s">
        <v>10303</v>
      </c>
      <c r="B3434" t="s">
        <v>10304</v>
      </c>
      <c r="C3434" t="s">
        <v>10305</v>
      </c>
      <c r="D3434">
        <v>-5.0262830000000001E-2</v>
      </c>
      <c r="E3434">
        <v>0.98553259999999998</v>
      </c>
      <c r="F3434">
        <v>0</v>
      </c>
      <c r="G3434">
        <v>30.18684</v>
      </c>
      <c r="H3434">
        <f t="shared" ca="1" si="53"/>
        <v>0.6328904301604068</v>
      </c>
      <c r="I3434" t="b">
        <v>1</v>
      </c>
    </row>
    <row r="3435" spans="1:9" x14ac:dyDescent="0.3">
      <c r="A3435" t="s">
        <v>10306</v>
      </c>
      <c r="B3435" t="s">
        <v>10307</v>
      </c>
      <c r="C3435" t="s">
        <v>10308</v>
      </c>
      <c r="D3435">
        <v>0</v>
      </c>
      <c r="E3435">
        <v>0.98553259999999998</v>
      </c>
      <c r="F3435">
        <v>0</v>
      </c>
      <c r="G3435">
        <v>30.186900000000001</v>
      </c>
      <c r="H3435">
        <f t="shared" ca="1" si="53"/>
        <v>0.74467913666774399</v>
      </c>
      <c r="I3435" t="b">
        <v>0</v>
      </c>
    </row>
    <row r="3436" spans="1:9" x14ac:dyDescent="0.3">
      <c r="A3436" t="s">
        <v>10309</v>
      </c>
      <c r="B3436" t="s">
        <v>10310</v>
      </c>
      <c r="C3436" t="s">
        <v>10311</v>
      </c>
      <c r="D3436">
        <v>0.51148090000000002</v>
      </c>
      <c r="E3436">
        <v>0.98553259999999998</v>
      </c>
      <c r="F3436">
        <v>0</v>
      </c>
      <c r="G3436">
        <v>30.131160000000001</v>
      </c>
      <c r="H3436">
        <f t="shared" ca="1" si="53"/>
        <v>0.86143187928463272</v>
      </c>
      <c r="I3436" t="b">
        <v>1</v>
      </c>
    </row>
    <row r="3437" spans="1:9" x14ac:dyDescent="0.3">
      <c r="A3437" t="s">
        <v>10312</v>
      </c>
      <c r="B3437" t="s">
        <v>10313</v>
      </c>
      <c r="C3437" t="s">
        <v>10314</v>
      </c>
      <c r="D3437">
        <v>0.1765823</v>
      </c>
      <c r="E3437">
        <v>0.98553259999999998</v>
      </c>
      <c r="F3437">
        <v>0</v>
      </c>
      <c r="G3437">
        <v>30.189340000000001</v>
      </c>
      <c r="H3437">
        <f t="shared" ca="1" si="53"/>
        <v>0.52816997079955919</v>
      </c>
      <c r="I3437" t="b">
        <v>1</v>
      </c>
    </row>
    <row r="3438" spans="1:9" x14ac:dyDescent="0.3">
      <c r="A3438" t="s">
        <v>10315</v>
      </c>
      <c r="B3438" t="s">
        <v>10316</v>
      </c>
      <c r="C3438" t="s">
        <v>10317</v>
      </c>
      <c r="D3438">
        <v>0</v>
      </c>
      <c r="E3438">
        <v>0.97596269999999996</v>
      </c>
      <c r="F3438">
        <v>0</v>
      </c>
      <c r="G3438">
        <v>30.182210000000001</v>
      </c>
      <c r="H3438">
        <f t="shared" ca="1" si="53"/>
        <v>0.90519363605693093</v>
      </c>
      <c r="I3438" t="b">
        <v>0</v>
      </c>
    </row>
    <row r="3439" spans="1:9" x14ac:dyDescent="0.3">
      <c r="A3439" t="s">
        <v>10318</v>
      </c>
      <c r="B3439" t="s">
        <v>10319</v>
      </c>
      <c r="C3439" t="s">
        <v>10320</v>
      </c>
      <c r="D3439">
        <v>-8.8240260000000001E-2</v>
      </c>
      <c r="E3439">
        <v>0.68774109999999999</v>
      </c>
      <c r="F3439">
        <v>0</v>
      </c>
      <c r="G3439">
        <v>30.135870000000001</v>
      </c>
      <c r="H3439">
        <f t="shared" ca="1" si="53"/>
        <v>7.9317751228322519E-2</v>
      </c>
      <c r="I3439" t="b">
        <v>1</v>
      </c>
    </row>
    <row r="3440" spans="1:9" x14ac:dyDescent="0.3">
      <c r="A3440" t="s">
        <v>10321</v>
      </c>
      <c r="B3440" t="s">
        <v>10322</v>
      </c>
      <c r="C3440" t="s">
        <v>10323</v>
      </c>
      <c r="D3440">
        <v>-0.77183400000000002</v>
      </c>
      <c r="E3440">
        <v>0.66852639999999997</v>
      </c>
      <c r="F3440">
        <v>0</v>
      </c>
      <c r="G3440">
        <v>30.013860000000001</v>
      </c>
      <c r="H3440">
        <f t="shared" ca="1" si="53"/>
        <v>0.42188872381010123</v>
      </c>
      <c r="I3440" t="b">
        <v>1</v>
      </c>
    </row>
    <row r="3441" spans="1:9" x14ac:dyDescent="0.3">
      <c r="A3441" t="s">
        <v>10324</v>
      </c>
      <c r="B3441" t="s">
        <v>10325</v>
      </c>
      <c r="C3441" t="s">
        <v>10326</v>
      </c>
      <c r="D3441">
        <v>-0.92374369999999995</v>
      </c>
      <c r="E3441">
        <v>0.66852639999999997</v>
      </c>
      <c r="F3441">
        <v>0</v>
      </c>
      <c r="G3441">
        <v>29.983250000000002</v>
      </c>
      <c r="H3441">
        <f t="shared" ca="1" si="53"/>
        <v>0.54152705694794911</v>
      </c>
      <c r="I3441" t="b">
        <v>1</v>
      </c>
    </row>
    <row r="3442" spans="1:9" x14ac:dyDescent="0.3">
      <c r="A3442" t="s">
        <v>10327</v>
      </c>
      <c r="B3442" t="s">
        <v>10328</v>
      </c>
      <c r="C3442" t="s">
        <v>10329</v>
      </c>
      <c r="D3442">
        <v>-0.80981139999999996</v>
      </c>
      <c r="E3442">
        <v>0.81263719999999995</v>
      </c>
      <c r="F3442">
        <v>0</v>
      </c>
      <c r="G3442">
        <v>30.054500000000001</v>
      </c>
      <c r="H3442">
        <f t="shared" ca="1" si="53"/>
        <v>0.91554608151183714</v>
      </c>
      <c r="I3442" t="b">
        <v>1</v>
      </c>
    </row>
    <row r="3443" spans="1:9" x14ac:dyDescent="0.3">
      <c r="A3443" t="s">
        <v>10330</v>
      </c>
      <c r="B3443" t="s">
        <v>10331</v>
      </c>
      <c r="C3443" t="s">
        <v>10332</v>
      </c>
      <c r="D3443">
        <v>-0.26863310000000001</v>
      </c>
      <c r="E3443">
        <v>0.85106669999999995</v>
      </c>
      <c r="F3443">
        <v>0</v>
      </c>
      <c r="G3443">
        <v>30.159960000000002</v>
      </c>
      <c r="H3443">
        <f t="shared" ca="1" si="53"/>
        <v>7.0587962489131573E-2</v>
      </c>
      <c r="I3443" t="b">
        <v>1</v>
      </c>
    </row>
    <row r="3444" spans="1:9" x14ac:dyDescent="0.3">
      <c r="A3444" t="s">
        <v>10333</v>
      </c>
      <c r="B3444" t="s">
        <v>10334</v>
      </c>
      <c r="C3444" t="s">
        <v>10335</v>
      </c>
      <c r="D3444">
        <v>0.31054169999999998</v>
      </c>
      <c r="E3444">
        <v>0.85106669999999995</v>
      </c>
      <c r="F3444">
        <v>0</v>
      </c>
      <c r="G3444">
        <v>30.10361</v>
      </c>
      <c r="H3444">
        <f t="shared" ca="1" si="53"/>
        <v>0.5674999816210442</v>
      </c>
      <c r="I3444" t="b">
        <v>1</v>
      </c>
    </row>
    <row r="3445" spans="1:9" x14ac:dyDescent="0.3">
      <c r="A3445" t="s">
        <v>10336</v>
      </c>
      <c r="B3445" t="s">
        <v>10337</v>
      </c>
      <c r="C3445" t="s">
        <v>10338</v>
      </c>
      <c r="D3445">
        <v>0.4636382</v>
      </c>
      <c r="E3445">
        <v>0.8606741</v>
      </c>
      <c r="F3445">
        <v>0</v>
      </c>
      <c r="G3445">
        <v>30.09713</v>
      </c>
      <c r="H3445">
        <f t="shared" ca="1" si="53"/>
        <v>1.0176306296250104E-3</v>
      </c>
      <c r="I3445" t="b">
        <v>1</v>
      </c>
    </row>
    <row r="3446" spans="1:9" x14ac:dyDescent="0.3">
      <c r="A3446" t="s">
        <v>10339</v>
      </c>
      <c r="B3446" t="s">
        <v>10340</v>
      </c>
      <c r="C3446" t="s">
        <v>10341</v>
      </c>
      <c r="D3446">
        <v>0.47320679999999998</v>
      </c>
      <c r="E3446">
        <v>0.8606741</v>
      </c>
      <c r="F3446">
        <v>0</v>
      </c>
      <c r="G3446">
        <v>30.12406</v>
      </c>
      <c r="H3446">
        <f t="shared" ca="1" si="53"/>
        <v>0.65017070979801916</v>
      </c>
      <c r="I3446" t="b">
        <v>1</v>
      </c>
    </row>
    <row r="3447" spans="1:9" x14ac:dyDescent="0.3">
      <c r="A3447" t="s">
        <v>10342</v>
      </c>
      <c r="B3447" t="s">
        <v>10343</v>
      </c>
      <c r="C3447" t="s">
        <v>10344</v>
      </c>
      <c r="D3447">
        <v>0.47320679999999998</v>
      </c>
      <c r="E3447">
        <v>0.8606741</v>
      </c>
      <c r="F3447">
        <v>0</v>
      </c>
      <c r="G3447">
        <v>30.142600000000002</v>
      </c>
      <c r="H3447">
        <f t="shared" ca="1" si="53"/>
        <v>0.5068117198637585</v>
      </c>
      <c r="I3447" t="b">
        <v>1</v>
      </c>
    </row>
    <row r="3448" spans="1:9" x14ac:dyDescent="0.3">
      <c r="A3448" t="s">
        <v>10345</v>
      </c>
      <c r="B3448" t="s">
        <v>10346</v>
      </c>
      <c r="C3448" t="s">
        <v>10347</v>
      </c>
      <c r="D3448">
        <v>0.2052879</v>
      </c>
      <c r="E3448">
        <v>0.8606741</v>
      </c>
      <c r="F3448">
        <v>0</v>
      </c>
      <c r="G3448">
        <v>30.161210000000001</v>
      </c>
      <c r="H3448">
        <f t="shared" ca="1" si="53"/>
        <v>0.12217371200424632</v>
      </c>
      <c r="I3448" t="b">
        <v>1</v>
      </c>
    </row>
    <row r="3449" spans="1:9" x14ac:dyDescent="0.3">
      <c r="A3449" t="s">
        <v>10348</v>
      </c>
      <c r="B3449" t="s">
        <v>10349</v>
      </c>
      <c r="C3449" t="s">
        <v>10350</v>
      </c>
      <c r="D3449">
        <v>0</v>
      </c>
      <c r="E3449">
        <v>0.78381500000000004</v>
      </c>
      <c r="F3449">
        <v>0</v>
      </c>
      <c r="G3449">
        <v>30.131170000000001</v>
      </c>
      <c r="H3449">
        <f t="shared" ca="1" si="53"/>
        <v>4.5520735911606436E-2</v>
      </c>
      <c r="I3449" t="b">
        <v>0</v>
      </c>
    </row>
    <row r="3450" spans="1:9" x14ac:dyDescent="0.3">
      <c r="A3450" t="s">
        <v>10351</v>
      </c>
      <c r="B3450" t="s">
        <v>10352</v>
      </c>
      <c r="C3450" t="s">
        <v>10353</v>
      </c>
      <c r="D3450">
        <v>-5.0262830000000001E-2</v>
      </c>
      <c r="E3450">
        <v>0.7742076</v>
      </c>
      <c r="F3450">
        <v>0</v>
      </c>
      <c r="G3450">
        <v>30.129950000000001</v>
      </c>
      <c r="H3450">
        <f t="shared" ca="1" si="53"/>
        <v>0.39404040775891702</v>
      </c>
      <c r="I3450" t="b">
        <v>1</v>
      </c>
    </row>
    <row r="3451" spans="1:9" x14ac:dyDescent="0.3">
      <c r="A3451" t="s">
        <v>10354</v>
      </c>
      <c r="B3451" t="s">
        <v>10355</v>
      </c>
      <c r="C3451" t="s">
        <v>10356</v>
      </c>
      <c r="D3451">
        <v>-2.791043E-3</v>
      </c>
      <c r="E3451">
        <v>0.76460019999999995</v>
      </c>
      <c r="F3451">
        <v>0</v>
      </c>
      <c r="G3451">
        <v>30.133520000000001</v>
      </c>
      <c r="H3451">
        <f t="shared" ca="1" si="53"/>
        <v>0.57119641309976599</v>
      </c>
      <c r="I3451" t="b">
        <v>1</v>
      </c>
    </row>
    <row r="3452" spans="1:9" x14ac:dyDescent="0.3">
      <c r="A3452" t="s">
        <v>10357</v>
      </c>
      <c r="B3452" t="s">
        <v>10358</v>
      </c>
      <c r="C3452" t="s">
        <v>10359</v>
      </c>
      <c r="D3452">
        <v>-2.791043E-3</v>
      </c>
      <c r="E3452">
        <v>0.66852639999999997</v>
      </c>
      <c r="F3452">
        <v>0</v>
      </c>
      <c r="G3452">
        <v>30.10765</v>
      </c>
      <c r="H3452">
        <f t="shared" ca="1" si="53"/>
        <v>0.84127226543233824</v>
      </c>
      <c r="I3452" t="b">
        <v>1</v>
      </c>
    </row>
    <row r="3453" spans="1:9" x14ac:dyDescent="0.3">
      <c r="A3453" t="s">
        <v>10360</v>
      </c>
      <c r="B3453" t="s">
        <v>10361</v>
      </c>
      <c r="C3453" t="s">
        <v>10362</v>
      </c>
      <c r="D3453">
        <v>-2.791043E-3</v>
      </c>
      <c r="E3453">
        <v>0.63970419999999995</v>
      </c>
      <c r="F3453">
        <v>0</v>
      </c>
      <c r="G3453">
        <v>30.103490000000001</v>
      </c>
      <c r="H3453">
        <f t="shared" ca="1" si="53"/>
        <v>0.99846743843470342</v>
      </c>
      <c r="I3453" t="b">
        <v>1</v>
      </c>
    </row>
    <row r="3454" spans="1:9" x14ac:dyDescent="0.3">
      <c r="A3454" t="s">
        <v>10363</v>
      </c>
      <c r="B3454" t="s">
        <v>10364</v>
      </c>
      <c r="C3454" t="s">
        <v>10365</v>
      </c>
      <c r="D3454">
        <v>-7.8745899999999994E-2</v>
      </c>
      <c r="E3454">
        <v>0.57245250000000003</v>
      </c>
      <c r="F3454">
        <v>0</v>
      </c>
      <c r="G3454">
        <v>30.08323</v>
      </c>
      <c r="H3454">
        <f t="shared" ca="1" si="53"/>
        <v>1.002334352150458E-2</v>
      </c>
      <c r="I3454" t="b">
        <v>1</v>
      </c>
    </row>
    <row r="3455" spans="1:9" x14ac:dyDescent="0.3">
      <c r="A3455" t="s">
        <v>10366</v>
      </c>
      <c r="B3455" t="s">
        <v>10367</v>
      </c>
      <c r="C3455" t="s">
        <v>10368</v>
      </c>
      <c r="D3455">
        <v>-0.505992</v>
      </c>
      <c r="E3455">
        <v>0.54363039999999996</v>
      </c>
      <c r="F3455">
        <v>0</v>
      </c>
      <c r="G3455">
        <v>30.025659999999998</v>
      </c>
      <c r="H3455">
        <f t="shared" ca="1" si="53"/>
        <v>0.61309561541894775</v>
      </c>
      <c r="I3455" t="b">
        <v>1</v>
      </c>
    </row>
    <row r="3456" spans="1:9" x14ac:dyDescent="0.3">
      <c r="A3456" t="s">
        <v>10369</v>
      </c>
      <c r="B3456" t="s">
        <v>10370</v>
      </c>
      <c r="C3456" t="s">
        <v>10371</v>
      </c>
      <c r="D3456">
        <v>-5.9757190000000002E-2</v>
      </c>
      <c r="E3456">
        <v>0.3803048</v>
      </c>
      <c r="F3456">
        <v>0</v>
      </c>
      <c r="G3456">
        <v>30.074819999999999</v>
      </c>
      <c r="H3456">
        <f t="shared" ca="1" si="53"/>
        <v>0.43897954754536184</v>
      </c>
      <c r="I3456" t="b">
        <v>1</v>
      </c>
    </row>
    <row r="3457" spans="1:9" x14ac:dyDescent="0.3">
      <c r="A3457" t="s">
        <v>10372</v>
      </c>
      <c r="B3457" t="s">
        <v>10373</v>
      </c>
      <c r="C3457" t="s">
        <v>10374</v>
      </c>
      <c r="D3457">
        <v>0</v>
      </c>
      <c r="E3457">
        <v>0</v>
      </c>
      <c r="F3457">
        <v>0</v>
      </c>
      <c r="G3457">
        <v>29.728259999999999</v>
      </c>
      <c r="H3457">
        <f t="shared" ca="1" si="53"/>
        <v>0.47821125797553776</v>
      </c>
      <c r="I3457" t="b">
        <v>0</v>
      </c>
    </row>
    <row r="3458" spans="1:9" x14ac:dyDescent="0.3">
      <c r="A3458" t="s">
        <v>10375</v>
      </c>
      <c r="B3458" t="s">
        <v>10376</v>
      </c>
      <c r="C3458" t="s">
        <v>10377</v>
      </c>
      <c r="D3458">
        <v>0</v>
      </c>
      <c r="E3458">
        <v>0</v>
      </c>
      <c r="F3458">
        <v>0</v>
      </c>
      <c r="G3458">
        <v>29.427250000000001</v>
      </c>
      <c r="H3458">
        <f t="shared" ca="1" si="53"/>
        <v>0.57720649445933359</v>
      </c>
      <c r="I3458" t="b">
        <v>0</v>
      </c>
    </row>
    <row r="3459" spans="1:9" x14ac:dyDescent="0.3">
      <c r="A3459" t="s">
        <v>10378</v>
      </c>
      <c r="B3459" t="s">
        <v>10379</v>
      </c>
      <c r="C3459" t="s">
        <v>10380</v>
      </c>
      <c r="D3459">
        <v>0</v>
      </c>
      <c r="E3459">
        <v>0</v>
      </c>
      <c r="F3459">
        <v>0</v>
      </c>
      <c r="G3459">
        <v>29.132459999999998</v>
      </c>
      <c r="H3459">
        <f t="shared" ref="H3459:H3522" ca="1" si="54">RAND()</f>
        <v>0.45859282619541952</v>
      </c>
      <c r="I3459" t="b">
        <v>0</v>
      </c>
    </row>
    <row r="3460" spans="1:9" x14ac:dyDescent="0.3">
      <c r="A3460" t="s">
        <v>10381</v>
      </c>
      <c r="B3460" t="s">
        <v>10382</v>
      </c>
      <c r="C3460" t="s">
        <v>10383</v>
      </c>
      <c r="D3460">
        <v>0.33924729999999997</v>
      </c>
      <c r="E3460">
        <v>0</v>
      </c>
      <c r="F3460">
        <v>0</v>
      </c>
      <c r="G3460">
        <v>28.749559999999999</v>
      </c>
      <c r="H3460">
        <f t="shared" ca="1" si="54"/>
        <v>0.51127301334132302</v>
      </c>
      <c r="I3460" t="b">
        <v>1</v>
      </c>
    </row>
    <row r="3461" spans="1:9" x14ac:dyDescent="0.3">
      <c r="A3461" t="s">
        <v>10384</v>
      </c>
      <c r="B3461" t="s">
        <v>10385</v>
      </c>
      <c r="C3461" t="s">
        <v>10386</v>
      </c>
      <c r="D3461">
        <v>0.3009732</v>
      </c>
      <c r="E3461">
        <v>0</v>
      </c>
      <c r="F3461">
        <v>0</v>
      </c>
      <c r="G3461">
        <v>28.381180000000001</v>
      </c>
      <c r="H3461">
        <f t="shared" ca="1" si="54"/>
        <v>0.54375959998456869</v>
      </c>
      <c r="I3461" t="b">
        <v>1</v>
      </c>
    </row>
    <row r="3462" spans="1:9" x14ac:dyDescent="0.3">
      <c r="A3462" t="s">
        <v>10387</v>
      </c>
      <c r="B3462" t="s">
        <v>10388</v>
      </c>
      <c r="C3462" t="s">
        <v>10389</v>
      </c>
      <c r="D3462">
        <v>0.19571939999999999</v>
      </c>
      <c r="E3462">
        <v>0</v>
      </c>
      <c r="F3462">
        <v>0</v>
      </c>
      <c r="G3462">
        <v>28.097390000000001</v>
      </c>
      <c r="H3462">
        <f t="shared" ca="1" si="54"/>
        <v>0.60212288061723762</v>
      </c>
      <c r="I3462" t="b">
        <v>1</v>
      </c>
    </row>
    <row r="3463" spans="1:9" x14ac:dyDescent="0.3">
      <c r="A3463" t="s">
        <v>10390</v>
      </c>
      <c r="B3463" t="s">
        <v>10391</v>
      </c>
      <c r="C3463" t="s">
        <v>10392</v>
      </c>
      <c r="D3463">
        <v>0</v>
      </c>
      <c r="E3463">
        <v>0</v>
      </c>
      <c r="F3463">
        <v>0</v>
      </c>
      <c r="G3463">
        <v>27.806570000000001</v>
      </c>
      <c r="H3463">
        <f t="shared" ca="1" si="54"/>
        <v>0.61270491633163993</v>
      </c>
      <c r="I3463" t="b">
        <v>1</v>
      </c>
    </row>
    <row r="3464" spans="1:9" x14ac:dyDescent="0.3">
      <c r="A3464" t="s">
        <v>10393</v>
      </c>
      <c r="B3464" t="s">
        <v>10394</v>
      </c>
      <c r="C3464" t="s">
        <v>10395</v>
      </c>
      <c r="D3464">
        <v>0</v>
      </c>
      <c r="E3464">
        <v>0</v>
      </c>
      <c r="F3464">
        <v>0</v>
      </c>
      <c r="G3464">
        <v>27.470179999999999</v>
      </c>
      <c r="H3464">
        <f t="shared" ca="1" si="54"/>
        <v>0.23217673165666752</v>
      </c>
      <c r="I3464" t="b">
        <v>1</v>
      </c>
    </row>
    <row r="3465" spans="1:9" x14ac:dyDescent="0.3">
      <c r="A3465" t="s">
        <v>10396</v>
      </c>
      <c r="B3465" t="s">
        <v>10397</v>
      </c>
      <c r="C3465" t="s">
        <v>10398</v>
      </c>
      <c r="D3465">
        <v>0</v>
      </c>
      <c r="E3465">
        <v>0</v>
      </c>
      <c r="F3465">
        <v>0</v>
      </c>
      <c r="G3465">
        <v>27.195879999999999</v>
      </c>
      <c r="H3465">
        <f t="shared" ca="1" si="54"/>
        <v>0.66968743202383441</v>
      </c>
      <c r="I3465" t="b">
        <v>0</v>
      </c>
    </row>
    <row r="3466" spans="1:9" x14ac:dyDescent="0.3">
      <c r="A3466" t="s">
        <v>10399</v>
      </c>
      <c r="B3466" t="s">
        <v>10400</v>
      </c>
      <c r="C3466" t="s">
        <v>10401</v>
      </c>
      <c r="D3466">
        <v>0</v>
      </c>
      <c r="E3466">
        <v>0</v>
      </c>
      <c r="F3466">
        <v>0</v>
      </c>
      <c r="G3466">
        <v>26.924700000000001</v>
      </c>
      <c r="H3466">
        <f t="shared" ca="1" si="54"/>
        <v>0.15443311882672006</v>
      </c>
      <c r="I3466" t="b">
        <v>0</v>
      </c>
    </row>
    <row r="3467" spans="1:9" x14ac:dyDescent="0.3">
      <c r="A3467" t="s">
        <v>10402</v>
      </c>
      <c r="B3467" t="s">
        <v>10403</v>
      </c>
      <c r="C3467" t="s">
        <v>10404</v>
      </c>
      <c r="D3467">
        <v>0</v>
      </c>
      <c r="E3467">
        <v>0</v>
      </c>
      <c r="F3467">
        <v>0</v>
      </c>
      <c r="G3467">
        <v>26.656310000000001</v>
      </c>
      <c r="H3467">
        <f t="shared" ca="1" si="54"/>
        <v>0.49858366023817269</v>
      </c>
      <c r="I3467" t="b">
        <v>0</v>
      </c>
    </row>
    <row r="3468" spans="1:9" x14ac:dyDescent="0.3">
      <c r="A3468" t="s">
        <v>10405</v>
      </c>
      <c r="B3468" t="s">
        <v>10406</v>
      </c>
      <c r="C3468" t="s">
        <v>10407</v>
      </c>
      <c r="D3468">
        <v>0</v>
      </c>
      <c r="E3468">
        <v>0</v>
      </c>
      <c r="F3468">
        <v>0</v>
      </c>
      <c r="G3468">
        <v>26.390619999999998</v>
      </c>
      <c r="H3468">
        <f t="shared" ca="1" si="54"/>
        <v>0.6848488874310823</v>
      </c>
      <c r="I3468" t="b">
        <v>0</v>
      </c>
    </row>
    <row r="3469" spans="1:9" x14ac:dyDescent="0.3">
      <c r="A3469" t="s">
        <v>10408</v>
      </c>
      <c r="B3469" t="s">
        <v>10409</v>
      </c>
      <c r="C3469" t="s">
        <v>10410</v>
      </c>
      <c r="D3469">
        <v>0</v>
      </c>
      <c r="E3469">
        <v>0</v>
      </c>
      <c r="F3469">
        <v>0</v>
      </c>
      <c r="G3469">
        <v>26.12762</v>
      </c>
      <c r="H3469">
        <f t="shared" ca="1" si="54"/>
        <v>0.2065347861998148</v>
      </c>
      <c r="I3469" t="b">
        <v>0</v>
      </c>
    </row>
    <row r="3470" spans="1:9" x14ac:dyDescent="0.3">
      <c r="A3470" t="s">
        <v>10411</v>
      </c>
      <c r="B3470" t="s">
        <v>10412</v>
      </c>
      <c r="C3470" t="s">
        <v>10413</v>
      </c>
      <c r="D3470">
        <v>0</v>
      </c>
      <c r="E3470">
        <v>0</v>
      </c>
      <c r="F3470">
        <v>0</v>
      </c>
      <c r="G3470">
        <v>25.867270000000001</v>
      </c>
      <c r="H3470">
        <f t="shared" ca="1" si="54"/>
        <v>0.78375546036457133</v>
      </c>
      <c r="I3470" t="b">
        <v>0</v>
      </c>
    </row>
    <row r="3471" spans="1:9" x14ac:dyDescent="0.3">
      <c r="A3471" t="s">
        <v>10414</v>
      </c>
      <c r="B3471" t="s">
        <v>10415</v>
      </c>
      <c r="C3471" t="s">
        <v>10416</v>
      </c>
      <c r="D3471">
        <v>0</v>
      </c>
      <c r="E3471">
        <v>0</v>
      </c>
      <c r="F3471">
        <v>0</v>
      </c>
      <c r="G3471">
        <v>25.609529999999999</v>
      </c>
      <c r="H3471">
        <f t="shared" ca="1" si="54"/>
        <v>0.75590845295419318</v>
      </c>
      <c r="I3471" t="b">
        <v>0</v>
      </c>
    </row>
    <row r="3472" spans="1:9" x14ac:dyDescent="0.3">
      <c r="A3472" t="s">
        <v>10417</v>
      </c>
      <c r="B3472" t="s">
        <v>10418</v>
      </c>
      <c r="C3472" t="s">
        <v>10419</v>
      </c>
      <c r="D3472">
        <v>0</v>
      </c>
      <c r="E3472">
        <v>0</v>
      </c>
      <c r="F3472">
        <v>0</v>
      </c>
      <c r="G3472">
        <v>25.354379999999999</v>
      </c>
      <c r="H3472">
        <f t="shared" ca="1" si="54"/>
        <v>9.3496190792669132E-2</v>
      </c>
      <c r="I3472" t="b">
        <v>0</v>
      </c>
    </row>
    <row r="3473" spans="1:9" x14ac:dyDescent="0.3">
      <c r="A3473" t="s">
        <v>10420</v>
      </c>
      <c r="B3473" t="s">
        <v>10421</v>
      </c>
      <c r="C3473" t="s">
        <v>10422</v>
      </c>
      <c r="D3473">
        <v>0</v>
      </c>
      <c r="E3473">
        <v>0</v>
      </c>
      <c r="F3473">
        <v>0</v>
      </c>
      <c r="G3473">
        <v>25.101800000000001</v>
      </c>
      <c r="H3473">
        <f t="shared" ca="1" si="54"/>
        <v>0.21715127768471243</v>
      </c>
      <c r="I3473" t="b">
        <v>0</v>
      </c>
    </row>
    <row r="3474" spans="1:9" x14ac:dyDescent="0.3">
      <c r="A3474" t="s">
        <v>10423</v>
      </c>
      <c r="B3474" t="s">
        <v>10424</v>
      </c>
      <c r="C3474" t="s">
        <v>10425</v>
      </c>
      <c r="D3474">
        <v>0</v>
      </c>
      <c r="E3474">
        <v>0</v>
      </c>
      <c r="F3474">
        <v>0</v>
      </c>
      <c r="G3474">
        <v>24.851759999999999</v>
      </c>
      <c r="H3474">
        <f t="shared" ca="1" si="54"/>
        <v>0.44527867708698676</v>
      </c>
      <c r="I3474" t="b">
        <v>0</v>
      </c>
    </row>
    <row r="3475" spans="1:9" x14ac:dyDescent="0.3">
      <c r="A3475" t="s">
        <v>10426</v>
      </c>
      <c r="B3475" t="s">
        <v>10427</v>
      </c>
      <c r="C3475" t="s">
        <v>10428</v>
      </c>
      <c r="D3475">
        <v>0</v>
      </c>
      <c r="E3475">
        <v>0</v>
      </c>
      <c r="F3475">
        <v>0</v>
      </c>
      <c r="G3475">
        <v>24.604230000000001</v>
      </c>
      <c r="H3475">
        <f t="shared" ca="1" si="54"/>
        <v>0.97250566120490434</v>
      </c>
      <c r="I3475" t="b">
        <v>0</v>
      </c>
    </row>
    <row r="3476" spans="1:9" x14ac:dyDescent="0.3">
      <c r="A3476" t="s">
        <v>10429</v>
      </c>
      <c r="B3476" t="s">
        <v>10430</v>
      </c>
      <c r="C3476" t="s">
        <v>10431</v>
      </c>
      <c r="D3476">
        <v>0</v>
      </c>
      <c r="E3476">
        <v>0</v>
      </c>
      <c r="F3476">
        <v>0</v>
      </c>
      <c r="G3476">
        <v>24.359190000000002</v>
      </c>
      <c r="H3476">
        <f t="shared" ca="1" si="54"/>
        <v>0.20249502203785585</v>
      </c>
      <c r="I3476" t="b">
        <v>1</v>
      </c>
    </row>
    <row r="3477" spans="1:9" x14ac:dyDescent="0.3">
      <c r="A3477" t="s">
        <v>10432</v>
      </c>
      <c r="B3477" t="s">
        <v>10433</v>
      </c>
      <c r="C3477" t="s">
        <v>10434</v>
      </c>
      <c r="D3477">
        <v>0</v>
      </c>
      <c r="E3477">
        <v>0</v>
      </c>
      <c r="F3477">
        <v>0</v>
      </c>
      <c r="G3477">
        <v>24.116599999999998</v>
      </c>
      <c r="H3477">
        <f t="shared" ca="1" si="54"/>
        <v>0.95220961596301723</v>
      </c>
      <c r="I3477" t="b">
        <v>0</v>
      </c>
    </row>
    <row r="3478" spans="1:9" x14ac:dyDescent="0.3">
      <c r="A3478" t="s">
        <v>10435</v>
      </c>
      <c r="B3478" t="s">
        <v>10436</v>
      </c>
      <c r="C3478" t="s">
        <v>10437</v>
      </c>
      <c r="D3478">
        <v>0</v>
      </c>
      <c r="E3478">
        <v>0</v>
      </c>
      <c r="F3478">
        <v>0.44312810000000002</v>
      </c>
      <c r="G3478">
        <v>23.29111</v>
      </c>
      <c r="H3478">
        <f t="shared" ca="1" si="54"/>
        <v>0.88342156091610924</v>
      </c>
      <c r="I3478" t="b">
        <v>0</v>
      </c>
    </row>
    <row r="3479" spans="1:9" x14ac:dyDescent="0.3">
      <c r="A3479" t="s">
        <v>10438</v>
      </c>
      <c r="B3479" t="s">
        <v>10439</v>
      </c>
      <c r="C3479" t="s">
        <v>10440</v>
      </c>
      <c r="D3479">
        <v>-2.1779759999999999E-2</v>
      </c>
      <c r="E3479">
        <v>0</v>
      </c>
      <c r="F3479">
        <v>0.98534489999999997</v>
      </c>
      <c r="G3479">
        <v>21.603459999999998</v>
      </c>
      <c r="H3479">
        <f t="shared" ca="1" si="54"/>
        <v>0.82314630038972803</v>
      </c>
      <c r="I3479" t="b">
        <v>1</v>
      </c>
    </row>
    <row r="3480" spans="1:9" x14ac:dyDescent="0.3">
      <c r="A3480" t="s">
        <v>10441</v>
      </c>
      <c r="B3480" t="s">
        <v>10442</v>
      </c>
      <c r="C3480" t="s">
        <v>10443</v>
      </c>
      <c r="D3480">
        <v>-2.1779759999999999E-2</v>
      </c>
      <c r="E3480">
        <v>0</v>
      </c>
      <c r="F3480">
        <v>1</v>
      </c>
      <c r="G3480">
        <v>19.939399999999999</v>
      </c>
      <c r="H3480">
        <f t="shared" ca="1" si="54"/>
        <v>0.39086413410201271</v>
      </c>
      <c r="I3480" t="b">
        <v>1</v>
      </c>
    </row>
    <row r="3481" spans="1:9" x14ac:dyDescent="0.3">
      <c r="A3481" t="s">
        <v>10444</v>
      </c>
      <c r="B3481" t="s">
        <v>10445</v>
      </c>
      <c r="C3481" t="s">
        <v>10446</v>
      </c>
      <c r="D3481">
        <v>-5.0262830000000001E-2</v>
      </c>
      <c r="E3481">
        <v>0</v>
      </c>
      <c r="F3481">
        <v>1</v>
      </c>
      <c r="G3481">
        <v>18.299019999999999</v>
      </c>
      <c r="H3481">
        <f t="shared" ca="1" si="54"/>
        <v>0.40823469069438012</v>
      </c>
      <c r="I3481" t="b">
        <v>1</v>
      </c>
    </row>
    <row r="3482" spans="1:9" x14ac:dyDescent="0.3">
      <c r="A3482" t="s">
        <v>10447</v>
      </c>
      <c r="B3482" t="s">
        <v>10448</v>
      </c>
      <c r="C3482" t="s">
        <v>10449</v>
      </c>
      <c r="D3482">
        <v>-5.0262830000000001E-2</v>
      </c>
      <c r="E3482">
        <v>0</v>
      </c>
      <c r="F3482">
        <v>1</v>
      </c>
      <c r="G3482">
        <v>16.363160000000001</v>
      </c>
      <c r="H3482">
        <f t="shared" ca="1" si="54"/>
        <v>0.56028389184894622</v>
      </c>
      <c r="I3482" t="b">
        <v>1</v>
      </c>
    </row>
    <row r="3483" spans="1:9" x14ac:dyDescent="0.3">
      <c r="A3483" t="s">
        <v>10450</v>
      </c>
      <c r="B3483" t="s">
        <v>10451</v>
      </c>
      <c r="C3483" t="s">
        <v>10452</v>
      </c>
      <c r="D3483">
        <v>-4.0768470000000001E-2</v>
      </c>
      <c r="E3483">
        <v>0</v>
      </c>
      <c r="F3483">
        <v>1</v>
      </c>
      <c r="G3483">
        <v>14.775679999999999</v>
      </c>
      <c r="H3483">
        <f t="shared" ca="1" si="54"/>
        <v>0.10657871072079694</v>
      </c>
      <c r="I3483" t="b">
        <v>1</v>
      </c>
    </row>
    <row r="3484" spans="1:9" x14ac:dyDescent="0.3">
      <c r="A3484" t="s">
        <v>10453</v>
      </c>
      <c r="B3484" t="s">
        <v>10454</v>
      </c>
      <c r="C3484" t="s">
        <v>10455</v>
      </c>
      <c r="D3484">
        <v>-4.0768470000000001E-2</v>
      </c>
      <c r="E3484">
        <v>0</v>
      </c>
      <c r="F3484">
        <v>1</v>
      </c>
      <c r="G3484">
        <v>13.21101</v>
      </c>
      <c r="H3484">
        <f t="shared" ca="1" si="54"/>
        <v>0.33904350837869202</v>
      </c>
      <c r="I3484" t="b">
        <v>1</v>
      </c>
    </row>
    <row r="3485" spans="1:9" x14ac:dyDescent="0.3">
      <c r="A3485" t="s">
        <v>10456</v>
      </c>
      <c r="B3485" t="s">
        <v>10457</v>
      </c>
      <c r="C3485" t="s">
        <v>10458</v>
      </c>
      <c r="D3485">
        <v>0</v>
      </c>
      <c r="E3485">
        <v>0</v>
      </c>
      <c r="F3485">
        <v>0</v>
      </c>
      <c r="G3485">
        <v>11.41316</v>
      </c>
      <c r="H3485">
        <f t="shared" ca="1" si="54"/>
        <v>0.70194985078072902</v>
      </c>
      <c r="I3485" t="b">
        <v>0</v>
      </c>
    </row>
    <row r="3486" spans="1:9" x14ac:dyDescent="0.3">
      <c r="A3486" t="s">
        <v>10459</v>
      </c>
      <c r="B3486" t="s">
        <v>10460</v>
      </c>
      <c r="C3486" t="s">
        <v>10461</v>
      </c>
      <c r="D3486">
        <v>0</v>
      </c>
      <c r="E3486">
        <v>0</v>
      </c>
      <c r="F3486">
        <v>0</v>
      </c>
      <c r="G3486">
        <v>11.8674</v>
      </c>
      <c r="H3486">
        <f t="shared" ca="1" si="54"/>
        <v>0.78688205512688358</v>
      </c>
      <c r="I3486" t="b">
        <v>1</v>
      </c>
    </row>
    <row r="3487" spans="1:9" x14ac:dyDescent="0.3">
      <c r="A3487" t="s">
        <v>10462</v>
      </c>
      <c r="B3487" t="s">
        <v>10463</v>
      </c>
      <c r="C3487" t="s">
        <v>10464</v>
      </c>
      <c r="D3487">
        <v>0</v>
      </c>
      <c r="E3487">
        <v>0</v>
      </c>
      <c r="F3487">
        <v>0</v>
      </c>
      <c r="G3487">
        <v>11.228009999999999</v>
      </c>
      <c r="H3487">
        <f t="shared" ca="1" si="54"/>
        <v>0.4707670675832536</v>
      </c>
      <c r="I3487" t="b">
        <v>0</v>
      </c>
    </row>
    <row r="3488" spans="1:9" x14ac:dyDescent="0.3">
      <c r="A3488" t="s">
        <v>10465</v>
      </c>
      <c r="B3488" t="s">
        <v>10466</v>
      </c>
      <c r="C3488" t="s">
        <v>10467</v>
      </c>
      <c r="D3488">
        <v>0</v>
      </c>
      <c r="E3488">
        <v>0</v>
      </c>
      <c r="F3488">
        <v>0</v>
      </c>
      <c r="G3488">
        <v>11.41428</v>
      </c>
      <c r="H3488">
        <f t="shared" ca="1" si="54"/>
        <v>2.5548176779365606E-2</v>
      </c>
      <c r="I3488" t="b">
        <v>0</v>
      </c>
    </row>
    <row r="3489" spans="1:9" x14ac:dyDescent="0.3">
      <c r="A3489" t="s">
        <v>10468</v>
      </c>
      <c r="B3489" t="s">
        <v>10469</v>
      </c>
      <c r="C3489" t="s">
        <v>10470</v>
      </c>
      <c r="D3489">
        <v>0</v>
      </c>
      <c r="E3489">
        <v>0</v>
      </c>
      <c r="F3489">
        <v>0</v>
      </c>
      <c r="G3489">
        <v>11.306330000000001</v>
      </c>
      <c r="H3489">
        <f t="shared" ca="1" si="54"/>
        <v>0.43089406244193207</v>
      </c>
      <c r="I3489" t="b">
        <v>0</v>
      </c>
    </row>
    <row r="3490" spans="1:9" x14ac:dyDescent="0.3">
      <c r="A3490" t="s">
        <v>10471</v>
      </c>
      <c r="B3490" t="s">
        <v>10472</v>
      </c>
      <c r="C3490" t="s">
        <v>10473</v>
      </c>
      <c r="D3490">
        <v>0</v>
      </c>
      <c r="E3490">
        <v>0</v>
      </c>
      <c r="F3490">
        <v>0</v>
      </c>
      <c r="G3490">
        <v>11.195130000000001</v>
      </c>
      <c r="H3490">
        <f t="shared" ca="1" si="54"/>
        <v>0.34702583093366723</v>
      </c>
      <c r="I3490" t="b">
        <v>0</v>
      </c>
    </row>
    <row r="3491" spans="1:9" x14ac:dyDescent="0.3">
      <c r="A3491" t="s">
        <v>10474</v>
      </c>
      <c r="B3491" t="s">
        <v>10475</v>
      </c>
      <c r="C3491" t="s">
        <v>10476</v>
      </c>
      <c r="D3491">
        <v>0</v>
      </c>
      <c r="E3491">
        <v>0</v>
      </c>
      <c r="F3491">
        <v>0</v>
      </c>
      <c r="G3491">
        <v>11.08731</v>
      </c>
      <c r="H3491">
        <f t="shared" ca="1" si="54"/>
        <v>0.42058578156851723</v>
      </c>
      <c r="I3491" t="b">
        <v>0</v>
      </c>
    </row>
    <row r="3492" spans="1:9" x14ac:dyDescent="0.3">
      <c r="A3492" t="s">
        <v>10477</v>
      </c>
      <c r="B3492" t="s">
        <v>10478</v>
      </c>
      <c r="C3492" t="s">
        <v>10479</v>
      </c>
      <c r="D3492">
        <v>0</v>
      </c>
      <c r="E3492">
        <v>0</v>
      </c>
      <c r="F3492">
        <v>0</v>
      </c>
      <c r="G3492">
        <v>10.97781</v>
      </c>
      <c r="H3492">
        <f t="shared" ca="1" si="54"/>
        <v>0.94098986155251385</v>
      </c>
      <c r="I3492" t="b">
        <v>0</v>
      </c>
    </row>
    <row r="3493" spans="1:9" x14ac:dyDescent="0.3">
      <c r="A3493" t="s">
        <v>10480</v>
      </c>
      <c r="B3493" t="s">
        <v>10481</v>
      </c>
      <c r="C3493" t="s">
        <v>10482</v>
      </c>
      <c r="D3493">
        <v>0</v>
      </c>
      <c r="E3493">
        <v>0</v>
      </c>
      <c r="F3493">
        <v>0</v>
      </c>
      <c r="G3493">
        <v>10.869400000000001</v>
      </c>
      <c r="H3493">
        <f t="shared" ca="1" si="54"/>
        <v>0.65889382906046035</v>
      </c>
      <c r="I3493" t="b">
        <v>1</v>
      </c>
    </row>
    <row r="3494" spans="1:9" x14ac:dyDescent="0.3">
      <c r="A3494" t="s">
        <v>10483</v>
      </c>
      <c r="B3494" t="s">
        <v>10484</v>
      </c>
      <c r="C3494" t="s">
        <v>10485</v>
      </c>
      <c r="D3494">
        <v>0</v>
      </c>
      <c r="E3494">
        <v>0</v>
      </c>
      <c r="F3494">
        <v>0</v>
      </c>
      <c r="G3494">
        <v>10.762079999999999</v>
      </c>
      <c r="H3494">
        <f t="shared" ca="1" si="54"/>
        <v>0.13467743358032436</v>
      </c>
      <c r="I3494" t="b">
        <v>0</v>
      </c>
    </row>
    <row r="3495" spans="1:9" x14ac:dyDescent="0.3">
      <c r="A3495" t="s">
        <v>10486</v>
      </c>
      <c r="B3495" t="s">
        <v>10487</v>
      </c>
      <c r="C3495" t="s">
        <v>10488</v>
      </c>
      <c r="D3495">
        <v>0</v>
      </c>
      <c r="E3495">
        <v>0</v>
      </c>
      <c r="F3495">
        <v>0</v>
      </c>
      <c r="G3495">
        <v>10.655849999999999</v>
      </c>
      <c r="H3495">
        <f t="shared" ca="1" si="54"/>
        <v>8.5203947128758339E-2</v>
      </c>
      <c r="I3495" t="b">
        <v>0</v>
      </c>
    </row>
    <row r="3496" spans="1:9" x14ac:dyDescent="0.3">
      <c r="A3496" t="s">
        <v>10489</v>
      </c>
      <c r="B3496" t="s">
        <v>10490</v>
      </c>
      <c r="C3496" t="s">
        <v>10491</v>
      </c>
      <c r="D3496">
        <v>0</v>
      </c>
      <c r="E3496">
        <v>0</v>
      </c>
      <c r="F3496">
        <v>0</v>
      </c>
      <c r="G3496">
        <v>10.55068</v>
      </c>
      <c r="H3496">
        <f t="shared" ca="1" si="54"/>
        <v>0.96618734370119252</v>
      </c>
      <c r="I3496" t="b">
        <v>0</v>
      </c>
    </row>
    <row r="3497" spans="1:9" x14ac:dyDescent="0.3">
      <c r="A3497" t="s">
        <v>10492</v>
      </c>
      <c r="B3497" t="s">
        <v>10493</v>
      </c>
      <c r="C3497" t="s">
        <v>10494</v>
      </c>
      <c r="D3497">
        <v>0</v>
      </c>
      <c r="E3497">
        <v>0</v>
      </c>
      <c r="F3497">
        <v>0</v>
      </c>
      <c r="G3497">
        <v>10.44656</v>
      </c>
      <c r="H3497">
        <f t="shared" ca="1" si="54"/>
        <v>0.77614250741148139</v>
      </c>
      <c r="I3497" t="b">
        <v>0</v>
      </c>
    </row>
    <row r="3498" spans="1:9" x14ac:dyDescent="0.3">
      <c r="A3498" t="s">
        <v>10495</v>
      </c>
      <c r="B3498" t="s">
        <v>10496</v>
      </c>
      <c r="C3498" t="s">
        <v>10497</v>
      </c>
      <c r="D3498">
        <v>0</v>
      </c>
      <c r="E3498">
        <v>0</v>
      </c>
      <c r="F3498">
        <v>0</v>
      </c>
      <c r="G3498">
        <v>10.343489999999999</v>
      </c>
      <c r="H3498">
        <f t="shared" ca="1" si="54"/>
        <v>0.42750115455037108</v>
      </c>
      <c r="I3498" t="b">
        <v>0</v>
      </c>
    </row>
    <row r="3499" spans="1:9" x14ac:dyDescent="0.3">
      <c r="A3499" t="s">
        <v>10498</v>
      </c>
      <c r="B3499" t="s">
        <v>10499</v>
      </c>
      <c r="C3499" t="s">
        <v>10500</v>
      </c>
      <c r="D3499">
        <v>0</v>
      </c>
      <c r="E3499">
        <v>0</v>
      </c>
      <c r="F3499">
        <v>0</v>
      </c>
      <c r="G3499">
        <v>10.22118</v>
      </c>
      <c r="H3499">
        <f t="shared" ca="1" si="54"/>
        <v>0.84823465132042108</v>
      </c>
      <c r="I3499" t="b">
        <v>0</v>
      </c>
    </row>
    <row r="3500" spans="1:9" x14ac:dyDescent="0.3">
      <c r="A3500" t="s">
        <v>10501</v>
      </c>
      <c r="B3500" t="s">
        <v>10502</v>
      </c>
      <c r="C3500" t="s">
        <v>10503</v>
      </c>
      <c r="D3500">
        <v>0</v>
      </c>
      <c r="E3500">
        <v>0</v>
      </c>
      <c r="F3500">
        <v>0</v>
      </c>
      <c r="G3500">
        <v>10.120369999999999</v>
      </c>
      <c r="H3500">
        <f t="shared" ca="1" si="54"/>
        <v>6.2350683267476614E-2</v>
      </c>
      <c r="I3500" t="b">
        <v>0</v>
      </c>
    </row>
    <row r="3501" spans="1:9" x14ac:dyDescent="0.3">
      <c r="A3501" t="s">
        <v>10504</v>
      </c>
      <c r="B3501" t="s">
        <v>10505</v>
      </c>
      <c r="C3501" t="s">
        <v>10506</v>
      </c>
      <c r="D3501">
        <v>0</v>
      </c>
      <c r="E3501">
        <v>0</v>
      </c>
      <c r="F3501">
        <v>0</v>
      </c>
      <c r="G3501">
        <v>10.020569999999999</v>
      </c>
      <c r="H3501">
        <f t="shared" ca="1" si="54"/>
        <v>0.79527450842032432</v>
      </c>
      <c r="I3501" t="b">
        <v>0</v>
      </c>
    </row>
    <row r="3502" spans="1:9" x14ac:dyDescent="0.3">
      <c r="A3502" t="s">
        <v>10507</v>
      </c>
      <c r="B3502" t="s">
        <v>10508</v>
      </c>
      <c r="C3502" t="s">
        <v>10509</v>
      </c>
      <c r="D3502">
        <v>0</v>
      </c>
      <c r="E3502">
        <v>0</v>
      </c>
      <c r="F3502">
        <v>0</v>
      </c>
      <c r="G3502">
        <v>9.9217770000000005</v>
      </c>
      <c r="H3502">
        <f t="shared" ca="1" si="54"/>
        <v>0.45330536665408416</v>
      </c>
      <c r="I3502" t="b">
        <v>0</v>
      </c>
    </row>
    <row r="3503" spans="1:9" x14ac:dyDescent="0.3">
      <c r="A3503" t="s">
        <v>10510</v>
      </c>
      <c r="B3503" t="s">
        <v>10511</v>
      </c>
      <c r="C3503" t="s">
        <v>10512</v>
      </c>
      <c r="D3503">
        <v>0</v>
      </c>
      <c r="E3503">
        <v>0</v>
      </c>
      <c r="F3503">
        <v>0</v>
      </c>
      <c r="G3503">
        <v>9.8239750000000008</v>
      </c>
      <c r="H3503">
        <f t="shared" ca="1" si="54"/>
        <v>0.54480259527072827</v>
      </c>
      <c r="I3503" t="b">
        <v>0</v>
      </c>
    </row>
    <row r="3504" spans="1:9" x14ac:dyDescent="0.3">
      <c r="A3504" t="s">
        <v>10513</v>
      </c>
      <c r="B3504" t="s">
        <v>10514</v>
      </c>
      <c r="C3504" t="s">
        <v>10515</v>
      </c>
      <c r="D3504">
        <v>0</v>
      </c>
      <c r="E3504">
        <v>0</v>
      </c>
      <c r="F3504">
        <v>0</v>
      </c>
      <c r="G3504">
        <v>9.7271560000000008</v>
      </c>
      <c r="H3504">
        <f t="shared" ca="1" si="54"/>
        <v>0.11602708552455854</v>
      </c>
      <c r="I3504" t="b">
        <v>0</v>
      </c>
    </row>
    <row r="3505" spans="1:9" x14ac:dyDescent="0.3">
      <c r="A3505" t="s">
        <v>10516</v>
      </c>
      <c r="B3505" t="s">
        <v>10517</v>
      </c>
      <c r="C3505" t="s">
        <v>10518</v>
      </c>
      <c r="D3505">
        <v>0</v>
      </c>
      <c r="E3505">
        <v>0</v>
      </c>
      <c r="F3505">
        <v>0</v>
      </c>
      <c r="G3505">
        <v>9.6313099999999991</v>
      </c>
      <c r="H3505">
        <f t="shared" ca="1" si="54"/>
        <v>0.50246719015107533</v>
      </c>
      <c r="I3505" t="b">
        <v>0</v>
      </c>
    </row>
    <row r="3506" spans="1:9" x14ac:dyDescent="0.3">
      <c r="A3506" t="s">
        <v>10519</v>
      </c>
      <c r="B3506" t="s">
        <v>10520</v>
      </c>
      <c r="C3506" t="s">
        <v>10521</v>
      </c>
      <c r="D3506">
        <v>0</v>
      </c>
      <c r="E3506">
        <v>0</v>
      </c>
      <c r="F3506">
        <v>0</v>
      </c>
      <c r="G3506">
        <v>9.5364249999999995</v>
      </c>
      <c r="H3506">
        <f t="shared" ca="1" si="54"/>
        <v>0.18725633323148994</v>
      </c>
      <c r="I3506" t="b">
        <v>1</v>
      </c>
    </row>
    <row r="3507" spans="1:9" x14ac:dyDescent="0.3">
      <c r="A3507" t="s">
        <v>10522</v>
      </c>
      <c r="B3507" t="s">
        <v>10523</v>
      </c>
      <c r="C3507" t="s">
        <v>10524</v>
      </c>
      <c r="D3507">
        <v>0</v>
      </c>
      <c r="E3507">
        <v>0</v>
      </c>
      <c r="F3507">
        <v>0</v>
      </c>
      <c r="G3507">
        <v>9.4424919999999997</v>
      </c>
      <c r="H3507">
        <f t="shared" ca="1" si="54"/>
        <v>0.12293086255782093</v>
      </c>
      <c r="I3507" t="b">
        <v>1</v>
      </c>
    </row>
    <row r="3508" spans="1:9" x14ac:dyDescent="0.3">
      <c r="A3508" t="s">
        <v>10525</v>
      </c>
      <c r="B3508" t="s">
        <v>10526</v>
      </c>
      <c r="C3508" t="s">
        <v>10527</v>
      </c>
      <c r="D3508">
        <v>0</v>
      </c>
      <c r="E3508">
        <v>0</v>
      </c>
      <c r="F3508">
        <v>0</v>
      </c>
      <c r="G3508">
        <v>9.3495030000000003</v>
      </c>
      <c r="H3508">
        <f t="shared" ca="1" si="54"/>
        <v>0.56170773490715808</v>
      </c>
      <c r="I3508" t="b">
        <v>0</v>
      </c>
    </row>
    <row r="3509" spans="1:9" x14ac:dyDescent="0.3">
      <c r="A3509" t="s">
        <v>10528</v>
      </c>
      <c r="B3509" t="s">
        <v>10529</v>
      </c>
      <c r="C3509" t="s">
        <v>10530</v>
      </c>
      <c r="D3509">
        <v>0</v>
      </c>
      <c r="E3509">
        <v>0</v>
      </c>
      <c r="F3509">
        <v>0</v>
      </c>
      <c r="G3509">
        <v>9.2574459999999998</v>
      </c>
      <c r="H3509">
        <f t="shared" ca="1" si="54"/>
        <v>0.31999434222839085</v>
      </c>
      <c r="I3509" t="b">
        <v>0</v>
      </c>
    </row>
    <row r="3510" spans="1:9" x14ac:dyDescent="0.3">
      <c r="A3510" t="s">
        <v>10531</v>
      </c>
      <c r="B3510" t="s">
        <v>10532</v>
      </c>
      <c r="C3510" t="s">
        <v>10533</v>
      </c>
      <c r="D3510">
        <v>0</v>
      </c>
      <c r="E3510">
        <v>0</v>
      </c>
      <c r="F3510">
        <v>0</v>
      </c>
      <c r="G3510">
        <v>9.1663139999999999</v>
      </c>
      <c r="H3510">
        <f t="shared" ca="1" si="54"/>
        <v>0.13493524330211659</v>
      </c>
      <c r="I3510" t="b">
        <v>0</v>
      </c>
    </row>
    <row r="3511" spans="1:9" x14ac:dyDescent="0.3">
      <c r="A3511" t="s">
        <v>10534</v>
      </c>
      <c r="B3511" t="s">
        <v>10535</v>
      </c>
      <c r="C3511" t="s">
        <v>10536</v>
      </c>
      <c r="D3511">
        <v>0</v>
      </c>
      <c r="E3511">
        <v>0</v>
      </c>
      <c r="F3511">
        <v>0</v>
      </c>
      <c r="G3511">
        <v>9.0760989999999993</v>
      </c>
      <c r="H3511">
        <f t="shared" ca="1" si="54"/>
        <v>0.53027843560618348</v>
      </c>
      <c r="I3511" t="b">
        <v>0</v>
      </c>
    </row>
    <row r="3512" spans="1:9" x14ac:dyDescent="0.3">
      <c r="A3512" t="s">
        <v>10537</v>
      </c>
      <c r="B3512" t="s">
        <v>10538</v>
      </c>
      <c r="C3512" t="s">
        <v>10539</v>
      </c>
      <c r="D3512">
        <v>0</v>
      </c>
      <c r="E3512">
        <v>0</v>
      </c>
      <c r="F3512">
        <v>0</v>
      </c>
      <c r="G3512">
        <v>8.9867880000000007</v>
      </c>
      <c r="H3512">
        <f t="shared" ca="1" si="54"/>
        <v>3.7024197239045487E-2</v>
      </c>
      <c r="I3512" t="b">
        <v>0</v>
      </c>
    </row>
    <row r="3513" spans="1:9" x14ac:dyDescent="0.3">
      <c r="A3513" t="s">
        <v>10540</v>
      </c>
      <c r="B3513" t="s">
        <v>10541</v>
      </c>
      <c r="C3513" t="s">
        <v>10542</v>
      </c>
      <c r="D3513">
        <v>0</v>
      </c>
      <c r="E3513">
        <v>0</v>
      </c>
      <c r="F3513">
        <v>0</v>
      </c>
      <c r="G3513">
        <v>8.8983779999999992</v>
      </c>
      <c r="H3513">
        <f t="shared" ca="1" si="54"/>
        <v>0.53217982067244907</v>
      </c>
      <c r="I3513" t="b">
        <v>0</v>
      </c>
    </row>
    <row r="3514" spans="1:9" x14ac:dyDescent="0.3">
      <c r="A3514" t="s">
        <v>10543</v>
      </c>
      <c r="B3514" t="s">
        <v>10544</v>
      </c>
      <c r="C3514" t="s">
        <v>10545</v>
      </c>
      <c r="D3514">
        <v>0</v>
      </c>
      <c r="E3514">
        <v>0</v>
      </c>
      <c r="F3514">
        <v>0</v>
      </c>
      <c r="G3514">
        <v>8.8108570000000004</v>
      </c>
      <c r="H3514">
        <f t="shared" ca="1" si="54"/>
        <v>0.32024272521782327</v>
      </c>
      <c r="I3514" t="b">
        <v>0</v>
      </c>
    </row>
    <row r="3515" spans="1:9" x14ac:dyDescent="0.3">
      <c r="A3515" t="s">
        <v>10546</v>
      </c>
      <c r="B3515" t="s">
        <v>10547</v>
      </c>
      <c r="C3515" t="s">
        <v>10548</v>
      </c>
      <c r="D3515">
        <v>0</v>
      </c>
      <c r="E3515">
        <v>0</v>
      </c>
      <c r="F3515">
        <v>0</v>
      </c>
      <c r="G3515">
        <v>8.7242139999999999</v>
      </c>
      <c r="H3515">
        <f t="shared" ca="1" si="54"/>
        <v>0.27251681101937442</v>
      </c>
      <c r="I3515" t="b">
        <v>0</v>
      </c>
    </row>
    <row r="3516" spans="1:9" x14ac:dyDescent="0.3">
      <c r="A3516" t="s">
        <v>10549</v>
      </c>
      <c r="B3516" t="s">
        <v>10550</v>
      </c>
      <c r="C3516" t="s">
        <v>10551</v>
      </c>
      <c r="D3516">
        <v>0</v>
      </c>
      <c r="E3516">
        <v>0</v>
      </c>
      <c r="F3516">
        <v>0</v>
      </c>
      <c r="G3516">
        <v>8.638439</v>
      </c>
      <c r="H3516">
        <f t="shared" ca="1" si="54"/>
        <v>0.22561664213326271</v>
      </c>
      <c r="I3516" t="b">
        <v>0</v>
      </c>
    </row>
    <row r="3517" spans="1:9" x14ac:dyDescent="0.3">
      <c r="A3517" t="s">
        <v>10552</v>
      </c>
      <c r="B3517" t="s">
        <v>10553</v>
      </c>
      <c r="C3517" t="s">
        <v>10554</v>
      </c>
      <c r="D3517">
        <v>0</v>
      </c>
      <c r="E3517">
        <v>0</v>
      </c>
      <c r="F3517">
        <v>0</v>
      </c>
      <c r="G3517">
        <v>8.553528</v>
      </c>
      <c r="H3517">
        <f t="shared" ca="1" si="54"/>
        <v>0.82927056677599187</v>
      </c>
      <c r="I3517" t="b">
        <v>0</v>
      </c>
    </row>
    <row r="3518" spans="1:9" x14ac:dyDescent="0.3">
      <c r="A3518" t="s">
        <v>10555</v>
      </c>
      <c r="B3518" t="s">
        <v>10556</v>
      </c>
      <c r="C3518" t="s">
        <v>10557</v>
      </c>
      <c r="D3518">
        <v>0</v>
      </c>
      <c r="E3518">
        <v>0</v>
      </c>
      <c r="F3518">
        <v>0</v>
      </c>
      <c r="G3518">
        <v>8.4527590000000004</v>
      </c>
      <c r="H3518">
        <f t="shared" ca="1" si="54"/>
        <v>0.8198174079311058</v>
      </c>
      <c r="I3518" t="b">
        <v>0</v>
      </c>
    </row>
    <row r="3519" spans="1:9" x14ac:dyDescent="0.3">
      <c r="A3519" t="s">
        <v>10558</v>
      </c>
      <c r="B3519" t="s">
        <v>10559</v>
      </c>
      <c r="C3519" t="s">
        <v>10560</v>
      </c>
      <c r="D3519">
        <v>0</v>
      </c>
      <c r="E3519">
        <v>8.247583E-2</v>
      </c>
      <c r="F3519">
        <v>0</v>
      </c>
      <c r="G3519">
        <v>8.3837799999999998</v>
      </c>
      <c r="H3519">
        <f t="shared" ca="1" si="54"/>
        <v>0.1758797369096331</v>
      </c>
      <c r="I3519" t="b">
        <v>0</v>
      </c>
    </row>
    <row r="3520" spans="1:9" x14ac:dyDescent="0.3">
      <c r="A3520" t="s">
        <v>10561</v>
      </c>
      <c r="B3520" t="s">
        <v>10562</v>
      </c>
      <c r="C3520" t="s">
        <v>10563</v>
      </c>
      <c r="D3520">
        <v>1.3917240000000001E-2</v>
      </c>
      <c r="E3520">
        <v>0.53402289999999997</v>
      </c>
      <c r="F3520">
        <v>0</v>
      </c>
      <c r="G3520">
        <v>8.6430790000000002</v>
      </c>
      <c r="H3520">
        <f t="shared" ca="1" si="54"/>
        <v>0.33659634196931809</v>
      </c>
      <c r="I3520" t="b">
        <v>1</v>
      </c>
    </row>
    <row r="3521" spans="1:9" x14ac:dyDescent="0.3">
      <c r="A3521" t="s">
        <v>10564</v>
      </c>
      <c r="B3521" t="s">
        <v>10565</v>
      </c>
      <c r="C3521" t="s">
        <v>10566</v>
      </c>
      <c r="D3521">
        <v>9.0465500000000004E-2</v>
      </c>
      <c r="E3521">
        <v>0.67813369999999995</v>
      </c>
      <c r="F3521">
        <v>0</v>
      </c>
      <c r="G3521">
        <v>9.2959180000000003</v>
      </c>
      <c r="H3521">
        <f t="shared" ca="1" si="54"/>
        <v>0.51648936340466267</v>
      </c>
      <c r="I3521" t="b">
        <v>1</v>
      </c>
    </row>
    <row r="3522" spans="1:9" x14ac:dyDescent="0.3">
      <c r="A3522" t="s">
        <v>10567</v>
      </c>
      <c r="B3522" t="s">
        <v>10568</v>
      </c>
      <c r="C3522" t="s">
        <v>10569</v>
      </c>
      <c r="D3522">
        <v>0.1765823</v>
      </c>
      <c r="E3522">
        <v>0.98553259999999998</v>
      </c>
      <c r="F3522">
        <v>0</v>
      </c>
      <c r="G3522">
        <v>10.18816</v>
      </c>
      <c r="H3522">
        <f t="shared" ca="1" si="54"/>
        <v>0.81721541590418612</v>
      </c>
      <c r="I3522" t="b">
        <v>1</v>
      </c>
    </row>
    <row r="3523" spans="1:9" x14ac:dyDescent="0.3">
      <c r="A3523" t="s">
        <v>10570</v>
      </c>
      <c r="B3523" t="s">
        <v>10571</v>
      </c>
      <c r="C3523" t="s">
        <v>10572</v>
      </c>
      <c r="D3523">
        <v>0.26269910000000002</v>
      </c>
      <c r="E3523">
        <v>0.98553259999999998</v>
      </c>
      <c r="F3523">
        <v>0</v>
      </c>
      <c r="G3523">
        <v>11.256209999999999</v>
      </c>
      <c r="H3523">
        <f t="shared" ref="H3523:H3586" ca="1" si="55">RAND()</f>
        <v>7.1161784653313465E-2</v>
      </c>
      <c r="I3523" t="b">
        <v>1</v>
      </c>
    </row>
    <row r="3524" spans="1:9" x14ac:dyDescent="0.3">
      <c r="A3524" t="s">
        <v>10573</v>
      </c>
      <c r="B3524" t="s">
        <v>10574</v>
      </c>
      <c r="C3524" t="s">
        <v>10575</v>
      </c>
      <c r="D3524">
        <v>0.1765823</v>
      </c>
      <c r="E3524">
        <v>0.98553259999999998</v>
      </c>
      <c r="F3524">
        <v>0</v>
      </c>
      <c r="G3524">
        <v>12.37252</v>
      </c>
      <c r="H3524">
        <f t="shared" ca="1" si="55"/>
        <v>1.2040490078713884E-2</v>
      </c>
      <c r="I3524" t="b">
        <v>1</v>
      </c>
    </row>
    <row r="3525" spans="1:9" x14ac:dyDescent="0.3">
      <c r="A3525" t="s">
        <v>10576</v>
      </c>
      <c r="B3525" t="s">
        <v>10577</v>
      </c>
      <c r="C3525" t="s">
        <v>10578</v>
      </c>
      <c r="D3525">
        <v>3.3054310000000003E-2</v>
      </c>
      <c r="E3525">
        <v>0.98553259999999998</v>
      </c>
      <c r="F3525">
        <v>0</v>
      </c>
      <c r="G3525">
        <v>13.36225</v>
      </c>
      <c r="H3525">
        <f t="shared" ca="1" si="55"/>
        <v>7.3409307033756588E-2</v>
      </c>
      <c r="I3525" t="b">
        <v>1</v>
      </c>
    </row>
    <row r="3526" spans="1:9" x14ac:dyDescent="0.3">
      <c r="A3526" t="s">
        <v>10579</v>
      </c>
      <c r="B3526" t="s">
        <v>10580</v>
      </c>
      <c r="C3526" t="s">
        <v>10581</v>
      </c>
      <c r="D3526">
        <v>0</v>
      </c>
      <c r="E3526">
        <v>0.98553259999999998</v>
      </c>
      <c r="F3526">
        <v>0</v>
      </c>
      <c r="G3526">
        <v>14.50534</v>
      </c>
      <c r="H3526">
        <f t="shared" ca="1" si="55"/>
        <v>0.33102750009415338</v>
      </c>
      <c r="I3526" t="b">
        <v>0</v>
      </c>
    </row>
    <row r="3527" spans="1:9" x14ac:dyDescent="0.3">
      <c r="A3527" t="s">
        <v>10582</v>
      </c>
      <c r="B3527" t="s">
        <v>10583</v>
      </c>
      <c r="C3527" t="s">
        <v>10584</v>
      </c>
      <c r="D3527">
        <v>0</v>
      </c>
      <c r="E3527">
        <v>0.98553259999999998</v>
      </c>
      <c r="F3527">
        <v>0</v>
      </c>
      <c r="G3527">
        <v>15.47589</v>
      </c>
      <c r="H3527">
        <f t="shared" ca="1" si="55"/>
        <v>0.57881840516089489</v>
      </c>
      <c r="I3527" t="b">
        <v>1</v>
      </c>
    </row>
    <row r="3528" spans="1:9" x14ac:dyDescent="0.3">
      <c r="A3528" t="s">
        <v>10585</v>
      </c>
      <c r="B3528" t="s">
        <v>10586</v>
      </c>
      <c r="C3528" t="s">
        <v>10587</v>
      </c>
      <c r="D3528">
        <v>0</v>
      </c>
      <c r="E3528">
        <v>0.98553259999999998</v>
      </c>
      <c r="F3528">
        <v>0</v>
      </c>
      <c r="G3528">
        <v>16.574069999999999</v>
      </c>
      <c r="H3528">
        <f t="shared" ca="1" si="55"/>
        <v>0.53366308289650866</v>
      </c>
      <c r="I3528" t="b">
        <v>1</v>
      </c>
    </row>
    <row r="3529" spans="1:9" x14ac:dyDescent="0.3">
      <c r="A3529" t="s">
        <v>10588</v>
      </c>
      <c r="B3529" t="s">
        <v>10589</v>
      </c>
      <c r="C3529" t="s">
        <v>10590</v>
      </c>
      <c r="D3529">
        <v>0</v>
      </c>
      <c r="E3529">
        <v>0.98553259999999998</v>
      </c>
      <c r="F3529">
        <v>0</v>
      </c>
      <c r="G3529">
        <v>17.545670000000001</v>
      </c>
      <c r="H3529">
        <f t="shared" ca="1" si="55"/>
        <v>0.76047407038658055</v>
      </c>
      <c r="I3529" t="b">
        <v>0</v>
      </c>
    </row>
    <row r="3530" spans="1:9" x14ac:dyDescent="0.3">
      <c r="A3530" t="s">
        <v>10591</v>
      </c>
      <c r="B3530" t="s">
        <v>10592</v>
      </c>
      <c r="C3530" t="s">
        <v>10593</v>
      </c>
      <c r="D3530">
        <v>0</v>
      </c>
      <c r="E3530">
        <v>0.98553259999999998</v>
      </c>
      <c r="F3530">
        <v>0</v>
      </c>
      <c r="G3530">
        <v>18.674769999999999</v>
      </c>
      <c r="H3530">
        <f t="shared" ca="1" si="55"/>
        <v>0.76648573432067724</v>
      </c>
      <c r="I3530" t="b">
        <v>0</v>
      </c>
    </row>
    <row r="3531" spans="1:9" x14ac:dyDescent="0.3">
      <c r="A3531" t="s">
        <v>10594</v>
      </c>
      <c r="B3531" t="s">
        <v>10595</v>
      </c>
      <c r="C3531" t="s">
        <v>10596</v>
      </c>
      <c r="D3531">
        <v>0</v>
      </c>
      <c r="E3531">
        <v>0.98553259999999998</v>
      </c>
      <c r="F3531">
        <v>0</v>
      </c>
      <c r="G3531">
        <v>19.571639999999999</v>
      </c>
      <c r="H3531">
        <f t="shared" ca="1" si="55"/>
        <v>0.88381780257304565</v>
      </c>
      <c r="I3531" t="b">
        <v>0</v>
      </c>
    </row>
    <row r="3532" spans="1:9" x14ac:dyDescent="0.3">
      <c r="A3532" t="s">
        <v>10597</v>
      </c>
      <c r="B3532" t="s">
        <v>10598</v>
      </c>
      <c r="C3532" t="s">
        <v>10599</v>
      </c>
      <c r="D3532">
        <v>0</v>
      </c>
      <c r="E3532">
        <v>0.98553259999999998</v>
      </c>
      <c r="F3532">
        <v>0</v>
      </c>
      <c r="G3532">
        <v>20.600660000000001</v>
      </c>
      <c r="H3532">
        <f t="shared" ca="1" si="55"/>
        <v>0.42398717611986059</v>
      </c>
      <c r="I3532" t="b">
        <v>0</v>
      </c>
    </row>
    <row r="3533" spans="1:9" x14ac:dyDescent="0.3">
      <c r="A3533" t="s">
        <v>10600</v>
      </c>
      <c r="B3533" t="s">
        <v>10601</v>
      </c>
      <c r="C3533" t="s">
        <v>10602</v>
      </c>
      <c r="D3533">
        <v>0</v>
      </c>
      <c r="E3533">
        <v>0.98553259999999998</v>
      </c>
      <c r="F3533">
        <v>0</v>
      </c>
      <c r="G3533">
        <v>21.583690000000001</v>
      </c>
      <c r="H3533">
        <f t="shared" ca="1" si="55"/>
        <v>0.17129095416979645</v>
      </c>
      <c r="I3533" t="b">
        <v>0</v>
      </c>
    </row>
    <row r="3534" spans="1:9" x14ac:dyDescent="0.3">
      <c r="A3534" t="s">
        <v>10603</v>
      </c>
      <c r="B3534" t="s">
        <v>10604</v>
      </c>
      <c r="C3534" t="s">
        <v>10605</v>
      </c>
      <c r="D3534">
        <v>0</v>
      </c>
      <c r="E3534">
        <v>0.98553259999999998</v>
      </c>
      <c r="F3534">
        <v>0</v>
      </c>
      <c r="G3534">
        <v>22.55903</v>
      </c>
      <c r="H3534">
        <f t="shared" ca="1" si="55"/>
        <v>0.35388733293384045</v>
      </c>
      <c r="I3534" t="b">
        <v>0</v>
      </c>
    </row>
    <row r="3535" spans="1:9" x14ac:dyDescent="0.3">
      <c r="A3535" t="s">
        <v>10606</v>
      </c>
      <c r="B3535" t="s">
        <v>10607</v>
      </c>
      <c r="C3535" t="s">
        <v>10608</v>
      </c>
      <c r="D3535">
        <v>0</v>
      </c>
      <c r="E3535">
        <v>0.98553259999999998</v>
      </c>
      <c r="F3535">
        <v>0</v>
      </c>
      <c r="G3535">
        <v>23.713979999999999</v>
      </c>
      <c r="H3535">
        <f t="shared" ca="1" si="55"/>
        <v>0.80584602479510969</v>
      </c>
      <c r="I3535" t="b">
        <v>0</v>
      </c>
    </row>
    <row r="3536" spans="1:9" x14ac:dyDescent="0.3">
      <c r="A3536" t="s">
        <v>10609</v>
      </c>
      <c r="B3536" t="s">
        <v>10610</v>
      </c>
      <c r="C3536" t="s">
        <v>10611</v>
      </c>
      <c r="D3536">
        <v>0</v>
      </c>
      <c r="E3536">
        <v>0.98553259999999998</v>
      </c>
      <c r="F3536">
        <v>0</v>
      </c>
      <c r="G3536">
        <v>24.666080000000001</v>
      </c>
      <c r="H3536">
        <f t="shared" ca="1" si="55"/>
        <v>0.45684818387283233</v>
      </c>
      <c r="I3536" t="b">
        <v>0</v>
      </c>
    </row>
    <row r="3537" spans="1:9" x14ac:dyDescent="0.3">
      <c r="A3537" t="s">
        <v>10612</v>
      </c>
      <c r="B3537" t="s">
        <v>10613</v>
      </c>
      <c r="C3537" t="s">
        <v>10614</v>
      </c>
      <c r="D3537">
        <v>0</v>
      </c>
      <c r="E3537">
        <v>0.98553259999999998</v>
      </c>
      <c r="F3537">
        <v>0</v>
      </c>
      <c r="G3537">
        <v>25.608920000000001</v>
      </c>
      <c r="H3537">
        <f t="shared" ca="1" si="55"/>
        <v>0.13199585079539577</v>
      </c>
      <c r="I3537" t="b">
        <v>0</v>
      </c>
    </row>
    <row r="3538" spans="1:9" x14ac:dyDescent="0.3">
      <c r="A3538" t="s">
        <v>10615</v>
      </c>
      <c r="B3538" t="s">
        <v>10616</v>
      </c>
      <c r="C3538" t="s">
        <v>10617</v>
      </c>
      <c r="D3538">
        <v>0</v>
      </c>
      <c r="E3538">
        <v>0.98553259999999998</v>
      </c>
      <c r="F3538">
        <v>0</v>
      </c>
      <c r="G3538">
        <v>26.542310000000001</v>
      </c>
      <c r="H3538">
        <f t="shared" ca="1" si="55"/>
        <v>0.8586233857528065</v>
      </c>
      <c r="I3538" t="b">
        <v>0</v>
      </c>
    </row>
    <row r="3539" spans="1:9" x14ac:dyDescent="0.3">
      <c r="A3539" t="s">
        <v>10618</v>
      </c>
      <c r="B3539" t="s">
        <v>10619</v>
      </c>
      <c r="C3539" t="s">
        <v>10620</v>
      </c>
      <c r="D3539">
        <v>0</v>
      </c>
      <c r="E3539">
        <v>0.98553259999999998</v>
      </c>
      <c r="F3539">
        <v>0</v>
      </c>
      <c r="G3539">
        <v>27.466270000000002</v>
      </c>
      <c r="H3539">
        <f t="shared" ca="1" si="55"/>
        <v>4.8442200612405228E-3</v>
      </c>
      <c r="I3539" t="b">
        <v>0</v>
      </c>
    </row>
    <row r="3540" spans="1:9" x14ac:dyDescent="0.3">
      <c r="A3540" t="s">
        <v>10621</v>
      </c>
      <c r="B3540" t="s">
        <v>10622</v>
      </c>
      <c r="C3540" t="s">
        <v>10623</v>
      </c>
      <c r="D3540">
        <v>0</v>
      </c>
      <c r="E3540">
        <v>0.98553259999999998</v>
      </c>
      <c r="F3540">
        <v>0</v>
      </c>
      <c r="G3540">
        <v>28.380970000000001</v>
      </c>
      <c r="H3540">
        <f t="shared" ca="1" si="55"/>
        <v>0.63984367705969158</v>
      </c>
      <c r="I3540" t="b">
        <v>0</v>
      </c>
    </row>
    <row r="3541" spans="1:9" x14ac:dyDescent="0.3">
      <c r="A3541" t="s">
        <v>10624</v>
      </c>
      <c r="B3541" t="s">
        <v>10625</v>
      </c>
      <c r="C3541" t="s">
        <v>10626</v>
      </c>
      <c r="D3541">
        <v>0</v>
      </c>
      <c r="E3541">
        <v>0.98553259999999998</v>
      </c>
      <c r="F3541">
        <v>0</v>
      </c>
      <c r="G3541">
        <v>29.28642</v>
      </c>
      <c r="H3541">
        <f t="shared" ca="1" si="55"/>
        <v>0.83510812844286364</v>
      </c>
      <c r="I3541" t="b">
        <v>0</v>
      </c>
    </row>
    <row r="3542" spans="1:9" x14ac:dyDescent="0.3">
      <c r="A3542" t="s">
        <v>10627</v>
      </c>
      <c r="B3542" t="s">
        <v>10628</v>
      </c>
      <c r="C3542" t="s">
        <v>10629</v>
      </c>
      <c r="D3542">
        <v>0</v>
      </c>
      <c r="E3542">
        <v>0.98553259999999998</v>
      </c>
      <c r="F3542">
        <v>0</v>
      </c>
      <c r="G3542">
        <v>30.178789999999999</v>
      </c>
      <c r="H3542">
        <f t="shared" ca="1" si="55"/>
        <v>0.67997830521871627</v>
      </c>
      <c r="I3542" t="b">
        <v>1</v>
      </c>
    </row>
    <row r="3543" spans="1:9" x14ac:dyDescent="0.3">
      <c r="A3543" t="s">
        <v>10630</v>
      </c>
      <c r="B3543" t="s">
        <v>10631</v>
      </c>
      <c r="C3543" t="s">
        <v>10632</v>
      </c>
      <c r="D3543">
        <v>0</v>
      </c>
      <c r="E3543">
        <v>0.98553259999999998</v>
      </c>
      <c r="F3543">
        <v>0</v>
      </c>
      <c r="G3543">
        <v>30.186640000000001</v>
      </c>
      <c r="H3543">
        <f t="shared" ca="1" si="55"/>
        <v>0.53605646207817881</v>
      </c>
      <c r="I3543" t="b">
        <v>0</v>
      </c>
    </row>
    <row r="3544" spans="1:9" x14ac:dyDescent="0.3">
      <c r="A3544" t="s">
        <v>10633</v>
      </c>
      <c r="B3544" t="s">
        <v>10634</v>
      </c>
      <c r="C3544" t="s">
        <v>10635</v>
      </c>
      <c r="D3544">
        <v>0</v>
      </c>
      <c r="E3544">
        <v>0.98553259999999998</v>
      </c>
      <c r="F3544">
        <v>0</v>
      </c>
      <c r="G3544">
        <v>30.186630000000001</v>
      </c>
      <c r="H3544">
        <f t="shared" ca="1" si="55"/>
        <v>0.96282024043023551</v>
      </c>
      <c r="I3544" t="b">
        <v>0</v>
      </c>
    </row>
    <row r="3545" spans="1:9" x14ac:dyDescent="0.3">
      <c r="A3545" t="s">
        <v>10636</v>
      </c>
      <c r="B3545" t="s">
        <v>10637</v>
      </c>
      <c r="C3545" t="s">
        <v>10638</v>
      </c>
      <c r="D3545">
        <v>0</v>
      </c>
      <c r="E3545">
        <v>0.98553259999999998</v>
      </c>
      <c r="F3545">
        <v>0</v>
      </c>
      <c r="G3545">
        <v>30.18666</v>
      </c>
      <c r="H3545">
        <f t="shared" ca="1" si="55"/>
        <v>0.51449170019831059</v>
      </c>
      <c r="I3545" t="b">
        <v>0</v>
      </c>
    </row>
    <row r="3546" spans="1:9" x14ac:dyDescent="0.3">
      <c r="A3546" t="s">
        <v>10639</v>
      </c>
      <c r="B3546" t="s">
        <v>10640</v>
      </c>
      <c r="C3546" t="s">
        <v>10641</v>
      </c>
      <c r="D3546">
        <v>0</v>
      </c>
      <c r="E3546">
        <v>0.98553259999999998</v>
      </c>
      <c r="F3546">
        <v>0</v>
      </c>
      <c r="G3546">
        <v>30.186640000000001</v>
      </c>
      <c r="H3546">
        <f t="shared" ca="1" si="55"/>
        <v>0.17964593799163964</v>
      </c>
      <c r="I3546" t="b">
        <v>0</v>
      </c>
    </row>
    <row r="3547" spans="1:9" x14ac:dyDescent="0.3">
      <c r="A3547" t="s">
        <v>10642</v>
      </c>
      <c r="B3547" t="s">
        <v>10643</v>
      </c>
      <c r="C3547" t="s">
        <v>10644</v>
      </c>
      <c r="D3547">
        <v>0.48277530000000002</v>
      </c>
      <c r="E3547">
        <v>0.98553259999999998</v>
      </c>
      <c r="F3547">
        <v>0</v>
      </c>
      <c r="G3547">
        <v>30.13045</v>
      </c>
      <c r="H3547">
        <f t="shared" ca="1" si="55"/>
        <v>0.30597850688336692</v>
      </c>
      <c r="I3547" t="b">
        <v>1</v>
      </c>
    </row>
    <row r="3548" spans="1:9" x14ac:dyDescent="0.3">
      <c r="A3548" t="s">
        <v>10645</v>
      </c>
      <c r="B3548" t="s">
        <v>10646</v>
      </c>
      <c r="C3548" t="s">
        <v>10647</v>
      </c>
      <c r="D3548">
        <v>0.4923438</v>
      </c>
      <c r="E3548">
        <v>0.98553259999999998</v>
      </c>
      <c r="F3548">
        <v>0</v>
      </c>
      <c r="G3548">
        <v>30.157530000000001</v>
      </c>
      <c r="H3548">
        <f t="shared" ca="1" si="55"/>
        <v>0.29838576070380607</v>
      </c>
      <c r="I3548" t="b">
        <v>1</v>
      </c>
    </row>
    <row r="3549" spans="1:9" x14ac:dyDescent="0.3">
      <c r="A3549" t="s">
        <v>10648</v>
      </c>
      <c r="B3549" t="s">
        <v>10649</v>
      </c>
      <c r="C3549" t="s">
        <v>10650</v>
      </c>
      <c r="D3549">
        <v>0.45406970000000002</v>
      </c>
      <c r="E3549">
        <v>0.98553259999999998</v>
      </c>
      <c r="F3549">
        <v>0</v>
      </c>
      <c r="G3549">
        <v>30.176680000000001</v>
      </c>
      <c r="H3549">
        <f t="shared" ca="1" si="55"/>
        <v>0.82310846411422611</v>
      </c>
      <c r="I3549" t="b">
        <v>1</v>
      </c>
    </row>
    <row r="3550" spans="1:9" x14ac:dyDescent="0.3">
      <c r="A3550" t="s">
        <v>10651</v>
      </c>
      <c r="B3550" t="s">
        <v>10652</v>
      </c>
      <c r="C3550" t="s">
        <v>10653</v>
      </c>
      <c r="D3550">
        <v>0</v>
      </c>
      <c r="E3550">
        <v>0.98553259999999998</v>
      </c>
      <c r="F3550">
        <v>0</v>
      </c>
      <c r="G3550">
        <v>30.181480000000001</v>
      </c>
      <c r="H3550">
        <f t="shared" ca="1" si="55"/>
        <v>0.88784987639156832</v>
      </c>
      <c r="I3550" t="b">
        <v>0</v>
      </c>
    </row>
    <row r="3551" spans="1:9" x14ac:dyDescent="0.3">
      <c r="A3551" t="s">
        <v>10654</v>
      </c>
      <c r="B3551" t="s">
        <v>10655</v>
      </c>
      <c r="C3551" t="s">
        <v>10656</v>
      </c>
      <c r="D3551">
        <v>0</v>
      </c>
      <c r="E3551">
        <v>0.98553259999999998</v>
      </c>
      <c r="F3551">
        <v>0</v>
      </c>
      <c r="G3551">
        <v>30.185310000000001</v>
      </c>
      <c r="H3551">
        <f t="shared" ca="1" si="55"/>
        <v>0.3370859465926751</v>
      </c>
      <c r="I3551" t="b">
        <v>0</v>
      </c>
    </row>
    <row r="3552" spans="1:9" x14ac:dyDescent="0.3">
      <c r="A3552" t="s">
        <v>10657</v>
      </c>
      <c r="B3552" t="s">
        <v>10658</v>
      </c>
      <c r="C3552" t="s">
        <v>10659</v>
      </c>
      <c r="D3552">
        <v>-3.1274110000000001E-2</v>
      </c>
      <c r="E3552">
        <v>0.98553259999999998</v>
      </c>
      <c r="F3552">
        <v>0</v>
      </c>
      <c r="G3552">
        <v>30.185839999999999</v>
      </c>
      <c r="H3552">
        <f t="shared" ca="1" si="55"/>
        <v>0.5227826022482549</v>
      </c>
      <c r="I3552" t="b">
        <v>1</v>
      </c>
    </row>
    <row r="3553" spans="1:9" x14ac:dyDescent="0.3">
      <c r="A3553" t="s">
        <v>10660</v>
      </c>
      <c r="B3553" t="s">
        <v>10661</v>
      </c>
      <c r="C3553" t="s">
        <v>10662</v>
      </c>
      <c r="D3553">
        <v>-7.8745899999999994E-2</v>
      </c>
      <c r="E3553">
        <v>0.98553259999999998</v>
      </c>
      <c r="F3553">
        <v>0</v>
      </c>
      <c r="G3553">
        <v>30.181260000000002</v>
      </c>
      <c r="H3553">
        <f t="shared" ca="1" si="55"/>
        <v>4.5222611752159358E-2</v>
      </c>
      <c r="I3553" t="b">
        <v>1</v>
      </c>
    </row>
    <row r="3554" spans="1:9" x14ac:dyDescent="0.3">
      <c r="A3554" t="s">
        <v>10663</v>
      </c>
      <c r="B3554" t="s">
        <v>10664</v>
      </c>
      <c r="C3554" t="s">
        <v>10665</v>
      </c>
      <c r="D3554">
        <v>-0.1167233</v>
      </c>
      <c r="E3554">
        <v>0.98553259999999998</v>
      </c>
      <c r="F3554">
        <v>0</v>
      </c>
      <c r="G3554">
        <v>30.183579999999999</v>
      </c>
      <c r="H3554">
        <f t="shared" ca="1" si="55"/>
        <v>0.39493703734665986</v>
      </c>
      <c r="I3554" t="b">
        <v>1</v>
      </c>
    </row>
    <row r="3555" spans="1:9" x14ac:dyDescent="0.3">
      <c r="A3555" t="s">
        <v>10666</v>
      </c>
      <c r="B3555" t="s">
        <v>10667</v>
      </c>
      <c r="C3555" t="s">
        <v>10668</v>
      </c>
      <c r="D3555">
        <v>-0.14520640000000001</v>
      </c>
      <c r="E3555">
        <v>0.98553259999999998</v>
      </c>
      <c r="F3555">
        <v>0</v>
      </c>
      <c r="G3555">
        <v>30.18751</v>
      </c>
      <c r="H3555">
        <f t="shared" ca="1" si="55"/>
        <v>0.72052143765767707</v>
      </c>
      <c r="I3555" t="b">
        <v>1</v>
      </c>
    </row>
    <row r="3556" spans="1:9" x14ac:dyDescent="0.3">
      <c r="A3556" t="s">
        <v>10669</v>
      </c>
      <c r="B3556" t="s">
        <v>10670</v>
      </c>
      <c r="C3556" t="s">
        <v>10671</v>
      </c>
      <c r="D3556">
        <v>-0.29711609999999999</v>
      </c>
      <c r="E3556">
        <v>0.98553259999999998</v>
      </c>
      <c r="F3556">
        <v>0</v>
      </c>
      <c r="G3556">
        <v>30.172820000000002</v>
      </c>
      <c r="H3556">
        <f t="shared" ca="1" si="55"/>
        <v>9.1591441522851591E-2</v>
      </c>
      <c r="I3556" t="b">
        <v>1</v>
      </c>
    </row>
    <row r="3557" spans="1:9" x14ac:dyDescent="0.3">
      <c r="A3557" t="s">
        <v>10672</v>
      </c>
      <c r="B3557" t="s">
        <v>10673</v>
      </c>
      <c r="C3557" t="s">
        <v>10674</v>
      </c>
      <c r="D3557">
        <v>-0.31610480000000002</v>
      </c>
      <c r="E3557">
        <v>0.98553259999999998</v>
      </c>
      <c r="F3557">
        <v>0</v>
      </c>
      <c r="G3557">
        <v>30.177689999999998</v>
      </c>
      <c r="H3557">
        <f t="shared" ca="1" si="55"/>
        <v>0.694174956346439</v>
      </c>
      <c r="I3557" t="b">
        <v>1</v>
      </c>
    </row>
    <row r="3558" spans="1:9" x14ac:dyDescent="0.3">
      <c r="A3558" t="s">
        <v>10675</v>
      </c>
      <c r="B3558" t="s">
        <v>10676</v>
      </c>
      <c r="C3558" t="s">
        <v>10677</v>
      </c>
      <c r="D3558">
        <v>-0.31610480000000002</v>
      </c>
      <c r="E3558">
        <v>0.98553259999999998</v>
      </c>
      <c r="F3558">
        <v>0</v>
      </c>
      <c r="G3558">
        <v>30.181850000000001</v>
      </c>
      <c r="H3558">
        <f t="shared" ca="1" si="55"/>
        <v>8.6487355271391619E-2</v>
      </c>
      <c r="I3558" t="b">
        <v>1</v>
      </c>
    </row>
    <row r="3559" spans="1:9" x14ac:dyDescent="0.3">
      <c r="A3559" t="s">
        <v>10678</v>
      </c>
      <c r="B3559" t="s">
        <v>10679</v>
      </c>
      <c r="C3559" t="s">
        <v>10680</v>
      </c>
      <c r="D3559">
        <v>-0.1167233</v>
      </c>
      <c r="E3559">
        <v>0.98553259999999998</v>
      </c>
      <c r="F3559">
        <v>0</v>
      </c>
      <c r="G3559">
        <v>30.189620000000001</v>
      </c>
      <c r="H3559">
        <f t="shared" ca="1" si="55"/>
        <v>0.39812446876898389</v>
      </c>
      <c r="I3559" t="b">
        <v>1</v>
      </c>
    </row>
    <row r="3560" spans="1:9" x14ac:dyDescent="0.3">
      <c r="A3560" t="s">
        <v>10681</v>
      </c>
      <c r="B3560" t="s">
        <v>10682</v>
      </c>
      <c r="C3560" t="s">
        <v>10683</v>
      </c>
      <c r="D3560">
        <v>-3.1274110000000001E-2</v>
      </c>
      <c r="E3560">
        <v>0.98553259999999998</v>
      </c>
      <c r="F3560">
        <v>0</v>
      </c>
      <c r="G3560">
        <v>30.186769999999999</v>
      </c>
      <c r="H3560">
        <f t="shared" ca="1" si="55"/>
        <v>0.41221377130279258</v>
      </c>
      <c r="I3560" t="b">
        <v>1</v>
      </c>
    </row>
    <row r="3561" spans="1:9" x14ac:dyDescent="0.3">
      <c r="A3561" t="s">
        <v>10684</v>
      </c>
      <c r="B3561" t="s">
        <v>10685</v>
      </c>
      <c r="C3561" t="s">
        <v>10686</v>
      </c>
      <c r="D3561">
        <v>0</v>
      </c>
      <c r="E3561">
        <v>0</v>
      </c>
      <c r="F3561">
        <v>0</v>
      </c>
      <c r="G3561">
        <v>29.833690000000001</v>
      </c>
      <c r="H3561">
        <f t="shared" ca="1" si="55"/>
        <v>0.92379475771250941</v>
      </c>
      <c r="I3561" t="b">
        <v>0</v>
      </c>
    </row>
    <row r="3562" spans="1:9" x14ac:dyDescent="0.3">
      <c r="A3562" t="s">
        <v>10687</v>
      </c>
      <c r="B3562" t="s">
        <v>10688</v>
      </c>
      <c r="C3562" t="s">
        <v>10689</v>
      </c>
      <c r="D3562">
        <v>0</v>
      </c>
      <c r="E3562">
        <v>0</v>
      </c>
      <c r="F3562">
        <v>0</v>
      </c>
      <c r="G3562">
        <v>29.520060000000001</v>
      </c>
      <c r="H3562">
        <f t="shared" ca="1" si="55"/>
        <v>0.25552108996540934</v>
      </c>
      <c r="I3562" t="b">
        <v>0</v>
      </c>
    </row>
    <row r="3563" spans="1:9" x14ac:dyDescent="0.3">
      <c r="A3563" t="s">
        <v>10690</v>
      </c>
      <c r="B3563" t="s">
        <v>10691</v>
      </c>
      <c r="C3563" t="s">
        <v>10692</v>
      </c>
      <c r="D3563">
        <v>0</v>
      </c>
      <c r="E3563">
        <v>0</v>
      </c>
      <c r="F3563">
        <v>0</v>
      </c>
      <c r="G3563">
        <v>29.166689999999999</v>
      </c>
      <c r="H3563">
        <f t="shared" ca="1" si="55"/>
        <v>0.41389401311108043</v>
      </c>
      <c r="I3563" t="b">
        <v>0</v>
      </c>
    </row>
    <row r="3564" spans="1:9" x14ac:dyDescent="0.3">
      <c r="A3564" t="s">
        <v>10693</v>
      </c>
      <c r="B3564" t="s">
        <v>10694</v>
      </c>
      <c r="C3564" t="s">
        <v>10695</v>
      </c>
      <c r="D3564">
        <v>0</v>
      </c>
      <c r="E3564">
        <v>0</v>
      </c>
      <c r="F3564">
        <v>0</v>
      </c>
      <c r="G3564">
        <v>28.875810000000001</v>
      </c>
      <c r="H3564">
        <f t="shared" ca="1" si="55"/>
        <v>0.84115572448265408</v>
      </c>
      <c r="I3564" t="b">
        <v>1</v>
      </c>
    </row>
    <row r="3565" spans="1:9" x14ac:dyDescent="0.3">
      <c r="A3565" t="s">
        <v>10696</v>
      </c>
      <c r="B3565" t="s">
        <v>10697</v>
      </c>
      <c r="C3565" t="s">
        <v>10698</v>
      </c>
      <c r="D3565">
        <v>0</v>
      </c>
      <c r="E3565">
        <v>0</v>
      </c>
      <c r="F3565">
        <v>0</v>
      </c>
      <c r="G3565">
        <v>28.587879999999998</v>
      </c>
      <c r="H3565">
        <f t="shared" ca="1" si="55"/>
        <v>0.2566675471161165</v>
      </c>
      <c r="I3565" t="b">
        <v>0</v>
      </c>
    </row>
    <row r="3566" spans="1:9" x14ac:dyDescent="0.3">
      <c r="A3566" t="s">
        <v>10699</v>
      </c>
      <c r="B3566" t="s">
        <v>10700</v>
      </c>
      <c r="C3566" t="s">
        <v>10701</v>
      </c>
      <c r="D3566">
        <v>0</v>
      </c>
      <c r="E3566">
        <v>0</v>
      </c>
      <c r="F3566">
        <v>0</v>
      </c>
      <c r="G3566">
        <v>28.303139999999999</v>
      </c>
      <c r="H3566">
        <f t="shared" ca="1" si="55"/>
        <v>0.65288328153687714</v>
      </c>
      <c r="I3566" t="b">
        <v>0</v>
      </c>
    </row>
    <row r="3567" spans="1:9" x14ac:dyDescent="0.3">
      <c r="A3567" t="s">
        <v>10702</v>
      </c>
      <c r="B3567" t="s">
        <v>10703</v>
      </c>
      <c r="C3567" t="s">
        <v>10704</v>
      </c>
      <c r="D3567">
        <v>0.32967879999999999</v>
      </c>
      <c r="E3567">
        <v>0</v>
      </c>
      <c r="F3567">
        <v>0</v>
      </c>
      <c r="G3567">
        <v>27.982410000000002</v>
      </c>
      <c r="H3567">
        <f t="shared" ca="1" si="55"/>
        <v>6.254103415191703E-2</v>
      </c>
      <c r="I3567" t="b">
        <v>1</v>
      </c>
    </row>
    <row r="3568" spans="1:9" x14ac:dyDescent="0.3">
      <c r="A3568" t="s">
        <v>10705</v>
      </c>
      <c r="B3568" t="s">
        <v>10706</v>
      </c>
      <c r="C3568" t="s">
        <v>10707</v>
      </c>
      <c r="D3568">
        <v>0.4923438</v>
      </c>
      <c r="E3568">
        <v>0.1593349</v>
      </c>
      <c r="F3568">
        <v>0</v>
      </c>
      <c r="G3568">
        <v>27.568940000000001</v>
      </c>
      <c r="H3568">
        <f t="shared" ca="1" si="55"/>
        <v>0.68743272498313113</v>
      </c>
      <c r="I3568" t="b">
        <v>1</v>
      </c>
    </row>
    <row r="3569" spans="1:9" x14ac:dyDescent="0.3">
      <c r="A3569" t="s">
        <v>10708</v>
      </c>
      <c r="B3569" t="s">
        <v>10709</v>
      </c>
      <c r="C3569" t="s">
        <v>10710</v>
      </c>
      <c r="D3569">
        <v>0</v>
      </c>
      <c r="E3569">
        <v>0.13051280000000001</v>
      </c>
      <c r="F3569">
        <v>0</v>
      </c>
      <c r="G3569">
        <v>27.464230000000001</v>
      </c>
      <c r="H3569">
        <f t="shared" ca="1" si="55"/>
        <v>0.212993304610686</v>
      </c>
      <c r="I3569" t="b">
        <v>0</v>
      </c>
    </row>
    <row r="3570" spans="1:9" x14ac:dyDescent="0.3">
      <c r="A3570" t="s">
        <v>10711</v>
      </c>
      <c r="B3570" t="s">
        <v>10712</v>
      </c>
      <c r="C3570" t="s">
        <v>10713</v>
      </c>
      <c r="D3570">
        <v>0</v>
      </c>
      <c r="E3570">
        <v>0</v>
      </c>
      <c r="F3570">
        <v>0</v>
      </c>
      <c r="G3570">
        <v>27.25103</v>
      </c>
      <c r="H3570">
        <f t="shared" ca="1" si="55"/>
        <v>0.61698562871126694</v>
      </c>
      <c r="I3570" t="b">
        <v>1</v>
      </c>
    </row>
    <row r="3571" spans="1:9" x14ac:dyDescent="0.3">
      <c r="A3571" t="s">
        <v>10714</v>
      </c>
      <c r="B3571" t="s">
        <v>10715</v>
      </c>
      <c r="C3571" t="s">
        <v>10716</v>
      </c>
      <c r="D3571">
        <v>0</v>
      </c>
      <c r="E3571">
        <v>0</v>
      </c>
      <c r="F3571">
        <v>0</v>
      </c>
      <c r="G3571">
        <v>26.974969999999999</v>
      </c>
      <c r="H3571">
        <f t="shared" ca="1" si="55"/>
        <v>0.645856834811672</v>
      </c>
      <c r="I3571" t="b">
        <v>0</v>
      </c>
    </row>
    <row r="3572" spans="1:9" x14ac:dyDescent="0.3">
      <c r="A3572" t="s">
        <v>10717</v>
      </c>
      <c r="B3572" t="s">
        <v>10718</v>
      </c>
      <c r="C3572" t="s">
        <v>10719</v>
      </c>
      <c r="D3572">
        <v>0</v>
      </c>
      <c r="E3572">
        <v>0</v>
      </c>
      <c r="F3572">
        <v>0</v>
      </c>
      <c r="G3572">
        <v>26.704029999999999</v>
      </c>
      <c r="H3572">
        <f t="shared" ca="1" si="55"/>
        <v>0.84594290200704114</v>
      </c>
      <c r="I3572" t="b">
        <v>0</v>
      </c>
    </row>
    <row r="3573" spans="1:9" x14ac:dyDescent="0.3">
      <c r="A3573" t="s">
        <v>10720</v>
      </c>
      <c r="B3573" t="s">
        <v>10721</v>
      </c>
      <c r="C3573" t="s">
        <v>10722</v>
      </c>
      <c r="D3573">
        <v>0</v>
      </c>
      <c r="E3573">
        <v>0</v>
      </c>
      <c r="F3573">
        <v>0</v>
      </c>
      <c r="G3573">
        <v>26.43591</v>
      </c>
      <c r="H3573">
        <f t="shared" ca="1" si="55"/>
        <v>0.47369002623909817</v>
      </c>
      <c r="I3573" t="b">
        <v>0</v>
      </c>
    </row>
    <row r="3574" spans="1:9" x14ac:dyDescent="0.3">
      <c r="A3574" t="s">
        <v>10723</v>
      </c>
      <c r="B3574" t="s">
        <v>10724</v>
      </c>
      <c r="C3574" t="s">
        <v>10725</v>
      </c>
      <c r="D3574">
        <v>0</v>
      </c>
      <c r="E3574">
        <v>0</v>
      </c>
      <c r="F3574">
        <v>0</v>
      </c>
      <c r="G3574">
        <v>26.170470000000002</v>
      </c>
      <c r="H3574">
        <f t="shared" ca="1" si="55"/>
        <v>0.90481273575483945</v>
      </c>
      <c r="I3574" t="b">
        <v>0</v>
      </c>
    </row>
    <row r="3575" spans="1:9" x14ac:dyDescent="0.3">
      <c r="A3575" t="s">
        <v>10726</v>
      </c>
      <c r="B3575" t="s">
        <v>10727</v>
      </c>
      <c r="C3575" t="s">
        <v>10728</v>
      </c>
      <c r="D3575">
        <v>0</v>
      </c>
      <c r="E3575">
        <v>0</v>
      </c>
      <c r="F3575">
        <v>0</v>
      </c>
      <c r="G3575">
        <v>25.907710000000002</v>
      </c>
      <c r="H3575">
        <f t="shared" ca="1" si="55"/>
        <v>0.47065059133854359</v>
      </c>
      <c r="I3575" t="b">
        <v>0</v>
      </c>
    </row>
    <row r="3576" spans="1:9" x14ac:dyDescent="0.3">
      <c r="A3576" t="s">
        <v>10729</v>
      </c>
      <c r="B3576" t="s">
        <v>10730</v>
      </c>
      <c r="C3576" t="s">
        <v>10731</v>
      </c>
      <c r="D3576">
        <v>0</v>
      </c>
      <c r="E3576">
        <v>0</v>
      </c>
      <c r="F3576">
        <v>0</v>
      </c>
      <c r="G3576">
        <v>25.647580000000001</v>
      </c>
      <c r="H3576">
        <f t="shared" ca="1" si="55"/>
        <v>0.42528799294964037</v>
      </c>
      <c r="I3576" t="b">
        <v>1</v>
      </c>
    </row>
    <row r="3577" spans="1:9" x14ac:dyDescent="0.3">
      <c r="A3577" t="s">
        <v>10732</v>
      </c>
      <c r="B3577" t="s">
        <v>10733</v>
      </c>
      <c r="C3577" t="s">
        <v>10734</v>
      </c>
      <c r="D3577">
        <v>0</v>
      </c>
      <c r="E3577">
        <v>0</v>
      </c>
      <c r="F3577">
        <v>0</v>
      </c>
      <c r="G3577">
        <v>25.390059999999998</v>
      </c>
      <c r="H3577">
        <f t="shared" ca="1" si="55"/>
        <v>0.36086160072189277</v>
      </c>
      <c r="I3577" t="b">
        <v>0</v>
      </c>
    </row>
    <row r="3578" spans="1:9" x14ac:dyDescent="0.3">
      <c r="A3578" t="s">
        <v>10735</v>
      </c>
      <c r="B3578" t="s">
        <v>10736</v>
      </c>
      <c r="C3578" t="s">
        <v>10737</v>
      </c>
      <c r="D3578">
        <v>0</v>
      </c>
      <c r="E3578">
        <v>0</v>
      </c>
      <c r="F3578">
        <v>0</v>
      </c>
      <c r="G3578">
        <v>25.13513</v>
      </c>
      <c r="H3578">
        <f t="shared" ca="1" si="55"/>
        <v>0.19400511870017823</v>
      </c>
      <c r="I3578" t="b">
        <v>0</v>
      </c>
    </row>
    <row r="3579" spans="1:9" x14ac:dyDescent="0.3">
      <c r="A3579" t="s">
        <v>10738</v>
      </c>
      <c r="B3579" t="s">
        <v>10739</v>
      </c>
      <c r="C3579" t="s">
        <v>10740</v>
      </c>
      <c r="D3579">
        <v>0</v>
      </c>
      <c r="E3579">
        <v>0</v>
      </c>
      <c r="F3579">
        <v>0</v>
      </c>
      <c r="G3579">
        <v>24.882760000000001</v>
      </c>
      <c r="H3579">
        <f t="shared" ca="1" si="55"/>
        <v>0.71310970616848812</v>
      </c>
      <c r="I3579" t="b">
        <v>0</v>
      </c>
    </row>
    <row r="3580" spans="1:9" x14ac:dyDescent="0.3">
      <c r="A3580" t="s">
        <v>10741</v>
      </c>
      <c r="B3580" t="s">
        <v>10742</v>
      </c>
      <c r="C3580" t="s">
        <v>10743</v>
      </c>
      <c r="D3580">
        <v>0</v>
      </c>
      <c r="E3580">
        <v>0</v>
      </c>
      <c r="F3580">
        <v>0</v>
      </c>
      <c r="G3580">
        <v>24.632930000000002</v>
      </c>
      <c r="H3580">
        <f t="shared" ca="1" si="55"/>
        <v>0.25693462629459674</v>
      </c>
      <c r="I3580" t="b">
        <v>0</v>
      </c>
    </row>
    <row r="3581" spans="1:9" x14ac:dyDescent="0.3">
      <c r="A3581" t="s">
        <v>10744</v>
      </c>
      <c r="B3581" t="s">
        <v>10745</v>
      </c>
      <c r="C3581" t="s">
        <v>10746</v>
      </c>
      <c r="D3581">
        <v>0</v>
      </c>
      <c r="E3581">
        <v>0</v>
      </c>
      <c r="F3581">
        <v>0</v>
      </c>
      <c r="G3581">
        <v>24.3856</v>
      </c>
      <c r="H3581">
        <f t="shared" ca="1" si="55"/>
        <v>0.51828006636386459</v>
      </c>
      <c r="I3581" t="b">
        <v>0</v>
      </c>
    </row>
    <row r="3582" spans="1:9" x14ac:dyDescent="0.3">
      <c r="A3582" t="s">
        <v>10747</v>
      </c>
      <c r="B3582" t="s">
        <v>10748</v>
      </c>
      <c r="C3582" t="s">
        <v>10749</v>
      </c>
      <c r="D3582">
        <v>0</v>
      </c>
      <c r="E3582">
        <v>0</v>
      </c>
      <c r="F3582">
        <v>0</v>
      </c>
      <c r="G3582">
        <v>24.09215</v>
      </c>
      <c r="H3582">
        <f t="shared" ca="1" si="55"/>
        <v>0.36096194332476261</v>
      </c>
      <c r="I3582" t="b">
        <v>1</v>
      </c>
    </row>
    <row r="3583" spans="1:9" x14ac:dyDescent="0.3">
      <c r="A3583" t="s">
        <v>10750</v>
      </c>
      <c r="B3583" t="s">
        <v>10751</v>
      </c>
      <c r="C3583" t="s">
        <v>10752</v>
      </c>
      <c r="D3583">
        <v>0</v>
      </c>
      <c r="E3583">
        <v>0</v>
      </c>
      <c r="F3583">
        <v>0</v>
      </c>
      <c r="G3583">
        <v>23.850249999999999</v>
      </c>
      <c r="H3583">
        <f t="shared" ca="1" si="55"/>
        <v>0.82730569535428145</v>
      </c>
      <c r="I3583" t="b">
        <v>0</v>
      </c>
    </row>
    <row r="3584" spans="1:9" x14ac:dyDescent="0.3">
      <c r="A3584" t="s">
        <v>10753</v>
      </c>
      <c r="B3584" t="s">
        <v>10754</v>
      </c>
      <c r="C3584" t="s">
        <v>10755</v>
      </c>
      <c r="D3584">
        <v>0</v>
      </c>
      <c r="E3584">
        <v>0</v>
      </c>
      <c r="F3584">
        <v>0</v>
      </c>
      <c r="G3584">
        <v>23.610790000000001</v>
      </c>
      <c r="H3584">
        <f t="shared" ca="1" si="55"/>
        <v>0.76817325551695204</v>
      </c>
      <c r="I3584" t="b">
        <v>1</v>
      </c>
    </row>
    <row r="3585" spans="1:9" x14ac:dyDescent="0.3">
      <c r="A3585" t="s">
        <v>10756</v>
      </c>
      <c r="B3585" t="s">
        <v>10757</v>
      </c>
      <c r="C3585" t="s">
        <v>10758</v>
      </c>
      <c r="D3585">
        <v>0</v>
      </c>
      <c r="E3585">
        <v>0</v>
      </c>
      <c r="F3585">
        <v>0</v>
      </c>
      <c r="G3585">
        <v>23.373750000000001</v>
      </c>
      <c r="H3585">
        <f t="shared" ca="1" si="55"/>
        <v>0.95405577979284617</v>
      </c>
      <c r="I3585" t="b">
        <v>0</v>
      </c>
    </row>
    <row r="3586" spans="1:9" x14ac:dyDescent="0.3">
      <c r="A3586" t="s">
        <v>10759</v>
      </c>
      <c r="B3586" t="s">
        <v>10760</v>
      </c>
      <c r="C3586" t="s">
        <v>10761</v>
      </c>
      <c r="D3586">
        <v>0</v>
      </c>
      <c r="E3586">
        <v>0</v>
      </c>
      <c r="F3586">
        <v>0</v>
      </c>
      <c r="G3586">
        <v>23.13908</v>
      </c>
      <c r="H3586">
        <f t="shared" ca="1" si="55"/>
        <v>0.94301647261033084</v>
      </c>
      <c r="I3586" t="b">
        <v>0</v>
      </c>
    </row>
    <row r="3587" spans="1:9" x14ac:dyDescent="0.3">
      <c r="A3587" t="s">
        <v>10762</v>
      </c>
      <c r="B3587" t="s">
        <v>10763</v>
      </c>
      <c r="C3587" t="s">
        <v>10764</v>
      </c>
      <c r="D3587">
        <v>0</v>
      </c>
      <c r="E3587">
        <v>0</v>
      </c>
      <c r="F3587">
        <v>0</v>
      </c>
      <c r="G3587">
        <v>22.906759999999998</v>
      </c>
      <c r="H3587">
        <f t="shared" ref="H3587:H3650" ca="1" si="56">RAND()</f>
        <v>0.59890179152009615</v>
      </c>
      <c r="I3587" t="b">
        <v>0</v>
      </c>
    </row>
    <row r="3588" spans="1:9" x14ac:dyDescent="0.3">
      <c r="A3588" t="s">
        <v>10765</v>
      </c>
      <c r="B3588" t="s">
        <v>10766</v>
      </c>
      <c r="C3588" t="s">
        <v>10767</v>
      </c>
      <c r="D3588">
        <v>0</v>
      </c>
      <c r="E3588">
        <v>0</v>
      </c>
      <c r="F3588">
        <v>0</v>
      </c>
      <c r="G3588">
        <v>22.676770000000001</v>
      </c>
      <c r="H3588">
        <f t="shared" ca="1" si="56"/>
        <v>0.1688846260637763</v>
      </c>
      <c r="I3588" t="b">
        <v>0</v>
      </c>
    </row>
    <row r="3589" spans="1:9" x14ac:dyDescent="0.3">
      <c r="A3589" t="s">
        <v>10768</v>
      </c>
      <c r="B3589" t="s">
        <v>10769</v>
      </c>
      <c r="C3589" t="s">
        <v>10770</v>
      </c>
      <c r="D3589">
        <v>0</v>
      </c>
      <c r="E3589">
        <v>0</v>
      </c>
      <c r="F3589">
        <v>0</v>
      </c>
      <c r="G3589">
        <v>22.449100000000001</v>
      </c>
      <c r="H3589">
        <f t="shared" ca="1" si="56"/>
        <v>0.67789883682195617</v>
      </c>
      <c r="I3589" t="b">
        <v>1</v>
      </c>
    </row>
    <row r="3590" spans="1:9" x14ac:dyDescent="0.3">
      <c r="A3590" t="s">
        <v>10771</v>
      </c>
      <c r="B3590" t="s">
        <v>10772</v>
      </c>
      <c r="C3590" t="s">
        <v>10773</v>
      </c>
      <c r="D3590">
        <v>0</v>
      </c>
      <c r="E3590">
        <v>0</v>
      </c>
      <c r="F3590">
        <v>0</v>
      </c>
      <c r="G3590">
        <v>22.223710000000001</v>
      </c>
      <c r="H3590">
        <f t="shared" ca="1" si="56"/>
        <v>1.6739688798506625E-2</v>
      </c>
      <c r="I3590" t="b">
        <v>0</v>
      </c>
    </row>
    <row r="3591" spans="1:9" x14ac:dyDescent="0.3">
      <c r="A3591" t="s">
        <v>10774</v>
      </c>
      <c r="B3591" t="s">
        <v>10775</v>
      </c>
      <c r="C3591" t="s">
        <v>10776</v>
      </c>
      <c r="D3591">
        <v>0</v>
      </c>
      <c r="E3591">
        <v>0</v>
      </c>
      <c r="F3591">
        <v>0</v>
      </c>
      <c r="G3591">
        <v>22.000599999999999</v>
      </c>
      <c r="H3591">
        <f t="shared" ca="1" si="56"/>
        <v>0.80055121324203204</v>
      </c>
      <c r="I3591" t="b">
        <v>1</v>
      </c>
    </row>
    <row r="3592" spans="1:9" x14ac:dyDescent="0.3">
      <c r="A3592" t="s">
        <v>10777</v>
      </c>
      <c r="B3592" t="s">
        <v>10778</v>
      </c>
      <c r="C3592" t="s">
        <v>10779</v>
      </c>
      <c r="D3592">
        <v>0</v>
      </c>
      <c r="E3592">
        <v>0</v>
      </c>
      <c r="F3592">
        <v>0</v>
      </c>
      <c r="G3592">
        <v>21.779109999999999</v>
      </c>
      <c r="H3592">
        <f t="shared" ca="1" si="56"/>
        <v>0.73868907660348182</v>
      </c>
      <c r="I3592" t="b">
        <v>1</v>
      </c>
    </row>
    <row r="3593" spans="1:9" x14ac:dyDescent="0.3">
      <c r="A3593" t="s">
        <v>10780</v>
      </c>
      <c r="B3593" t="s">
        <v>10781</v>
      </c>
      <c r="C3593" t="s">
        <v>10782</v>
      </c>
      <c r="D3593">
        <v>0</v>
      </c>
      <c r="E3593">
        <v>0</v>
      </c>
      <c r="F3593">
        <v>0</v>
      </c>
      <c r="G3593">
        <v>21.55837</v>
      </c>
      <c r="H3593">
        <f t="shared" ca="1" si="56"/>
        <v>0.40759623562938063</v>
      </c>
      <c r="I3593" t="b">
        <v>0</v>
      </c>
    </row>
    <row r="3594" spans="1:9" x14ac:dyDescent="0.3">
      <c r="A3594" t="s">
        <v>10783</v>
      </c>
      <c r="B3594" t="s">
        <v>10784</v>
      </c>
      <c r="C3594" t="s">
        <v>10785</v>
      </c>
      <c r="D3594">
        <v>0</v>
      </c>
      <c r="E3594">
        <v>0</v>
      </c>
      <c r="F3594">
        <v>0</v>
      </c>
      <c r="G3594">
        <v>21.33999</v>
      </c>
      <c r="H3594">
        <f t="shared" ca="1" si="56"/>
        <v>0.75142021483072019</v>
      </c>
      <c r="I3594" t="b">
        <v>0</v>
      </c>
    </row>
    <row r="3595" spans="1:9" x14ac:dyDescent="0.3">
      <c r="A3595" t="s">
        <v>10786</v>
      </c>
      <c r="B3595" t="s">
        <v>10787</v>
      </c>
      <c r="C3595" t="s">
        <v>10788</v>
      </c>
      <c r="D3595">
        <v>0</v>
      </c>
      <c r="E3595">
        <v>0</v>
      </c>
      <c r="F3595">
        <v>0</v>
      </c>
      <c r="G3595">
        <v>21.123480000000001</v>
      </c>
      <c r="H3595">
        <f t="shared" ca="1" si="56"/>
        <v>0.99255739217045158</v>
      </c>
      <c r="I3595" t="b">
        <v>0</v>
      </c>
    </row>
    <row r="3596" spans="1:9" x14ac:dyDescent="0.3">
      <c r="A3596" t="s">
        <v>10789</v>
      </c>
      <c r="B3596" t="s">
        <v>10790</v>
      </c>
      <c r="C3596" t="s">
        <v>10791</v>
      </c>
      <c r="D3596">
        <v>0</v>
      </c>
      <c r="E3596">
        <v>0</v>
      </c>
      <c r="F3596">
        <v>0</v>
      </c>
      <c r="G3596">
        <v>20.90804</v>
      </c>
      <c r="H3596">
        <f t="shared" ca="1" si="56"/>
        <v>0.42706268249196067</v>
      </c>
      <c r="I3596" t="b">
        <v>0</v>
      </c>
    </row>
    <row r="3597" spans="1:9" x14ac:dyDescent="0.3">
      <c r="A3597" t="s">
        <v>10792</v>
      </c>
      <c r="B3597" t="s">
        <v>10793</v>
      </c>
      <c r="C3597" t="s">
        <v>10794</v>
      </c>
      <c r="D3597">
        <v>0</v>
      </c>
      <c r="E3597">
        <v>0</v>
      </c>
      <c r="F3597">
        <v>0</v>
      </c>
      <c r="G3597">
        <v>20.652349999999998</v>
      </c>
      <c r="H3597">
        <f t="shared" ca="1" si="56"/>
        <v>0.34555420512016743</v>
      </c>
      <c r="I3597" t="b">
        <v>0</v>
      </c>
    </row>
    <row r="3598" spans="1:9" x14ac:dyDescent="0.3">
      <c r="A3598" t="s">
        <v>10795</v>
      </c>
      <c r="B3598" t="s">
        <v>10796</v>
      </c>
      <c r="C3598" t="s">
        <v>10797</v>
      </c>
      <c r="D3598">
        <v>0</v>
      </c>
      <c r="E3598">
        <v>0</v>
      </c>
      <c r="F3598">
        <v>0</v>
      </c>
      <c r="G3598">
        <v>20.44164</v>
      </c>
      <c r="H3598">
        <f t="shared" ca="1" si="56"/>
        <v>0.6582841258089277</v>
      </c>
      <c r="I3598" t="b">
        <v>1</v>
      </c>
    </row>
    <row r="3599" spans="1:9" x14ac:dyDescent="0.3">
      <c r="A3599" t="s">
        <v>10798</v>
      </c>
      <c r="B3599" t="s">
        <v>10799</v>
      </c>
      <c r="C3599" t="s">
        <v>10800</v>
      </c>
      <c r="D3599">
        <v>0.48277530000000002</v>
      </c>
      <c r="E3599">
        <v>0.18815709999999999</v>
      </c>
      <c r="F3599">
        <v>0</v>
      </c>
      <c r="G3599">
        <v>20.443529999999999</v>
      </c>
      <c r="H3599">
        <f t="shared" ca="1" si="56"/>
        <v>8.7601176934950398E-2</v>
      </c>
      <c r="I3599" t="b">
        <v>1</v>
      </c>
    </row>
    <row r="3600" spans="1:9" x14ac:dyDescent="0.3">
      <c r="A3600" t="s">
        <v>10801</v>
      </c>
      <c r="B3600" t="s">
        <v>10802</v>
      </c>
      <c r="C3600" t="s">
        <v>10803</v>
      </c>
      <c r="D3600">
        <v>1</v>
      </c>
      <c r="E3600">
        <v>0.49559340000000002</v>
      </c>
      <c r="F3600">
        <v>0</v>
      </c>
      <c r="G3600">
        <v>20.15795</v>
      </c>
      <c r="H3600">
        <f t="shared" ca="1" si="56"/>
        <v>0.77468669789668165</v>
      </c>
      <c r="I3600" t="b">
        <v>1</v>
      </c>
    </row>
    <row r="3601" spans="1:9" x14ac:dyDescent="0.3">
      <c r="A3601" t="s">
        <v>10804</v>
      </c>
      <c r="B3601" t="s">
        <v>10805</v>
      </c>
      <c r="C3601" t="s">
        <v>10806</v>
      </c>
      <c r="D3601">
        <v>0</v>
      </c>
      <c r="E3601">
        <v>0</v>
      </c>
      <c r="F3601">
        <v>0</v>
      </c>
      <c r="G3601">
        <v>20.191199999999998</v>
      </c>
      <c r="H3601">
        <f t="shared" ca="1" si="56"/>
        <v>0.62814768039669755</v>
      </c>
      <c r="I3601" t="b">
        <v>0</v>
      </c>
    </row>
    <row r="3602" spans="1:9" x14ac:dyDescent="0.3">
      <c r="A3602" t="s">
        <v>10807</v>
      </c>
      <c r="B3602" t="s">
        <v>10808</v>
      </c>
      <c r="C3602" t="s">
        <v>10809</v>
      </c>
      <c r="D3602">
        <v>0</v>
      </c>
      <c r="E3602">
        <v>0</v>
      </c>
      <c r="F3602">
        <v>0</v>
      </c>
      <c r="G3602">
        <v>19.61469</v>
      </c>
      <c r="H3602">
        <f t="shared" ca="1" si="56"/>
        <v>0.79504837776726045</v>
      </c>
      <c r="I3602" t="b">
        <v>0</v>
      </c>
    </row>
    <row r="3603" spans="1:9" x14ac:dyDescent="0.3">
      <c r="A3603" t="s">
        <v>10810</v>
      </c>
      <c r="B3603" t="s">
        <v>10811</v>
      </c>
      <c r="C3603" t="s">
        <v>10812</v>
      </c>
      <c r="D3603">
        <v>0</v>
      </c>
      <c r="E3603">
        <v>0</v>
      </c>
      <c r="F3603">
        <v>0</v>
      </c>
      <c r="G3603">
        <v>19.715820000000001</v>
      </c>
      <c r="H3603">
        <f t="shared" ca="1" si="56"/>
        <v>0.30385576098743183</v>
      </c>
      <c r="I3603" t="b">
        <v>1</v>
      </c>
    </row>
    <row r="3604" spans="1:9" x14ac:dyDescent="0.3">
      <c r="A3604" t="s">
        <v>10813</v>
      </c>
      <c r="B3604" t="s">
        <v>10814</v>
      </c>
      <c r="C3604" t="s">
        <v>10815</v>
      </c>
      <c r="D3604">
        <v>0</v>
      </c>
      <c r="E3604">
        <v>0</v>
      </c>
      <c r="F3604">
        <v>0</v>
      </c>
      <c r="G3604">
        <v>19.107410000000002</v>
      </c>
      <c r="H3604">
        <f t="shared" ca="1" si="56"/>
        <v>9.484939133249437E-2</v>
      </c>
      <c r="I3604" t="b">
        <v>0</v>
      </c>
    </row>
    <row r="3605" spans="1:9" x14ac:dyDescent="0.3">
      <c r="A3605" t="s">
        <v>10816</v>
      </c>
      <c r="B3605" t="s">
        <v>10817</v>
      </c>
      <c r="C3605" t="s">
        <v>10818</v>
      </c>
      <c r="D3605">
        <v>0</v>
      </c>
      <c r="E3605">
        <v>0</v>
      </c>
      <c r="F3605">
        <v>0</v>
      </c>
      <c r="G3605">
        <v>19.330200000000001</v>
      </c>
      <c r="H3605">
        <f t="shared" ca="1" si="56"/>
        <v>0.764322991768142</v>
      </c>
      <c r="I3605" t="b">
        <v>0</v>
      </c>
    </row>
    <row r="3606" spans="1:9" x14ac:dyDescent="0.3">
      <c r="A3606" t="s">
        <v>10819</v>
      </c>
      <c r="B3606" t="s">
        <v>10820</v>
      </c>
      <c r="C3606" t="s">
        <v>10821</v>
      </c>
      <c r="D3606">
        <v>0.36795290000000003</v>
      </c>
      <c r="E3606">
        <v>0</v>
      </c>
      <c r="F3606">
        <v>0</v>
      </c>
      <c r="G3606">
        <v>18.671140000000001</v>
      </c>
      <c r="H3606">
        <f t="shared" ca="1" si="56"/>
        <v>0.22108676317538711</v>
      </c>
      <c r="I3606" t="b">
        <v>1</v>
      </c>
    </row>
    <row r="3607" spans="1:9" x14ac:dyDescent="0.3">
      <c r="A3607" t="s">
        <v>10822</v>
      </c>
      <c r="B3607" t="s">
        <v>10823</v>
      </c>
      <c r="C3607" t="s">
        <v>10824</v>
      </c>
      <c r="D3607">
        <v>0</v>
      </c>
      <c r="E3607">
        <v>0</v>
      </c>
      <c r="F3607">
        <v>0</v>
      </c>
      <c r="G3607">
        <v>18.872630000000001</v>
      </c>
      <c r="H3607">
        <f t="shared" ca="1" si="56"/>
        <v>0.58266280838425411</v>
      </c>
      <c r="I3607" t="b">
        <v>0</v>
      </c>
    </row>
    <row r="3608" spans="1:9" x14ac:dyDescent="0.3">
      <c r="A3608" t="s">
        <v>10825</v>
      </c>
      <c r="B3608" t="s">
        <v>10826</v>
      </c>
      <c r="C3608" t="s">
        <v>10827</v>
      </c>
      <c r="D3608">
        <v>0</v>
      </c>
      <c r="E3608">
        <v>0</v>
      </c>
      <c r="F3608">
        <v>0</v>
      </c>
      <c r="G3608">
        <v>18.646170000000001</v>
      </c>
      <c r="H3608">
        <f t="shared" ca="1" si="56"/>
        <v>0.68912163784316116</v>
      </c>
      <c r="I3608" t="b">
        <v>0</v>
      </c>
    </row>
    <row r="3609" spans="1:9" x14ac:dyDescent="0.3">
      <c r="A3609" t="s">
        <v>10828</v>
      </c>
      <c r="B3609" t="s">
        <v>10829</v>
      </c>
      <c r="C3609" t="s">
        <v>10830</v>
      </c>
      <c r="D3609">
        <v>0</v>
      </c>
      <c r="E3609">
        <v>0</v>
      </c>
      <c r="F3609">
        <v>0</v>
      </c>
      <c r="G3609">
        <v>17.96039</v>
      </c>
      <c r="H3609">
        <f t="shared" ca="1" si="56"/>
        <v>0.30405840383094529</v>
      </c>
      <c r="I3609" t="b">
        <v>0</v>
      </c>
    </row>
    <row r="3610" spans="1:9" x14ac:dyDescent="0.3">
      <c r="A3610" t="s">
        <v>10831</v>
      </c>
      <c r="B3610" t="s">
        <v>10832</v>
      </c>
      <c r="C3610" t="s">
        <v>10833</v>
      </c>
      <c r="D3610">
        <v>0</v>
      </c>
      <c r="E3610">
        <v>0</v>
      </c>
      <c r="F3610">
        <v>0</v>
      </c>
      <c r="G3610">
        <v>18.282430000000002</v>
      </c>
      <c r="H3610">
        <f t="shared" ca="1" si="56"/>
        <v>0.2744312364035959</v>
      </c>
      <c r="I3610" t="b">
        <v>0</v>
      </c>
    </row>
    <row r="3611" spans="1:9" x14ac:dyDescent="0.3">
      <c r="A3611" t="s">
        <v>10834</v>
      </c>
      <c r="B3611" t="s">
        <v>10835</v>
      </c>
      <c r="C3611" t="s">
        <v>10836</v>
      </c>
      <c r="D3611">
        <v>0</v>
      </c>
      <c r="E3611">
        <v>0</v>
      </c>
      <c r="F3611">
        <v>0</v>
      </c>
      <c r="G3611">
        <v>17.586310000000001</v>
      </c>
      <c r="H3611">
        <f t="shared" ca="1" si="56"/>
        <v>0.36261801586187725</v>
      </c>
      <c r="I3611" t="b">
        <v>0</v>
      </c>
    </row>
    <row r="3612" spans="1:9" x14ac:dyDescent="0.3">
      <c r="A3612" t="s">
        <v>10837</v>
      </c>
      <c r="B3612" t="s">
        <v>10838</v>
      </c>
      <c r="C3612" t="s">
        <v>10839</v>
      </c>
      <c r="D3612">
        <v>0</v>
      </c>
      <c r="E3612">
        <v>0</v>
      </c>
      <c r="F3612">
        <v>0</v>
      </c>
      <c r="G3612">
        <v>17.924869999999999</v>
      </c>
      <c r="H3612">
        <f t="shared" ca="1" si="56"/>
        <v>0.18329005355154104</v>
      </c>
      <c r="I3612" t="b">
        <v>0</v>
      </c>
    </row>
    <row r="3613" spans="1:9" x14ac:dyDescent="0.3">
      <c r="A3613" t="s">
        <v>10840</v>
      </c>
      <c r="B3613" t="s">
        <v>10841</v>
      </c>
      <c r="C3613" t="s">
        <v>10842</v>
      </c>
      <c r="D3613">
        <v>0</v>
      </c>
      <c r="E3613">
        <v>0</v>
      </c>
      <c r="F3613">
        <v>0</v>
      </c>
      <c r="G3613">
        <v>17.221599999999999</v>
      </c>
      <c r="H3613">
        <f t="shared" ca="1" si="56"/>
        <v>0.4255668124070624</v>
      </c>
      <c r="I3613" t="b">
        <v>0</v>
      </c>
    </row>
    <row r="3614" spans="1:9" x14ac:dyDescent="0.3">
      <c r="A3614" t="s">
        <v>10843</v>
      </c>
      <c r="B3614" t="s">
        <v>10844</v>
      </c>
      <c r="C3614" t="s">
        <v>10845</v>
      </c>
      <c r="D3614">
        <v>0</v>
      </c>
      <c r="E3614">
        <v>0</v>
      </c>
      <c r="F3614">
        <v>0</v>
      </c>
      <c r="G3614">
        <v>17.573810000000002</v>
      </c>
      <c r="H3614">
        <f t="shared" ca="1" si="56"/>
        <v>0.61802445077644719</v>
      </c>
      <c r="I3614" t="b">
        <v>0</v>
      </c>
    </row>
    <row r="3615" spans="1:9" x14ac:dyDescent="0.3">
      <c r="A3615" t="s">
        <v>10846</v>
      </c>
      <c r="B3615" t="s">
        <v>10847</v>
      </c>
      <c r="C3615" t="s">
        <v>10848</v>
      </c>
      <c r="D3615">
        <v>0</v>
      </c>
      <c r="E3615">
        <v>0</v>
      </c>
      <c r="F3615">
        <v>0</v>
      </c>
      <c r="G3615">
        <v>16.86506</v>
      </c>
      <c r="H3615">
        <f t="shared" ca="1" si="56"/>
        <v>0.93649161259956837</v>
      </c>
      <c r="I3615" t="b">
        <v>0</v>
      </c>
    </row>
    <row r="3616" spans="1:9" x14ac:dyDescent="0.3">
      <c r="A3616" t="s">
        <v>10849</v>
      </c>
      <c r="B3616" t="s">
        <v>10850</v>
      </c>
      <c r="C3616" t="s">
        <v>10851</v>
      </c>
      <c r="D3616">
        <v>2.348577E-2</v>
      </c>
      <c r="E3616">
        <v>0</v>
      </c>
      <c r="F3616">
        <v>0</v>
      </c>
      <c r="G3616">
        <v>17.22869</v>
      </c>
      <c r="H3616">
        <f t="shared" ca="1" si="56"/>
        <v>0.86683519991709435</v>
      </c>
      <c r="I3616" t="b">
        <v>1</v>
      </c>
    </row>
    <row r="3617" spans="1:9" x14ac:dyDescent="0.3">
      <c r="A3617" t="s">
        <v>10852</v>
      </c>
      <c r="B3617" t="s">
        <v>10853</v>
      </c>
      <c r="C3617" t="s">
        <v>10854</v>
      </c>
      <c r="D3617">
        <v>0.3009732</v>
      </c>
      <c r="E3617">
        <v>0</v>
      </c>
      <c r="F3617">
        <v>0</v>
      </c>
      <c r="G3617">
        <v>16.50637</v>
      </c>
      <c r="H3617">
        <f t="shared" ca="1" si="56"/>
        <v>0.38020331348236425</v>
      </c>
      <c r="I3617" t="b">
        <v>1</v>
      </c>
    </row>
    <row r="3618" spans="1:9" x14ac:dyDescent="0.3">
      <c r="A3618" t="s">
        <v>10855</v>
      </c>
      <c r="B3618" t="s">
        <v>10856</v>
      </c>
      <c r="C3618" t="s">
        <v>10857</v>
      </c>
      <c r="D3618">
        <v>0.3009732</v>
      </c>
      <c r="E3618">
        <v>0</v>
      </c>
      <c r="F3618">
        <v>0</v>
      </c>
      <c r="G3618">
        <v>16.820959999999999</v>
      </c>
      <c r="H3618">
        <f t="shared" ca="1" si="56"/>
        <v>0.62716532713727202</v>
      </c>
      <c r="I3618" t="b">
        <v>1</v>
      </c>
    </row>
    <row r="3619" spans="1:9" x14ac:dyDescent="0.3">
      <c r="A3619" t="s">
        <v>10858</v>
      </c>
      <c r="B3619" t="s">
        <v>10859</v>
      </c>
      <c r="C3619" t="s">
        <v>10860</v>
      </c>
      <c r="D3619">
        <v>0.2722676</v>
      </c>
      <c r="E3619">
        <v>0</v>
      </c>
      <c r="F3619">
        <v>0</v>
      </c>
      <c r="G3619">
        <v>16.099889999999998</v>
      </c>
      <c r="H3619">
        <f t="shared" ca="1" si="56"/>
        <v>0.56289390740426559</v>
      </c>
      <c r="I3619" t="b">
        <v>1</v>
      </c>
    </row>
    <row r="3620" spans="1:9" x14ac:dyDescent="0.3">
      <c r="A3620" t="s">
        <v>10861</v>
      </c>
      <c r="B3620" t="s">
        <v>10862</v>
      </c>
      <c r="C3620" t="s">
        <v>10863</v>
      </c>
      <c r="D3620">
        <v>0</v>
      </c>
      <c r="E3620">
        <v>0</v>
      </c>
      <c r="F3620">
        <v>0</v>
      </c>
      <c r="G3620">
        <v>16.46001</v>
      </c>
      <c r="H3620">
        <f t="shared" ca="1" si="56"/>
        <v>2.4003082268177045E-2</v>
      </c>
      <c r="I3620" t="b">
        <v>0</v>
      </c>
    </row>
    <row r="3621" spans="1:9" x14ac:dyDescent="0.3">
      <c r="A3621" t="s">
        <v>10864</v>
      </c>
      <c r="B3621" t="s">
        <v>10865</v>
      </c>
      <c r="C3621" t="s">
        <v>10866</v>
      </c>
      <c r="D3621">
        <v>0</v>
      </c>
      <c r="E3621">
        <v>0</v>
      </c>
      <c r="F3621">
        <v>0</v>
      </c>
      <c r="G3621">
        <v>15.761200000000001</v>
      </c>
      <c r="H3621">
        <f t="shared" ca="1" si="56"/>
        <v>0.64223187237245827</v>
      </c>
      <c r="I3621" t="b">
        <v>0</v>
      </c>
    </row>
    <row r="3622" spans="1:9" x14ac:dyDescent="0.3">
      <c r="A3622" t="s">
        <v>10867</v>
      </c>
      <c r="B3622" t="s">
        <v>10868</v>
      </c>
      <c r="C3622" t="s">
        <v>10869</v>
      </c>
      <c r="D3622">
        <v>0</v>
      </c>
      <c r="E3622">
        <v>0</v>
      </c>
      <c r="F3622">
        <v>0</v>
      </c>
      <c r="G3622">
        <v>15.57733</v>
      </c>
      <c r="H3622">
        <f t="shared" ca="1" si="56"/>
        <v>0.74567957289438147</v>
      </c>
      <c r="I3622" t="b">
        <v>0</v>
      </c>
    </row>
    <row r="3623" spans="1:9" x14ac:dyDescent="0.3">
      <c r="A3623" t="s">
        <v>10870</v>
      </c>
      <c r="B3623" t="s">
        <v>10871</v>
      </c>
      <c r="C3623" t="s">
        <v>10872</v>
      </c>
      <c r="D3623">
        <v>0</v>
      </c>
      <c r="E3623">
        <v>0</v>
      </c>
      <c r="F3623">
        <v>0</v>
      </c>
      <c r="G3623">
        <v>15.964270000000001</v>
      </c>
      <c r="H3623">
        <f t="shared" ca="1" si="56"/>
        <v>0.73531272435978723</v>
      </c>
      <c r="I3623" t="b">
        <v>0</v>
      </c>
    </row>
    <row r="3624" spans="1:9" x14ac:dyDescent="0.3">
      <c r="A3624" t="s">
        <v>10873</v>
      </c>
      <c r="B3624" t="s">
        <v>10874</v>
      </c>
      <c r="C3624" t="s">
        <v>10875</v>
      </c>
      <c r="D3624">
        <v>0</v>
      </c>
      <c r="E3624">
        <v>0</v>
      </c>
      <c r="F3624">
        <v>0</v>
      </c>
      <c r="G3624">
        <v>15.28478</v>
      </c>
      <c r="H3624">
        <f t="shared" ca="1" si="56"/>
        <v>9.4616822052281058E-2</v>
      </c>
      <c r="I3624" t="b">
        <v>0</v>
      </c>
    </row>
    <row r="3625" spans="1:9" x14ac:dyDescent="0.3">
      <c r="A3625" t="s">
        <v>10876</v>
      </c>
      <c r="B3625" t="s">
        <v>10877</v>
      </c>
      <c r="C3625" t="s">
        <v>10878</v>
      </c>
      <c r="D3625">
        <v>0</v>
      </c>
      <c r="E3625">
        <v>0</v>
      </c>
      <c r="F3625">
        <v>0</v>
      </c>
      <c r="G3625">
        <v>15.6595</v>
      </c>
      <c r="H3625">
        <f t="shared" ca="1" si="56"/>
        <v>0.20479326492838001</v>
      </c>
      <c r="I3625" t="b">
        <v>0</v>
      </c>
    </row>
    <row r="3626" spans="1:9" x14ac:dyDescent="0.3">
      <c r="A3626" t="s">
        <v>10879</v>
      </c>
      <c r="B3626" t="s">
        <v>10880</v>
      </c>
      <c r="C3626" t="s">
        <v>10881</v>
      </c>
      <c r="D3626">
        <v>0</v>
      </c>
      <c r="E3626">
        <v>0</v>
      </c>
      <c r="F3626">
        <v>0</v>
      </c>
      <c r="G3626">
        <v>14.985720000000001</v>
      </c>
      <c r="H3626">
        <f t="shared" ca="1" si="56"/>
        <v>0.36300353754081405</v>
      </c>
      <c r="I3626" t="b">
        <v>1</v>
      </c>
    </row>
    <row r="3627" spans="1:9" x14ac:dyDescent="0.3">
      <c r="A3627" t="s">
        <v>10882</v>
      </c>
      <c r="B3627" t="s">
        <v>10883</v>
      </c>
      <c r="C3627" t="s">
        <v>10884</v>
      </c>
      <c r="D3627">
        <v>0</v>
      </c>
      <c r="E3627">
        <v>0</v>
      </c>
      <c r="F3627">
        <v>0</v>
      </c>
      <c r="G3627">
        <v>15.35341</v>
      </c>
      <c r="H3627">
        <f t="shared" ca="1" si="56"/>
        <v>0.62312593728019394</v>
      </c>
      <c r="I3627" t="b">
        <v>0</v>
      </c>
    </row>
    <row r="3628" spans="1:9" x14ac:dyDescent="0.3">
      <c r="A3628" t="s">
        <v>10885</v>
      </c>
      <c r="B3628" t="s">
        <v>10886</v>
      </c>
      <c r="C3628" t="s">
        <v>10887</v>
      </c>
      <c r="D3628">
        <v>4.2622840000000002E-2</v>
      </c>
      <c r="E3628">
        <v>0</v>
      </c>
      <c r="F3628">
        <v>0</v>
      </c>
      <c r="G3628">
        <v>14.685930000000001</v>
      </c>
      <c r="H3628">
        <f t="shared" ca="1" si="56"/>
        <v>0.4945631904212261</v>
      </c>
      <c r="I3628" t="b">
        <v>1</v>
      </c>
    </row>
    <row r="3629" spans="1:9" x14ac:dyDescent="0.3">
      <c r="A3629" t="s">
        <v>10888</v>
      </c>
      <c r="B3629" t="s">
        <v>10889</v>
      </c>
      <c r="C3629" t="s">
        <v>10890</v>
      </c>
      <c r="D3629">
        <v>4.2622840000000002E-2</v>
      </c>
      <c r="E3629">
        <v>0</v>
      </c>
      <c r="F3629">
        <v>0</v>
      </c>
      <c r="G3629">
        <v>15.04903</v>
      </c>
      <c r="H3629">
        <f t="shared" ca="1" si="56"/>
        <v>0.27050565886935563</v>
      </c>
      <c r="I3629" t="b">
        <v>1</v>
      </c>
    </row>
    <row r="3630" spans="1:9" x14ac:dyDescent="0.3">
      <c r="A3630" t="s">
        <v>10891</v>
      </c>
      <c r="B3630" t="s">
        <v>10892</v>
      </c>
      <c r="C3630" t="s">
        <v>10893</v>
      </c>
      <c r="D3630">
        <v>0</v>
      </c>
      <c r="E3630">
        <v>0</v>
      </c>
      <c r="F3630">
        <v>0</v>
      </c>
      <c r="G3630">
        <v>14.3842</v>
      </c>
      <c r="H3630">
        <f t="shared" ca="1" si="56"/>
        <v>0.62691552813997931</v>
      </c>
      <c r="I3630" t="b">
        <v>0</v>
      </c>
    </row>
    <row r="3631" spans="1:9" x14ac:dyDescent="0.3">
      <c r="A3631" t="s">
        <v>10894</v>
      </c>
      <c r="B3631" t="s">
        <v>10895</v>
      </c>
      <c r="C3631" t="s">
        <v>10896</v>
      </c>
      <c r="D3631">
        <v>0</v>
      </c>
      <c r="E3631">
        <v>0</v>
      </c>
      <c r="F3631">
        <v>0</v>
      </c>
      <c r="G3631">
        <v>14.756159999999999</v>
      </c>
      <c r="H3631">
        <f t="shared" ca="1" si="56"/>
        <v>0.40067128863186352</v>
      </c>
      <c r="I3631" t="b">
        <v>0</v>
      </c>
    </row>
    <row r="3632" spans="1:9" x14ac:dyDescent="0.3">
      <c r="A3632" t="s">
        <v>10897</v>
      </c>
      <c r="B3632" t="s">
        <v>10898</v>
      </c>
      <c r="C3632" t="s">
        <v>10899</v>
      </c>
      <c r="D3632">
        <v>0.34881580000000001</v>
      </c>
      <c r="E3632">
        <v>0</v>
      </c>
      <c r="F3632">
        <v>0</v>
      </c>
      <c r="G3632">
        <v>14.09362</v>
      </c>
      <c r="H3632">
        <f t="shared" ca="1" si="56"/>
        <v>0.24637041512368441</v>
      </c>
      <c r="I3632" t="b">
        <v>1</v>
      </c>
    </row>
    <row r="3633" spans="1:9" x14ac:dyDescent="0.3">
      <c r="A3633" t="s">
        <v>10900</v>
      </c>
      <c r="B3633" t="s">
        <v>10901</v>
      </c>
      <c r="C3633" t="s">
        <v>10902</v>
      </c>
      <c r="D3633">
        <v>0.34881580000000001</v>
      </c>
      <c r="E3633">
        <v>0</v>
      </c>
      <c r="F3633">
        <v>0</v>
      </c>
      <c r="G3633">
        <v>14.339790000000001</v>
      </c>
      <c r="H3633">
        <f t="shared" ca="1" si="56"/>
        <v>0.82537287154077055</v>
      </c>
      <c r="I3633" t="b">
        <v>1</v>
      </c>
    </row>
    <row r="3634" spans="1:9" x14ac:dyDescent="0.3">
      <c r="A3634" t="s">
        <v>10903</v>
      </c>
      <c r="B3634" t="s">
        <v>10904</v>
      </c>
      <c r="C3634" t="s">
        <v>10905</v>
      </c>
      <c r="D3634">
        <v>0</v>
      </c>
      <c r="E3634">
        <v>0</v>
      </c>
      <c r="F3634">
        <v>0</v>
      </c>
      <c r="G3634">
        <v>13.645989999999999</v>
      </c>
      <c r="H3634">
        <f t="shared" ca="1" si="56"/>
        <v>0.14002473245090252</v>
      </c>
      <c r="I3634" t="b">
        <v>0</v>
      </c>
    </row>
    <row r="3635" spans="1:9" x14ac:dyDescent="0.3">
      <c r="A3635" t="s">
        <v>10906</v>
      </c>
      <c r="B3635" t="s">
        <v>10907</v>
      </c>
      <c r="C3635" t="s">
        <v>10908</v>
      </c>
      <c r="D3635">
        <v>0</v>
      </c>
      <c r="E3635">
        <v>0</v>
      </c>
      <c r="F3635">
        <v>0</v>
      </c>
      <c r="G3635">
        <v>14.032019999999999</v>
      </c>
      <c r="H3635">
        <f t="shared" ca="1" si="56"/>
        <v>0.70601198603650228</v>
      </c>
      <c r="I3635" t="b">
        <v>0</v>
      </c>
    </row>
    <row r="3636" spans="1:9" x14ac:dyDescent="0.3">
      <c r="A3636" t="s">
        <v>10909</v>
      </c>
      <c r="B3636" t="s">
        <v>10910</v>
      </c>
      <c r="C3636" t="s">
        <v>10911</v>
      </c>
      <c r="D3636">
        <v>0</v>
      </c>
      <c r="E3636">
        <v>0</v>
      </c>
      <c r="F3636">
        <v>0</v>
      </c>
      <c r="G3636">
        <v>13.810589999999999</v>
      </c>
      <c r="H3636">
        <f t="shared" ca="1" si="56"/>
        <v>0.30730627120192622</v>
      </c>
      <c r="I3636" t="b">
        <v>0</v>
      </c>
    </row>
    <row r="3637" spans="1:9" x14ac:dyDescent="0.3">
      <c r="A3637" t="s">
        <v>10912</v>
      </c>
      <c r="B3637" t="s">
        <v>10913</v>
      </c>
      <c r="C3637" t="s">
        <v>10914</v>
      </c>
      <c r="D3637">
        <v>5.2191370000000001E-2</v>
      </c>
      <c r="E3637">
        <v>0</v>
      </c>
      <c r="F3637">
        <v>0</v>
      </c>
      <c r="G3637">
        <v>13.11261</v>
      </c>
      <c r="H3637">
        <f t="shared" ca="1" si="56"/>
        <v>0.70863432968033224</v>
      </c>
      <c r="I3637" t="b">
        <v>1</v>
      </c>
    </row>
    <row r="3638" spans="1:9" x14ac:dyDescent="0.3">
      <c r="A3638" t="s">
        <v>10915</v>
      </c>
      <c r="B3638" t="s">
        <v>10916</v>
      </c>
      <c r="C3638" t="s">
        <v>10917</v>
      </c>
      <c r="D3638">
        <v>1</v>
      </c>
      <c r="E3638">
        <v>0</v>
      </c>
      <c r="F3638">
        <v>0</v>
      </c>
      <c r="G3638">
        <v>13.242699999999999</v>
      </c>
      <c r="H3638">
        <f t="shared" ca="1" si="56"/>
        <v>0.3750043256524549</v>
      </c>
      <c r="I3638" t="b">
        <v>1</v>
      </c>
    </row>
    <row r="3639" spans="1:9" x14ac:dyDescent="0.3">
      <c r="A3639" t="s">
        <v>10918</v>
      </c>
      <c r="B3639" t="s">
        <v>10919</v>
      </c>
      <c r="C3639" t="s">
        <v>10920</v>
      </c>
      <c r="D3639">
        <v>0.1765823</v>
      </c>
      <c r="E3639">
        <v>0</v>
      </c>
      <c r="F3639">
        <v>0</v>
      </c>
      <c r="G3639">
        <v>12.517329999999999</v>
      </c>
      <c r="H3639">
        <f t="shared" ca="1" si="56"/>
        <v>0.30001386276031816</v>
      </c>
      <c r="I3639" t="b">
        <v>1</v>
      </c>
    </row>
    <row r="3640" spans="1:9" x14ac:dyDescent="0.3">
      <c r="A3640" t="s">
        <v>10921</v>
      </c>
      <c r="B3640" t="s">
        <v>10922</v>
      </c>
      <c r="C3640" t="s">
        <v>10923</v>
      </c>
      <c r="D3640">
        <v>0</v>
      </c>
      <c r="E3640">
        <v>0</v>
      </c>
      <c r="F3640">
        <v>0</v>
      </c>
      <c r="G3640">
        <v>12.789770000000001</v>
      </c>
      <c r="H3640">
        <f t="shared" ca="1" si="56"/>
        <v>0.88349252793614419</v>
      </c>
      <c r="I3640" t="b">
        <v>0</v>
      </c>
    </row>
    <row r="3641" spans="1:9" x14ac:dyDescent="0.3">
      <c r="A3641" t="s">
        <v>10924</v>
      </c>
      <c r="B3641" t="s">
        <v>10925</v>
      </c>
      <c r="C3641" t="s">
        <v>10926</v>
      </c>
      <c r="D3641">
        <v>0</v>
      </c>
      <c r="E3641">
        <v>0</v>
      </c>
      <c r="F3641">
        <v>0</v>
      </c>
      <c r="G3641">
        <v>12.35042</v>
      </c>
      <c r="H3641">
        <f t="shared" ca="1" si="56"/>
        <v>0.31151779555737424</v>
      </c>
      <c r="I3641" t="b">
        <v>0</v>
      </c>
    </row>
    <row r="3642" spans="1:9" x14ac:dyDescent="0.3">
      <c r="A3642" t="s">
        <v>10927</v>
      </c>
      <c r="B3642" t="s">
        <v>10928</v>
      </c>
      <c r="C3642" t="s">
        <v>10929</v>
      </c>
      <c r="D3642">
        <v>0</v>
      </c>
      <c r="E3642">
        <v>0</v>
      </c>
      <c r="F3642">
        <v>0</v>
      </c>
      <c r="G3642">
        <v>12.401149999999999</v>
      </c>
      <c r="H3642">
        <f t="shared" ca="1" si="56"/>
        <v>0.76012351050952531</v>
      </c>
      <c r="I3642" t="b">
        <v>0</v>
      </c>
    </row>
    <row r="3643" spans="1:9" x14ac:dyDescent="0.3">
      <c r="A3643" t="s">
        <v>10930</v>
      </c>
      <c r="B3643" t="s">
        <v>10931</v>
      </c>
      <c r="C3643" t="s">
        <v>10932</v>
      </c>
      <c r="D3643">
        <v>0</v>
      </c>
      <c r="E3643">
        <v>0</v>
      </c>
      <c r="F3643">
        <v>0</v>
      </c>
      <c r="G3643">
        <v>11.936389999999999</v>
      </c>
      <c r="H3643">
        <f t="shared" ca="1" si="56"/>
        <v>0.74707523855695857</v>
      </c>
      <c r="I3643" t="b">
        <v>0</v>
      </c>
    </row>
    <row r="3644" spans="1:9" x14ac:dyDescent="0.3">
      <c r="A3644" t="s">
        <v>10933</v>
      </c>
      <c r="B3644" t="s">
        <v>10934</v>
      </c>
      <c r="C3644" t="s">
        <v>10935</v>
      </c>
      <c r="D3644">
        <v>0</v>
      </c>
      <c r="E3644">
        <v>0</v>
      </c>
      <c r="F3644">
        <v>0</v>
      </c>
      <c r="G3644">
        <v>12.208729999999999</v>
      </c>
      <c r="H3644">
        <f t="shared" ca="1" si="56"/>
        <v>1.6291194504283624E-2</v>
      </c>
      <c r="I3644" t="b">
        <v>0</v>
      </c>
    </row>
    <row r="3645" spans="1:9" x14ac:dyDescent="0.3">
      <c r="A3645" t="s">
        <v>10936</v>
      </c>
      <c r="B3645" t="s">
        <v>10937</v>
      </c>
      <c r="C3645" t="s">
        <v>10938</v>
      </c>
      <c r="D3645">
        <v>0.36795290000000003</v>
      </c>
      <c r="E3645">
        <v>0</v>
      </c>
      <c r="F3645">
        <v>0</v>
      </c>
      <c r="G3645">
        <v>11.58253</v>
      </c>
      <c r="H3645">
        <f t="shared" ca="1" si="56"/>
        <v>0.39959902334335939</v>
      </c>
      <c r="I3645" t="b">
        <v>1</v>
      </c>
    </row>
    <row r="3646" spans="1:9" x14ac:dyDescent="0.3">
      <c r="A3646" t="s">
        <v>10939</v>
      </c>
      <c r="B3646" t="s">
        <v>10940</v>
      </c>
      <c r="C3646" t="s">
        <v>10941</v>
      </c>
      <c r="D3646">
        <v>0.37752140000000001</v>
      </c>
      <c r="E3646">
        <v>0</v>
      </c>
      <c r="F3646">
        <v>0</v>
      </c>
      <c r="G3646">
        <v>11.818339999999999</v>
      </c>
      <c r="H3646">
        <f t="shared" ca="1" si="56"/>
        <v>0.7967299267791087</v>
      </c>
      <c r="I3646" t="b">
        <v>1</v>
      </c>
    </row>
    <row r="3647" spans="1:9" x14ac:dyDescent="0.3">
      <c r="A3647" t="s">
        <v>10942</v>
      </c>
      <c r="B3647" t="s">
        <v>10943</v>
      </c>
      <c r="C3647" t="s">
        <v>10944</v>
      </c>
      <c r="D3647">
        <v>0</v>
      </c>
      <c r="E3647">
        <v>0</v>
      </c>
      <c r="F3647">
        <v>0</v>
      </c>
      <c r="G3647">
        <v>11.334860000000001</v>
      </c>
      <c r="H3647">
        <f t="shared" ca="1" si="56"/>
        <v>0.83229097350528136</v>
      </c>
      <c r="I3647" t="b">
        <v>0</v>
      </c>
    </row>
    <row r="3648" spans="1:9" x14ac:dyDescent="0.3">
      <c r="A3648" t="s">
        <v>10945</v>
      </c>
      <c r="B3648" t="s">
        <v>10946</v>
      </c>
      <c r="C3648" t="s">
        <v>10947</v>
      </c>
      <c r="D3648">
        <v>0</v>
      </c>
      <c r="E3648">
        <v>0</v>
      </c>
      <c r="F3648">
        <v>0</v>
      </c>
      <c r="G3648">
        <v>11.604340000000001</v>
      </c>
      <c r="H3648">
        <f t="shared" ca="1" si="56"/>
        <v>0.50630643371549444</v>
      </c>
      <c r="I3648" t="b">
        <v>0</v>
      </c>
    </row>
    <row r="3649" spans="1:9" x14ac:dyDescent="0.3">
      <c r="A3649" t="s">
        <v>10948</v>
      </c>
      <c r="B3649" t="s">
        <v>10949</v>
      </c>
      <c r="C3649" t="s">
        <v>10950</v>
      </c>
      <c r="D3649">
        <v>0</v>
      </c>
      <c r="E3649">
        <v>0</v>
      </c>
      <c r="F3649">
        <v>0</v>
      </c>
      <c r="G3649">
        <v>11.129989999999999</v>
      </c>
      <c r="H3649">
        <f t="shared" ca="1" si="56"/>
        <v>0.96731125808762974</v>
      </c>
      <c r="I3649" t="b">
        <v>0</v>
      </c>
    </row>
    <row r="3650" spans="1:9" x14ac:dyDescent="0.3">
      <c r="A3650" t="s">
        <v>10951</v>
      </c>
      <c r="B3650" t="s">
        <v>10952</v>
      </c>
      <c r="C3650" t="s">
        <v>10953</v>
      </c>
      <c r="D3650">
        <v>0</v>
      </c>
      <c r="E3650">
        <v>0</v>
      </c>
      <c r="F3650">
        <v>0</v>
      </c>
      <c r="G3650">
        <v>11.022779999999999</v>
      </c>
      <c r="H3650">
        <f t="shared" ca="1" si="56"/>
        <v>0.72363845558325779</v>
      </c>
      <c r="I3650" t="b">
        <v>0</v>
      </c>
    </row>
    <row r="3651" spans="1:9" x14ac:dyDescent="0.3">
      <c r="A3651" t="s">
        <v>10954</v>
      </c>
      <c r="B3651" t="s">
        <v>10955</v>
      </c>
      <c r="C3651" t="s">
        <v>10956</v>
      </c>
      <c r="D3651">
        <v>0.1765823</v>
      </c>
      <c r="E3651">
        <v>0</v>
      </c>
      <c r="F3651">
        <v>0</v>
      </c>
      <c r="G3651">
        <v>11.07526</v>
      </c>
      <c r="H3651">
        <f t="shared" ref="H3651:H3714" ca="1" si="57">RAND()</f>
        <v>0.67349421118970521</v>
      </c>
      <c r="I3651" t="b">
        <v>1</v>
      </c>
    </row>
    <row r="3652" spans="1:9" x14ac:dyDescent="0.3">
      <c r="A3652" t="s">
        <v>10957</v>
      </c>
      <c r="B3652" t="s">
        <v>10958</v>
      </c>
      <c r="C3652" t="s">
        <v>10959</v>
      </c>
      <c r="D3652">
        <v>0.1765823</v>
      </c>
      <c r="E3652">
        <v>0</v>
      </c>
      <c r="F3652">
        <v>0</v>
      </c>
      <c r="G3652">
        <v>10.957660000000001</v>
      </c>
      <c r="H3652">
        <f t="shared" ca="1" si="57"/>
        <v>0.68579826196133553</v>
      </c>
      <c r="I3652" t="b">
        <v>1</v>
      </c>
    </row>
    <row r="3653" spans="1:9" x14ac:dyDescent="0.3">
      <c r="A3653" t="s">
        <v>10960</v>
      </c>
      <c r="B3653" t="s">
        <v>10961</v>
      </c>
      <c r="C3653" t="s">
        <v>10962</v>
      </c>
      <c r="D3653">
        <v>0.1765823</v>
      </c>
      <c r="E3653">
        <v>0</v>
      </c>
      <c r="F3653">
        <v>0</v>
      </c>
      <c r="G3653">
        <v>10.846679999999999</v>
      </c>
      <c r="H3653">
        <f t="shared" ca="1" si="57"/>
        <v>0.77633923720979992</v>
      </c>
      <c r="I3653" t="b">
        <v>1</v>
      </c>
    </row>
    <row r="3654" spans="1:9" x14ac:dyDescent="0.3">
      <c r="A3654" t="s">
        <v>10963</v>
      </c>
      <c r="B3654" t="s">
        <v>10964</v>
      </c>
      <c r="C3654" t="s">
        <v>10965</v>
      </c>
      <c r="D3654">
        <v>0.1765823</v>
      </c>
      <c r="E3654">
        <v>0</v>
      </c>
      <c r="F3654">
        <v>0</v>
      </c>
      <c r="G3654">
        <v>10.73821</v>
      </c>
      <c r="H3654">
        <f t="shared" ca="1" si="57"/>
        <v>0.15532172176999248</v>
      </c>
      <c r="I3654" t="b">
        <v>1</v>
      </c>
    </row>
    <row r="3655" spans="1:9" x14ac:dyDescent="0.3">
      <c r="A3655" t="s">
        <v>10966</v>
      </c>
      <c r="B3655" t="s">
        <v>10967</v>
      </c>
      <c r="C3655" t="s">
        <v>10968</v>
      </c>
      <c r="D3655">
        <v>0.15744520000000001</v>
      </c>
      <c r="E3655">
        <v>0</v>
      </c>
      <c r="F3655">
        <v>0</v>
      </c>
      <c r="G3655">
        <v>10.6319</v>
      </c>
      <c r="H3655">
        <f t="shared" ca="1" si="57"/>
        <v>0.87898513828692848</v>
      </c>
      <c r="I3655" t="b">
        <v>1</v>
      </c>
    </row>
    <row r="3656" spans="1:9" x14ac:dyDescent="0.3">
      <c r="A3656" t="s">
        <v>10969</v>
      </c>
      <c r="B3656" t="s">
        <v>10970</v>
      </c>
      <c r="C3656" t="s">
        <v>10971</v>
      </c>
      <c r="D3656">
        <v>0.1191711</v>
      </c>
      <c r="E3656">
        <v>0</v>
      </c>
      <c r="F3656">
        <v>0</v>
      </c>
      <c r="G3656">
        <v>10.52788</v>
      </c>
      <c r="H3656">
        <f t="shared" ca="1" si="57"/>
        <v>8.6987685256173397E-2</v>
      </c>
      <c r="I3656" t="b">
        <v>1</v>
      </c>
    </row>
    <row r="3657" spans="1:9" x14ac:dyDescent="0.3">
      <c r="A3657" t="s">
        <v>10972</v>
      </c>
      <c r="B3657" t="s">
        <v>10973</v>
      </c>
      <c r="C3657" t="s">
        <v>10974</v>
      </c>
      <c r="D3657">
        <v>9.0465500000000004E-2</v>
      </c>
      <c r="E3657">
        <v>0</v>
      </c>
      <c r="F3657">
        <v>0</v>
      </c>
      <c r="G3657">
        <v>10.424469999999999</v>
      </c>
      <c r="H3657">
        <f t="shared" ca="1" si="57"/>
        <v>0.26080717983926194</v>
      </c>
      <c r="I3657" t="b">
        <v>1</v>
      </c>
    </row>
    <row r="3658" spans="1:9" x14ac:dyDescent="0.3">
      <c r="A3658" t="s">
        <v>10975</v>
      </c>
      <c r="B3658" t="s">
        <v>10976</v>
      </c>
      <c r="C3658" t="s">
        <v>10977</v>
      </c>
      <c r="D3658">
        <v>9.0465500000000004E-2</v>
      </c>
      <c r="E3658">
        <v>0</v>
      </c>
      <c r="F3658">
        <v>0</v>
      </c>
      <c r="G3658">
        <v>10.321569999999999</v>
      </c>
      <c r="H3658">
        <f t="shared" ca="1" si="57"/>
        <v>0.5787011727418977</v>
      </c>
      <c r="I3658" t="b">
        <v>1</v>
      </c>
    </row>
    <row r="3659" spans="1:9" x14ac:dyDescent="0.3">
      <c r="A3659" t="s">
        <v>10978</v>
      </c>
      <c r="B3659" t="s">
        <v>10979</v>
      </c>
      <c r="C3659" t="s">
        <v>10980</v>
      </c>
      <c r="D3659">
        <v>9.0465500000000004E-2</v>
      </c>
      <c r="E3659">
        <v>0</v>
      </c>
      <c r="F3659">
        <v>0</v>
      </c>
      <c r="G3659">
        <v>10.219519999999999</v>
      </c>
      <c r="H3659">
        <f t="shared" ca="1" si="57"/>
        <v>0.11118910656122805</v>
      </c>
      <c r="I3659" t="b">
        <v>1</v>
      </c>
    </row>
    <row r="3660" spans="1:9" x14ac:dyDescent="0.3">
      <c r="A3660" t="s">
        <v>10981</v>
      </c>
      <c r="B3660" t="s">
        <v>10982</v>
      </c>
      <c r="C3660" t="s">
        <v>10983</v>
      </c>
      <c r="D3660">
        <v>7.1328440000000007E-2</v>
      </c>
      <c r="E3660">
        <v>0</v>
      </c>
      <c r="F3660">
        <v>0</v>
      </c>
      <c r="G3660">
        <v>10.098660000000001</v>
      </c>
      <c r="H3660">
        <f t="shared" ca="1" si="57"/>
        <v>0.76942114823087948</v>
      </c>
      <c r="I3660" t="b">
        <v>1</v>
      </c>
    </row>
    <row r="3661" spans="1:9" x14ac:dyDescent="0.3">
      <c r="A3661" t="s">
        <v>10984</v>
      </c>
      <c r="B3661" t="s">
        <v>10985</v>
      </c>
      <c r="C3661" t="s">
        <v>10986</v>
      </c>
      <c r="D3661">
        <v>6.17599E-2</v>
      </c>
      <c r="E3661">
        <v>0</v>
      </c>
      <c r="F3661">
        <v>0</v>
      </c>
      <c r="G3661">
        <v>9.9991000000000003</v>
      </c>
      <c r="H3661">
        <f t="shared" ca="1" si="57"/>
        <v>1.2164876120544066E-2</v>
      </c>
      <c r="I3661" t="b">
        <v>1</v>
      </c>
    </row>
    <row r="3662" spans="1:9" x14ac:dyDescent="0.3">
      <c r="A3662" t="s">
        <v>10987</v>
      </c>
      <c r="B3662" t="s">
        <v>10988</v>
      </c>
      <c r="C3662" t="s">
        <v>10989</v>
      </c>
      <c r="D3662">
        <v>6.17599E-2</v>
      </c>
      <c r="E3662">
        <v>0</v>
      </c>
      <c r="F3662">
        <v>0</v>
      </c>
      <c r="G3662">
        <v>9.8994040000000005</v>
      </c>
      <c r="H3662">
        <f t="shared" ca="1" si="57"/>
        <v>0.13311720997757948</v>
      </c>
      <c r="I3662" t="b">
        <v>1</v>
      </c>
    </row>
    <row r="3663" spans="1:9" x14ac:dyDescent="0.3">
      <c r="A3663" t="s">
        <v>10990</v>
      </c>
      <c r="B3663" t="s">
        <v>10991</v>
      </c>
      <c r="C3663" t="s">
        <v>10992</v>
      </c>
      <c r="D3663">
        <v>6.17599E-2</v>
      </c>
      <c r="E3663">
        <v>0</v>
      </c>
      <c r="F3663">
        <v>0</v>
      </c>
      <c r="G3663">
        <v>9.8002900000000004</v>
      </c>
      <c r="H3663">
        <f t="shared" ca="1" si="57"/>
        <v>2.3832986746866625E-2</v>
      </c>
      <c r="I3663" t="b">
        <v>1</v>
      </c>
    </row>
    <row r="3664" spans="1:9" x14ac:dyDescent="0.3">
      <c r="A3664" t="s">
        <v>10993</v>
      </c>
      <c r="B3664" t="s">
        <v>10994</v>
      </c>
      <c r="C3664" t="s">
        <v>10995</v>
      </c>
      <c r="D3664">
        <v>6.17599E-2</v>
      </c>
      <c r="E3664">
        <v>0</v>
      </c>
      <c r="F3664">
        <v>0</v>
      </c>
      <c r="G3664">
        <v>9.7022399999999998</v>
      </c>
      <c r="H3664">
        <f t="shared" ca="1" si="57"/>
        <v>0.51399133995692203</v>
      </c>
      <c r="I3664" t="b">
        <v>1</v>
      </c>
    </row>
    <row r="3665" spans="1:9" x14ac:dyDescent="0.3">
      <c r="A3665" t="s">
        <v>10996</v>
      </c>
      <c r="B3665" t="s">
        <v>10997</v>
      </c>
      <c r="C3665" t="s">
        <v>10998</v>
      </c>
      <c r="D3665">
        <v>5.2191370000000001E-2</v>
      </c>
      <c r="E3665">
        <v>0</v>
      </c>
      <c r="F3665">
        <v>0</v>
      </c>
      <c r="G3665">
        <v>9.6053080000000008</v>
      </c>
      <c r="H3665">
        <f t="shared" ca="1" si="57"/>
        <v>0.74747207254508286</v>
      </c>
      <c r="I3665" t="b">
        <v>1</v>
      </c>
    </row>
    <row r="3666" spans="1:9" x14ac:dyDescent="0.3">
      <c r="A3666" t="s">
        <v>10999</v>
      </c>
      <c r="B3666" t="s">
        <v>11000</v>
      </c>
      <c r="C3666" t="s">
        <v>11001</v>
      </c>
      <c r="D3666">
        <v>6.17599E-2</v>
      </c>
      <c r="E3666">
        <v>0</v>
      </c>
      <c r="F3666">
        <v>0</v>
      </c>
      <c r="G3666">
        <v>9.5092920000000003</v>
      </c>
      <c r="H3666">
        <f t="shared" ca="1" si="57"/>
        <v>0.14544833708874871</v>
      </c>
      <c r="I3666" t="b">
        <v>1</v>
      </c>
    </row>
    <row r="3667" spans="1:9" x14ac:dyDescent="0.3">
      <c r="A3667" t="s">
        <v>11002</v>
      </c>
      <c r="B3667" t="s">
        <v>11003</v>
      </c>
      <c r="C3667" t="s">
        <v>11004</v>
      </c>
      <c r="D3667">
        <v>0.100034</v>
      </c>
      <c r="E3667">
        <v>0</v>
      </c>
      <c r="F3667">
        <v>0</v>
      </c>
      <c r="G3667">
        <v>9.4136939999999996</v>
      </c>
      <c r="H3667">
        <f t="shared" ca="1" si="57"/>
        <v>0.71481366923617273</v>
      </c>
      <c r="I3667" t="b">
        <v>1</v>
      </c>
    </row>
    <row r="3668" spans="1:9" x14ac:dyDescent="0.3">
      <c r="A3668" t="s">
        <v>11005</v>
      </c>
      <c r="B3668" t="s">
        <v>11006</v>
      </c>
      <c r="C3668" t="s">
        <v>11007</v>
      </c>
      <c r="D3668">
        <v>0.13830819999999999</v>
      </c>
      <c r="E3668">
        <v>0</v>
      </c>
      <c r="F3668">
        <v>0</v>
      </c>
      <c r="G3668">
        <v>9.3170940000000009</v>
      </c>
      <c r="H3668">
        <f t="shared" ca="1" si="57"/>
        <v>0.5547590794183368</v>
      </c>
      <c r="I3668" t="b">
        <v>1</v>
      </c>
    </row>
    <row r="3669" spans="1:9" x14ac:dyDescent="0.3">
      <c r="A3669" t="s">
        <v>11008</v>
      </c>
      <c r="B3669" t="s">
        <v>11009</v>
      </c>
      <c r="C3669" t="s">
        <v>11010</v>
      </c>
      <c r="D3669">
        <v>0.13830819999999999</v>
      </c>
      <c r="E3669">
        <v>0</v>
      </c>
      <c r="F3669">
        <v>0</v>
      </c>
      <c r="G3669">
        <v>9.2224970000000006</v>
      </c>
      <c r="H3669">
        <f t="shared" ca="1" si="57"/>
        <v>0.87035257961172741</v>
      </c>
      <c r="I3669" t="b">
        <v>1</v>
      </c>
    </row>
    <row r="3670" spans="1:9" x14ac:dyDescent="0.3">
      <c r="A3670" t="s">
        <v>11011</v>
      </c>
      <c r="B3670" t="s">
        <v>11012</v>
      </c>
      <c r="C3670" t="s">
        <v>11013</v>
      </c>
      <c r="D3670">
        <v>0.16701379999999999</v>
      </c>
      <c r="E3670">
        <v>0</v>
      </c>
      <c r="F3670">
        <v>0</v>
      </c>
      <c r="G3670">
        <v>9.1283720000000006</v>
      </c>
      <c r="H3670">
        <f t="shared" ca="1" si="57"/>
        <v>0.27071457415852829</v>
      </c>
      <c r="I3670" t="b">
        <v>1</v>
      </c>
    </row>
    <row r="3671" spans="1:9" x14ac:dyDescent="0.3">
      <c r="A3671" t="s">
        <v>11014</v>
      </c>
      <c r="B3671" t="s">
        <v>11015</v>
      </c>
      <c r="C3671" t="s">
        <v>11016</v>
      </c>
      <c r="D3671">
        <v>0.16701379999999999</v>
      </c>
      <c r="E3671">
        <v>0</v>
      </c>
      <c r="F3671">
        <v>0</v>
      </c>
      <c r="G3671">
        <v>9.0183820000000008</v>
      </c>
      <c r="H3671">
        <f t="shared" ca="1" si="57"/>
        <v>0.47334867957097726</v>
      </c>
      <c r="I3671" t="b">
        <v>1</v>
      </c>
    </row>
    <row r="3672" spans="1:9" x14ac:dyDescent="0.3">
      <c r="A3672" t="s">
        <v>11017</v>
      </c>
      <c r="B3672" t="s">
        <v>11018</v>
      </c>
      <c r="C3672" t="s">
        <v>11019</v>
      </c>
      <c r="D3672">
        <v>0.16701379999999999</v>
      </c>
      <c r="E3672">
        <v>0</v>
      </c>
      <c r="F3672">
        <v>0</v>
      </c>
      <c r="G3672">
        <v>8.9283800000000006</v>
      </c>
      <c r="H3672">
        <f t="shared" ca="1" si="57"/>
        <v>0.13342461681893536</v>
      </c>
      <c r="I3672" t="b">
        <v>1</v>
      </c>
    </row>
    <row r="3673" spans="1:9" x14ac:dyDescent="0.3">
      <c r="A3673" t="s">
        <v>11020</v>
      </c>
      <c r="B3673" t="s">
        <v>11021</v>
      </c>
      <c r="C3673" t="s">
        <v>11022</v>
      </c>
      <c r="D3673">
        <v>0.16701379999999999</v>
      </c>
      <c r="E3673">
        <v>0</v>
      </c>
      <c r="F3673">
        <v>0</v>
      </c>
      <c r="G3673">
        <v>8.8395499999999991</v>
      </c>
      <c r="H3673">
        <f t="shared" ca="1" si="57"/>
        <v>0.71586473446407506</v>
      </c>
      <c r="I3673" t="b">
        <v>1</v>
      </c>
    </row>
    <row r="3674" spans="1:9" x14ac:dyDescent="0.3">
      <c r="A3674" t="s">
        <v>11023</v>
      </c>
      <c r="B3674" t="s">
        <v>11024</v>
      </c>
      <c r="C3674" t="s">
        <v>11025</v>
      </c>
      <c r="D3674">
        <v>0.16701379999999999</v>
      </c>
      <c r="E3674">
        <v>0</v>
      </c>
      <c r="F3674">
        <v>0</v>
      </c>
      <c r="G3674">
        <v>8.7518119999999993</v>
      </c>
      <c r="H3674">
        <f t="shared" ca="1" si="57"/>
        <v>2.9947756882119703E-2</v>
      </c>
      <c r="I3674" t="b">
        <v>1</v>
      </c>
    </row>
    <row r="3675" spans="1:9" x14ac:dyDescent="0.3">
      <c r="A3675" t="s">
        <v>11026</v>
      </c>
      <c r="B3675" t="s">
        <v>11027</v>
      </c>
      <c r="C3675" t="s">
        <v>11028</v>
      </c>
      <c r="D3675">
        <v>0.16701379999999999</v>
      </c>
      <c r="E3675">
        <v>0</v>
      </c>
      <c r="F3675">
        <v>0</v>
      </c>
      <c r="G3675">
        <v>8.6651380000000007</v>
      </c>
      <c r="H3675">
        <f t="shared" ca="1" si="57"/>
        <v>4.081657594360133E-2</v>
      </c>
      <c r="I3675" t="b">
        <v>1</v>
      </c>
    </row>
    <row r="3676" spans="1:9" x14ac:dyDescent="0.3">
      <c r="A3676" t="s">
        <v>11029</v>
      </c>
      <c r="B3676" t="s">
        <v>11030</v>
      </c>
      <c r="C3676" t="s">
        <v>11031</v>
      </c>
      <c r="D3676">
        <v>0.15744520000000001</v>
      </c>
      <c r="E3676">
        <v>0</v>
      </c>
      <c r="F3676">
        <v>0</v>
      </c>
      <c r="G3676">
        <v>8.5798109999999994</v>
      </c>
      <c r="H3676">
        <f t="shared" ca="1" si="57"/>
        <v>0.47291191819384315</v>
      </c>
      <c r="I3676" t="b">
        <v>1</v>
      </c>
    </row>
    <row r="3677" spans="1:9" x14ac:dyDescent="0.3">
      <c r="A3677" t="s">
        <v>11032</v>
      </c>
      <c r="B3677" t="s">
        <v>11033</v>
      </c>
      <c r="C3677" t="s">
        <v>11034</v>
      </c>
      <c r="D3677">
        <v>0.15744520000000001</v>
      </c>
      <c r="E3677">
        <v>0</v>
      </c>
      <c r="F3677">
        <v>0</v>
      </c>
      <c r="G3677">
        <v>8.4953570000000003</v>
      </c>
      <c r="H3677">
        <f t="shared" ca="1" si="57"/>
        <v>0.64267532761157375</v>
      </c>
      <c r="I3677" t="b">
        <v>1</v>
      </c>
    </row>
    <row r="3678" spans="1:9" x14ac:dyDescent="0.3">
      <c r="A3678" t="s">
        <v>11035</v>
      </c>
      <c r="B3678" t="s">
        <v>11036</v>
      </c>
      <c r="C3678" t="s">
        <v>11037</v>
      </c>
      <c r="D3678">
        <v>0.15744520000000001</v>
      </c>
      <c r="E3678">
        <v>0</v>
      </c>
      <c r="F3678">
        <v>0</v>
      </c>
      <c r="G3678">
        <v>8.4117660000000001</v>
      </c>
      <c r="H3678">
        <f t="shared" ca="1" si="57"/>
        <v>0.86882833270896997</v>
      </c>
      <c r="I3678" t="b">
        <v>1</v>
      </c>
    </row>
    <row r="3679" spans="1:9" x14ac:dyDescent="0.3">
      <c r="A3679" t="s">
        <v>11038</v>
      </c>
      <c r="B3679" t="s">
        <v>11039</v>
      </c>
      <c r="C3679" t="s">
        <v>11040</v>
      </c>
      <c r="D3679">
        <v>0.15744520000000001</v>
      </c>
      <c r="E3679">
        <v>0</v>
      </c>
      <c r="F3679">
        <v>0</v>
      </c>
      <c r="G3679">
        <v>8.3291389999999996</v>
      </c>
      <c r="H3679">
        <f t="shared" ca="1" si="57"/>
        <v>0.57476083127295663</v>
      </c>
      <c r="I3679" t="b">
        <v>1</v>
      </c>
    </row>
    <row r="3680" spans="1:9" x14ac:dyDescent="0.3">
      <c r="A3680" t="s">
        <v>11041</v>
      </c>
      <c r="B3680" t="s">
        <v>11042</v>
      </c>
      <c r="C3680" t="s">
        <v>11043</v>
      </c>
      <c r="D3680">
        <v>0.15744520000000001</v>
      </c>
      <c r="E3680">
        <v>0</v>
      </c>
      <c r="F3680">
        <v>0</v>
      </c>
      <c r="G3680">
        <v>8.2474869999999996</v>
      </c>
      <c r="H3680">
        <f t="shared" ca="1" si="57"/>
        <v>0.25884126558483223</v>
      </c>
      <c r="I3680" t="b">
        <v>1</v>
      </c>
    </row>
    <row r="3681" spans="1:9" x14ac:dyDescent="0.3">
      <c r="A3681" t="s">
        <v>11044</v>
      </c>
      <c r="B3681" t="s">
        <v>11045</v>
      </c>
      <c r="C3681" t="s">
        <v>11046</v>
      </c>
      <c r="D3681">
        <v>0.15744520000000001</v>
      </c>
      <c r="E3681">
        <v>0</v>
      </c>
      <c r="F3681">
        <v>0</v>
      </c>
      <c r="G3681">
        <v>8.1660609999999991</v>
      </c>
      <c r="H3681">
        <f t="shared" ca="1" si="57"/>
        <v>0.60543776829876361</v>
      </c>
      <c r="I3681" t="b">
        <v>1</v>
      </c>
    </row>
    <row r="3682" spans="1:9" x14ac:dyDescent="0.3">
      <c r="A3682" t="s">
        <v>11047</v>
      </c>
      <c r="B3682" t="s">
        <v>11048</v>
      </c>
      <c r="C3682" t="s">
        <v>11049</v>
      </c>
      <c r="D3682">
        <v>0.15744520000000001</v>
      </c>
      <c r="E3682">
        <v>0</v>
      </c>
      <c r="F3682">
        <v>0</v>
      </c>
      <c r="G3682">
        <v>8.0687320000000007</v>
      </c>
      <c r="H3682">
        <f t="shared" ca="1" si="57"/>
        <v>0.55967631715063715</v>
      </c>
      <c r="I3682" t="b">
        <v>1</v>
      </c>
    </row>
    <row r="3683" spans="1:9" x14ac:dyDescent="0.3">
      <c r="A3683" t="s">
        <v>11050</v>
      </c>
      <c r="B3683" t="s">
        <v>11051</v>
      </c>
      <c r="C3683" t="s">
        <v>11052</v>
      </c>
      <c r="D3683">
        <v>0.15744520000000001</v>
      </c>
      <c r="E3683">
        <v>0</v>
      </c>
      <c r="F3683">
        <v>0</v>
      </c>
      <c r="G3683">
        <v>7.9885330000000003</v>
      </c>
      <c r="H3683">
        <f t="shared" ca="1" si="57"/>
        <v>0.70473377149369532</v>
      </c>
      <c r="I3683" t="b">
        <v>1</v>
      </c>
    </row>
    <row r="3684" spans="1:9" x14ac:dyDescent="0.3">
      <c r="A3684" t="s">
        <v>11053</v>
      </c>
      <c r="B3684" t="s">
        <v>11054</v>
      </c>
      <c r="C3684" t="s">
        <v>11055</v>
      </c>
      <c r="D3684">
        <v>0.16701379999999999</v>
      </c>
      <c r="E3684">
        <v>0</v>
      </c>
      <c r="F3684">
        <v>0</v>
      </c>
      <c r="G3684">
        <v>7.9088320000000003</v>
      </c>
      <c r="H3684">
        <f t="shared" ca="1" si="57"/>
        <v>0.62459092272332439</v>
      </c>
      <c r="I3684" t="b">
        <v>1</v>
      </c>
    </row>
    <row r="3685" spans="1:9" x14ac:dyDescent="0.3">
      <c r="A3685" t="s">
        <v>11056</v>
      </c>
      <c r="B3685" t="s">
        <v>11057</v>
      </c>
      <c r="C3685" t="s">
        <v>11058</v>
      </c>
      <c r="D3685">
        <v>0.16701379999999999</v>
      </c>
      <c r="E3685">
        <v>0</v>
      </c>
      <c r="F3685">
        <v>0</v>
      </c>
      <c r="G3685">
        <v>7.8302259999999997</v>
      </c>
      <c r="H3685">
        <f t="shared" ca="1" si="57"/>
        <v>0.48834975974984163</v>
      </c>
      <c r="I3685" t="b">
        <v>1</v>
      </c>
    </row>
    <row r="3686" spans="1:9" x14ac:dyDescent="0.3">
      <c r="A3686" t="s">
        <v>11059</v>
      </c>
      <c r="B3686" t="s">
        <v>11060</v>
      </c>
      <c r="C3686" t="s">
        <v>11061</v>
      </c>
      <c r="D3686">
        <v>0.1765823</v>
      </c>
      <c r="E3686">
        <v>0</v>
      </c>
      <c r="F3686">
        <v>0</v>
      </c>
      <c r="G3686">
        <v>7.7520480000000003</v>
      </c>
      <c r="H3686">
        <f t="shared" ca="1" si="57"/>
        <v>0.61943161112955814</v>
      </c>
      <c r="I3686" t="b">
        <v>1</v>
      </c>
    </row>
    <row r="3687" spans="1:9" x14ac:dyDescent="0.3">
      <c r="A3687" t="s">
        <v>11062</v>
      </c>
      <c r="B3687" t="s">
        <v>11063</v>
      </c>
      <c r="C3687" t="s">
        <v>11064</v>
      </c>
      <c r="D3687">
        <v>0.23399349999999999</v>
      </c>
      <c r="E3687">
        <v>0</v>
      </c>
      <c r="F3687">
        <v>0</v>
      </c>
      <c r="G3687">
        <v>7.67082</v>
      </c>
      <c r="H3687">
        <f t="shared" ca="1" si="57"/>
        <v>0.94167269314456714</v>
      </c>
      <c r="I3687" t="b">
        <v>1</v>
      </c>
    </row>
    <row r="3688" spans="1:9" x14ac:dyDescent="0.3">
      <c r="A3688" t="s">
        <v>11065</v>
      </c>
      <c r="B3688" t="s">
        <v>11066</v>
      </c>
      <c r="C3688" t="s">
        <v>11067</v>
      </c>
      <c r="D3688">
        <v>0.19571939999999999</v>
      </c>
      <c r="E3688">
        <v>0</v>
      </c>
      <c r="F3688">
        <v>0</v>
      </c>
      <c r="G3688">
        <v>7.5935860000000002</v>
      </c>
      <c r="H3688">
        <f t="shared" ca="1" si="57"/>
        <v>0.7227979877817674</v>
      </c>
      <c r="I3688" t="b">
        <v>1</v>
      </c>
    </row>
    <row r="3689" spans="1:9" x14ac:dyDescent="0.3">
      <c r="A3689" t="s">
        <v>11068</v>
      </c>
      <c r="B3689" t="s">
        <v>11069</v>
      </c>
      <c r="C3689" t="s">
        <v>11070</v>
      </c>
      <c r="D3689">
        <v>0.13830819999999999</v>
      </c>
      <c r="E3689">
        <v>0</v>
      </c>
      <c r="F3689">
        <v>0</v>
      </c>
      <c r="G3689">
        <v>7.5195069999999999</v>
      </c>
      <c r="H3689">
        <f t="shared" ca="1" si="57"/>
        <v>0.11146396138805204</v>
      </c>
      <c r="I3689" t="b">
        <v>1</v>
      </c>
    </row>
    <row r="3690" spans="1:9" x14ac:dyDescent="0.3">
      <c r="A3690" t="s">
        <v>11071</v>
      </c>
      <c r="B3690" t="s">
        <v>11072</v>
      </c>
      <c r="C3690" t="s">
        <v>11073</v>
      </c>
      <c r="D3690">
        <v>0.12873960000000001</v>
      </c>
      <c r="E3690">
        <v>0</v>
      </c>
      <c r="F3690">
        <v>0</v>
      </c>
      <c r="G3690">
        <v>7.4449540000000001</v>
      </c>
      <c r="H3690">
        <f t="shared" ca="1" si="57"/>
        <v>0.15270323008135911</v>
      </c>
      <c r="I3690" t="b">
        <v>1</v>
      </c>
    </row>
    <row r="3691" spans="1:9" x14ac:dyDescent="0.3">
      <c r="A3691" t="s">
        <v>11074</v>
      </c>
      <c r="B3691" t="s">
        <v>11075</v>
      </c>
      <c r="C3691" t="s">
        <v>11076</v>
      </c>
      <c r="D3691">
        <v>0.12873960000000001</v>
      </c>
      <c r="E3691">
        <v>0</v>
      </c>
      <c r="F3691">
        <v>0</v>
      </c>
      <c r="G3691">
        <v>7.3557480000000002</v>
      </c>
      <c r="H3691">
        <f t="shared" ca="1" si="57"/>
        <v>0.83579306481425453</v>
      </c>
      <c r="I3691" t="b">
        <v>1</v>
      </c>
    </row>
    <row r="3692" spans="1:9" x14ac:dyDescent="0.3">
      <c r="A3692" t="s">
        <v>11077</v>
      </c>
      <c r="B3692" t="s">
        <v>11078</v>
      </c>
      <c r="C3692" t="s">
        <v>11079</v>
      </c>
      <c r="D3692">
        <v>0.12873960000000001</v>
      </c>
      <c r="E3692">
        <v>0</v>
      </c>
      <c r="F3692">
        <v>0</v>
      </c>
      <c r="G3692">
        <v>7.2818860000000001</v>
      </c>
      <c r="H3692">
        <f t="shared" ca="1" si="57"/>
        <v>0.81747405535729822</v>
      </c>
      <c r="I3692" t="b">
        <v>1</v>
      </c>
    </row>
    <row r="3693" spans="1:9" x14ac:dyDescent="0.3">
      <c r="A3693" t="s">
        <v>11080</v>
      </c>
      <c r="B3693" t="s">
        <v>11081</v>
      </c>
      <c r="C3693" t="s">
        <v>11082</v>
      </c>
      <c r="D3693">
        <v>0.12873960000000001</v>
      </c>
      <c r="E3693">
        <v>0</v>
      </c>
      <c r="F3693">
        <v>0</v>
      </c>
      <c r="G3693">
        <v>7.2088239999999999</v>
      </c>
      <c r="H3693">
        <f t="shared" ca="1" si="57"/>
        <v>0.25730284033267614</v>
      </c>
      <c r="I3693" t="b">
        <v>1</v>
      </c>
    </row>
    <row r="3694" spans="1:9" x14ac:dyDescent="0.3">
      <c r="A3694" t="s">
        <v>11083</v>
      </c>
      <c r="B3694" t="s">
        <v>11084</v>
      </c>
      <c r="C3694" t="s">
        <v>11085</v>
      </c>
      <c r="D3694">
        <v>0.12873960000000001</v>
      </c>
      <c r="E3694">
        <v>0</v>
      </c>
      <c r="F3694">
        <v>0</v>
      </c>
      <c r="G3694">
        <v>7.1364830000000001</v>
      </c>
      <c r="H3694">
        <f t="shared" ca="1" si="57"/>
        <v>0.46161727709775657</v>
      </c>
      <c r="I3694" t="b">
        <v>1</v>
      </c>
    </row>
    <row r="3695" spans="1:9" x14ac:dyDescent="0.3">
      <c r="A3695" t="s">
        <v>11086</v>
      </c>
      <c r="B3695" t="s">
        <v>11087</v>
      </c>
      <c r="C3695" t="s">
        <v>11088</v>
      </c>
      <c r="D3695">
        <v>0.12873960000000001</v>
      </c>
      <c r="E3695">
        <v>0</v>
      </c>
      <c r="F3695">
        <v>0</v>
      </c>
      <c r="G3695">
        <v>7.0648660000000003</v>
      </c>
      <c r="H3695">
        <f t="shared" ca="1" si="57"/>
        <v>9.5788629255586621E-2</v>
      </c>
      <c r="I3695" t="b">
        <v>1</v>
      </c>
    </row>
    <row r="3696" spans="1:9" x14ac:dyDescent="0.3">
      <c r="A3696" t="s">
        <v>11089</v>
      </c>
      <c r="B3696" t="s">
        <v>11090</v>
      </c>
      <c r="C3696" t="s">
        <v>11091</v>
      </c>
      <c r="D3696">
        <v>0.12873960000000001</v>
      </c>
      <c r="E3696">
        <v>0</v>
      </c>
      <c r="F3696">
        <v>0</v>
      </c>
      <c r="G3696">
        <v>6.9939689999999999</v>
      </c>
      <c r="H3696">
        <f t="shared" ca="1" si="57"/>
        <v>0.39612059800538957</v>
      </c>
      <c r="I3696" t="b">
        <v>1</v>
      </c>
    </row>
    <row r="3697" spans="1:9" x14ac:dyDescent="0.3">
      <c r="A3697" t="s">
        <v>11092</v>
      </c>
      <c r="B3697" t="s">
        <v>11093</v>
      </c>
      <c r="C3697" t="s">
        <v>11094</v>
      </c>
      <c r="D3697">
        <v>0.13830819999999999</v>
      </c>
      <c r="E3697">
        <v>0</v>
      </c>
      <c r="F3697">
        <v>0</v>
      </c>
      <c r="G3697">
        <v>6.9235189999999998</v>
      </c>
      <c r="H3697">
        <f t="shared" ca="1" si="57"/>
        <v>8.1520890959802528E-2</v>
      </c>
      <c r="I3697" t="b">
        <v>1</v>
      </c>
    </row>
    <row r="3698" spans="1:9" x14ac:dyDescent="0.3">
      <c r="A3698" t="s">
        <v>11095</v>
      </c>
      <c r="B3698" t="s">
        <v>11096</v>
      </c>
      <c r="C3698" t="s">
        <v>11097</v>
      </c>
      <c r="D3698">
        <v>0.13830819999999999</v>
      </c>
      <c r="E3698">
        <v>0</v>
      </c>
      <c r="F3698">
        <v>0</v>
      </c>
      <c r="G3698">
        <v>6.853885</v>
      </c>
      <c r="H3698">
        <f t="shared" ca="1" si="57"/>
        <v>0.59396812121292852</v>
      </c>
      <c r="I3698" t="b">
        <v>1</v>
      </c>
    </row>
    <row r="3699" spans="1:9" x14ac:dyDescent="0.3">
      <c r="A3699" t="s">
        <v>11098</v>
      </c>
      <c r="B3699" t="s">
        <v>11099</v>
      </c>
      <c r="C3699" t="s">
        <v>11100</v>
      </c>
      <c r="D3699">
        <v>0.13830819999999999</v>
      </c>
      <c r="E3699">
        <v>0</v>
      </c>
      <c r="F3699">
        <v>0</v>
      </c>
      <c r="G3699">
        <v>6.7850799999999998</v>
      </c>
      <c r="H3699">
        <f t="shared" ca="1" si="57"/>
        <v>0.21172454050952694</v>
      </c>
      <c r="I3699" t="b">
        <v>1</v>
      </c>
    </row>
    <row r="3700" spans="1:9" x14ac:dyDescent="0.3">
      <c r="A3700" t="s">
        <v>11101</v>
      </c>
      <c r="B3700" t="s">
        <v>11102</v>
      </c>
      <c r="C3700" t="s">
        <v>11103</v>
      </c>
      <c r="D3700">
        <v>0.16701379999999999</v>
      </c>
      <c r="E3700">
        <v>0</v>
      </c>
      <c r="F3700">
        <v>0</v>
      </c>
      <c r="G3700">
        <v>6.716475</v>
      </c>
      <c r="H3700">
        <f t="shared" ca="1" si="57"/>
        <v>2.282671179226281E-2</v>
      </c>
      <c r="I3700" t="b">
        <v>1</v>
      </c>
    </row>
    <row r="3701" spans="1:9" x14ac:dyDescent="0.3">
      <c r="A3701" t="s">
        <v>11104</v>
      </c>
      <c r="B3701" t="s">
        <v>11105</v>
      </c>
      <c r="C3701" t="s">
        <v>11106</v>
      </c>
      <c r="D3701">
        <v>0.34881580000000001</v>
      </c>
      <c r="E3701">
        <v>0</v>
      </c>
      <c r="F3701">
        <v>0</v>
      </c>
      <c r="G3701">
        <v>6.627764</v>
      </c>
      <c r="H3701">
        <f t="shared" ca="1" si="57"/>
        <v>0.92393015389088906</v>
      </c>
      <c r="I3701" t="b">
        <v>1</v>
      </c>
    </row>
    <row r="3702" spans="1:9" x14ac:dyDescent="0.3">
      <c r="A3702" t="s">
        <v>11107</v>
      </c>
      <c r="B3702" t="s">
        <v>11108</v>
      </c>
      <c r="C3702" t="s">
        <v>11109</v>
      </c>
      <c r="D3702">
        <v>0.34881580000000001</v>
      </c>
      <c r="E3702">
        <v>0</v>
      </c>
      <c r="F3702">
        <v>0</v>
      </c>
      <c r="G3702">
        <v>6.5568580000000001</v>
      </c>
      <c r="H3702">
        <f t="shared" ca="1" si="57"/>
        <v>1.9496681042205366E-2</v>
      </c>
      <c r="I3702" t="b">
        <v>1</v>
      </c>
    </row>
    <row r="3703" spans="1:9" x14ac:dyDescent="0.3">
      <c r="A3703" t="s">
        <v>11110</v>
      </c>
      <c r="B3703" t="s">
        <v>11111</v>
      </c>
      <c r="C3703" t="s">
        <v>11112</v>
      </c>
      <c r="D3703">
        <v>0.32011020000000001</v>
      </c>
      <c r="E3703">
        <v>0</v>
      </c>
      <c r="F3703">
        <v>0</v>
      </c>
      <c r="G3703">
        <v>6.4912029999999996</v>
      </c>
      <c r="H3703">
        <f t="shared" ca="1" si="57"/>
        <v>3.7243726894792273E-3</v>
      </c>
      <c r="I3703" t="b">
        <v>1</v>
      </c>
    </row>
    <row r="3704" spans="1:9" x14ac:dyDescent="0.3">
      <c r="A3704" t="s">
        <v>11113</v>
      </c>
      <c r="B3704" t="s">
        <v>11114</v>
      </c>
      <c r="C3704" t="s">
        <v>11115</v>
      </c>
      <c r="D3704">
        <v>0.29140470000000002</v>
      </c>
      <c r="E3704">
        <v>0</v>
      </c>
      <c r="F3704">
        <v>0</v>
      </c>
      <c r="G3704">
        <v>6.4156490000000002</v>
      </c>
      <c r="H3704">
        <f t="shared" ca="1" si="57"/>
        <v>0.83443737307549215</v>
      </c>
      <c r="I3704" t="b">
        <v>1</v>
      </c>
    </row>
    <row r="3705" spans="1:9" x14ac:dyDescent="0.3">
      <c r="A3705" t="s">
        <v>11116</v>
      </c>
      <c r="B3705" t="s">
        <v>11117</v>
      </c>
      <c r="C3705" t="s">
        <v>11118</v>
      </c>
      <c r="D3705">
        <v>0.26269910000000002</v>
      </c>
      <c r="E3705">
        <v>0</v>
      </c>
      <c r="F3705">
        <v>0</v>
      </c>
      <c r="G3705">
        <v>6.3537059999999999</v>
      </c>
      <c r="H3705">
        <f t="shared" ca="1" si="57"/>
        <v>0.70534579280077014</v>
      </c>
      <c r="I3705" t="b">
        <v>1</v>
      </c>
    </row>
    <row r="3706" spans="1:9" x14ac:dyDescent="0.3">
      <c r="A3706" t="s">
        <v>11119</v>
      </c>
      <c r="B3706" t="s">
        <v>11120</v>
      </c>
      <c r="C3706" t="s">
        <v>11121</v>
      </c>
      <c r="D3706">
        <v>0.26269910000000002</v>
      </c>
      <c r="E3706">
        <v>0</v>
      </c>
      <c r="F3706">
        <v>0</v>
      </c>
      <c r="G3706">
        <v>6.2904689999999999</v>
      </c>
      <c r="H3706">
        <f t="shared" ca="1" si="57"/>
        <v>0.92587309257121087</v>
      </c>
      <c r="I3706" t="b">
        <v>1</v>
      </c>
    </row>
    <row r="3707" spans="1:9" x14ac:dyDescent="0.3">
      <c r="A3707" t="s">
        <v>11122</v>
      </c>
      <c r="B3707" t="s">
        <v>11123</v>
      </c>
      <c r="C3707" t="s">
        <v>11124</v>
      </c>
      <c r="D3707">
        <v>0.18615080000000001</v>
      </c>
      <c r="E3707">
        <v>0</v>
      </c>
      <c r="F3707">
        <v>0</v>
      </c>
      <c r="G3707">
        <v>6.2296959999999997</v>
      </c>
      <c r="H3707">
        <f t="shared" ca="1" si="57"/>
        <v>6.7238098732614215E-2</v>
      </c>
      <c r="I3707" t="b">
        <v>1</v>
      </c>
    </row>
    <row r="3708" spans="1:9" x14ac:dyDescent="0.3">
      <c r="A3708" t="s">
        <v>11125</v>
      </c>
      <c r="B3708" t="s">
        <v>11126</v>
      </c>
      <c r="C3708" t="s">
        <v>11127</v>
      </c>
      <c r="D3708">
        <v>0.1765823</v>
      </c>
      <c r="E3708">
        <v>0</v>
      </c>
      <c r="F3708">
        <v>0</v>
      </c>
      <c r="G3708">
        <v>6.1687250000000002</v>
      </c>
      <c r="H3708">
        <f t="shared" ca="1" si="57"/>
        <v>0.29274158876492218</v>
      </c>
      <c r="I3708" t="b">
        <v>1</v>
      </c>
    </row>
    <row r="3709" spans="1:9" x14ac:dyDescent="0.3">
      <c r="A3709" t="s">
        <v>11128</v>
      </c>
      <c r="B3709" t="s">
        <v>11129</v>
      </c>
      <c r="C3709" t="s">
        <v>11130</v>
      </c>
      <c r="D3709">
        <v>0.16701379999999999</v>
      </c>
      <c r="E3709">
        <v>0</v>
      </c>
      <c r="F3709">
        <v>0</v>
      </c>
      <c r="G3709">
        <v>6.1074099999999998</v>
      </c>
      <c r="H3709">
        <f t="shared" ca="1" si="57"/>
        <v>0.43880091986540848</v>
      </c>
      <c r="I3709" t="b">
        <v>1</v>
      </c>
    </row>
    <row r="3710" spans="1:9" x14ac:dyDescent="0.3">
      <c r="A3710" t="s">
        <v>11131</v>
      </c>
      <c r="B3710" t="s">
        <v>11132</v>
      </c>
      <c r="C3710" t="s">
        <v>11133</v>
      </c>
      <c r="D3710">
        <v>0.16701379999999999</v>
      </c>
      <c r="E3710">
        <v>0</v>
      </c>
      <c r="F3710">
        <v>0</v>
      </c>
      <c r="G3710">
        <v>6.046322</v>
      </c>
      <c r="H3710">
        <f t="shared" ca="1" si="57"/>
        <v>0.16288876039735756</v>
      </c>
      <c r="I3710" t="b">
        <v>1</v>
      </c>
    </row>
    <row r="3711" spans="1:9" x14ac:dyDescent="0.3">
      <c r="A3711" t="s">
        <v>11134</v>
      </c>
      <c r="B3711" t="s">
        <v>11135</v>
      </c>
      <c r="C3711" t="s">
        <v>11136</v>
      </c>
      <c r="D3711">
        <v>0.16701379999999999</v>
      </c>
      <c r="E3711">
        <v>0</v>
      </c>
      <c r="F3711">
        <v>0</v>
      </c>
      <c r="G3711">
        <v>5.985811</v>
      </c>
      <c r="H3711">
        <f t="shared" ca="1" si="57"/>
        <v>0.16136486179021636</v>
      </c>
      <c r="I3711" t="b">
        <v>1</v>
      </c>
    </row>
    <row r="3712" spans="1:9" x14ac:dyDescent="0.3">
      <c r="A3712" t="s">
        <v>11137</v>
      </c>
      <c r="B3712" t="s">
        <v>11138</v>
      </c>
      <c r="C3712" t="s">
        <v>11139</v>
      </c>
      <c r="D3712">
        <v>0.16701379999999999</v>
      </c>
      <c r="E3712">
        <v>0</v>
      </c>
      <c r="F3712">
        <v>0</v>
      </c>
      <c r="G3712">
        <v>5.9137230000000001</v>
      </c>
      <c r="H3712">
        <f t="shared" ca="1" si="57"/>
        <v>0.28638402176233146</v>
      </c>
      <c r="I3712" t="b">
        <v>1</v>
      </c>
    </row>
    <row r="3713" spans="1:9" x14ac:dyDescent="0.3">
      <c r="A3713" t="s">
        <v>11140</v>
      </c>
      <c r="B3713" t="s">
        <v>11141</v>
      </c>
      <c r="C3713" t="s">
        <v>11142</v>
      </c>
      <c r="D3713">
        <v>0.16701379999999999</v>
      </c>
      <c r="E3713">
        <v>0</v>
      </c>
      <c r="F3713">
        <v>0</v>
      </c>
      <c r="G3713">
        <v>5.8542759999999996</v>
      </c>
      <c r="H3713">
        <f t="shared" ca="1" si="57"/>
        <v>0.13808756264027433</v>
      </c>
      <c r="I3713" t="b">
        <v>1</v>
      </c>
    </row>
    <row r="3714" spans="1:9" x14ac:dyDescent="0.3">
      <c r="A3714" t="s">
        <v>11143</v>
      </c>
      <c r="B3714" t="s">
        <v>11144</v>
      </c>
      <c r="C3714" t="s">
        <v>11145</v>
      </c>
      <c r="D3714">
        <v>0.13830819999999999</v>
      </c>
      <c r="E3714">
        <v>0.1209054</v>
      </c>
      <c r="F3714">
        <v>0</v>
      </c>
      <c r="G3714">
        <v>5.834371</v>
      </c>
      <c r="H3714">
        <f t="shared" ca="1" si="57"/>
        <v>3.6814981914719436E-2</v>
      </c>
      <c r="I3714" t="b">
        <v>1</v>
      </c>
    </row>
    <row r="3715" spans="1:9" x14ac:dyDescent="0.3">
      <c r="A3715" t="s">
        <v>11146</v>
      </c>
      <c r="B3715" t="s">
        <v>11147</v>
      </c>
      <c r="C3715" t="s">
        <v>11148</v>
      </c>
      <c r="D3715">
        <v>4.2622840000000002E-2</v>
      </c>
      <c r="E3715">
        <v>0.26501619999999998</v>
      </c>
      <c r="F3715">
        <v>0</v>
      </c>
      <c r="G3715">
        <v>6.0231589999999997</v>
      </c>
      <c r="H3715">
        <f t="shared" ref="H3715:H3778" ca="1" si="58">RAND()</f>
        <v>0.70875558001790706</v>
      </c>
      <c r="I3715" t="b">
        <v>1</v>
      </c>
    </row>
    <row r="3716" spans="1:9" x14ac:dyDescent="0.3">
      <c r="A3716" t="s">
        <v>11149</v>
      </c>
      <c r="B3716" t="s">
        <v>11150</v>
      </c>
      <c r="C3716" t="s">
        <v>11151</v>
      </c>
      <c r="D3716">
        <v>0</v>
      </c>
      <c r="E3716">
        <v>0.35148259999999998</v>
      </c>
      <c r="F3716">
        <v>0</v>
      </c>
      <c r="G3716">
        <v>6.3448229999999999</v>
      </c>
      <c r="H3716">
        <f t="shared" ca="1" si="58"/>
        <v>0.76832329368697805</v>
      </c>
      <c r="I3716" t="b">
        <v>0</v>
      </c>
    </row>
    <row r="3717" spans="1:9" x14ac:dyDescent="0.3">
      <c r="A3717" t="s">
        <v>11152</v>
      </c>
      <c r="B3717" t="s">
        <v>11153</v>
      </c>
      <c r="C3717" t="s">
        <v>11154</v>
      </c>
      <c r="D3717">
        <v>0</v>
      </c>
      <c r="E3717">
        <v>0.40912690000000002</v>
      </c>
      <c r="F3717">
        <v>0</v>
      </c>
      <c r="G3717">
        <v>6.7412650000000003</v>
      </c>
      <c r="H3717">
        <f t="shared" ca="1" si="58"/>
        <v>0.93767080830371874</v>
      </c>
      <c r="I3717" t="b">
        <v>1</v>
      </c>
    </row>
    <row r="3718" spans="1:9" x14ac:dyDescent="0.3">
      <c r="A3718" t="s">
        <v>11155</v>
      </c>
      <c r="B3718" t="s">
        <v>11156</v>
      </c>
      <c r="C3718" t="s">
        <v>11157</v>
      </c>
      <c r="D3718">
        <v>0</v>
      </c>
      <c r="E3718">
        <v>0.40912690000000002</v>
      </c>
      <c r="F3718">
        <v>0</v>
      </c>
      <c r="G3718">
        <v>7.1694570000000004</v>
      </c>
      <c r="H3718">
        <f t="shared" ca="1" si="58"/>
        <v>0.85852591579223725</v>
      </c>
      <c r="I3718" t="b">
        <v>0</v>
      </c>
    </row>
    <row r="3719" spans="1:9" x14ac:dyDescent="0.3">
      <c r="A3719" t="s">
        <v>11158</v>
      </c>
      <c r="B3719" t="s">
        <v>11159</v>
      </c>
      <c r="C3719" t="s">
        <v>11160</v>
      </c>
      <c r="D3719">
        <v>0</v>
      </c>
      <c r="E3719">
        <v>0</v>
      </c>
      <c r="F3719">
        <v>0</v>
      </c>
      <c r="G3719">
        <v>7.3712260000000001</v>
      </c>
      <c r="H3719">
        <f t="shared" ca="1" si="58"/>
        <v>0.42662163330327885</v>
      </c>
      <c r="I3719" t="b">
        <v>0</v>
      </c>
    </row>
    <row r="3720" spans="1:9" x14ac:dyDescent="0.3">
      <c r="A3720" t="s">
        <v>11161</v>
      </c>
      <c r="B3720" t="s">
        <v>11162</v>
      </c>
      <c r="C3720" t="s">
        <v>11163</v>
      </c>
      <c r="D3720">
        <v>0</v>
      </c>
      <c r="E3720">
        <v>0</v>
      </c>
      <c r="F3720">
        <v>0</v>
      </c>
      <c r="G3720">
        <v>7.2972650000000003</v>
      </c>
      <c r="H3720">
        <f t="shared" ca="1" si="58"/>
        <v>0.54942812324333601</v>
      </c>
      <c r="I3720" t="b">
        <v>0</v>
      </c>
    </row>
    <row r="3721" spans="1:9" x14ac:dyDescent="0.3">
      <c r="A3721" t="s">
        <v>11164</v>
      </c>
      <c r="B3721" t="s">
        <v>11165</v>
      </c>
      <c r="C3721" t="s">
        <v>11166</v>
      </c>
      <c r="D3721">
        <v>0</v>
      </c>
      <c r="E3721">
        <v>0</v>
      </c>
      <c r="F3721">
        <v>0</v>
      </c>
      <c r="G3721">
        <v>7.2240409999999997</v>
      </c>
      <c r="H3721">
        <f t="shared" ca="1" si="58"/>
        <v>0.81628804310327663</v>
      </c>
      <c r="I3721" t="b">
        <v>0</v>
      </c>
    </row>
    <row r="3722" spans="1:9" x14ac:dyDescent="0.3">
      <c r="A3722" t="s">
        <v>11167</v>
      </c>
      <c r="B3722" t="s">
        <v>11168</v>
      </c>
      <c r="C3722" t="s">
        <v>11169</v>
      </c>
      <c r="D3722">
        <v>0</v>
      </c>
      <c r="E3722">
        <v>0</v>
      </c>
      <c r="F3722">
        <v>0</v>
      </c>
      <c r="G3722">
        <v>7.1515449999999996</v>
      </c>
      <c r="H3722">
        <f t="shared" ca="1" si="58"/>
        <v>0.25939622677088148</v>
      </c>
      <c r="I3722" t="b">
        <v>0</v>
      </c>
    </row>
    <row r="3723" spans="1:9" x14ac:dyDescent="0.3">
      <c r="A3723" t="s">
        <v>11170</v>
      </c>
      <c r="B3723" t="s">
        <v>11171</v>
      </c>
      <c r="C3723" t="s">
        <v>11172</v>
      </c>
      <c r="D3723">
        <v>0</v>
      </c>
      <c r="E3723">
        <v>3.4438900000000001E-2</v>
      </c>
      <c r="F3723">
        <v>0</v>
      </c>
      <c r="G3723">
        <v>7.0857150000000004</v>
      </c>
      <c r="H3723">
        <f t="shared" ca="1" si="58"/>
        <v>0.53716110880371171</v>
      </c>
      <c r="I3723" t="b">
        <v>0</v>
      </c>
    </row>
    <row r="3724" spans="1:9" x14ac:dyDescent="0.3">
      <c r="A3724" t="s">
        <v>11173</v>
      </c>
      <c r="B3724" t="s">
        <v>11174</v>
      </c>
      <c r="C3724" t="s">
        <v>11175</v>
      </c>
      <c r="D3724">
        <v>0</v>
      </c>
      <c r="E3724">
        <v>0.1401201</v>
      </c>
      <c r="F3724">
        <v>0</v>
      </c>
      <c r="G3724">
        <v>7.1293870000000004</v>
      </c>
      <c r="H3724">
        <f t="shared" ca="1" si="58"/>
        <v>0.81338879185351132</v>
      </c>
      <c r="I3724" t="b">
        <v>0</v>
      </c>
    </row>
    <row r="3725" spans="1:9" x14ac:dyDescent="0.3">
      <c r="A3725" t="s">
        <v>11176</v>
      </c>
      <c r="B3725" t="s">
        <v>11177</v>
      </c>
      <c r="C3725" t="s">
        <v>11178</v>
      </c>
      <c r="D3725">
        <v>0</v>
      </c>
      <c r="E3725">
        <v>0.18815709999999999</v>
      </c>
      <c r="F3725">
        <v>0</v>
      </c>
      <c r="G3725">
        <v>7.2624139999999997</v>
      </c>
      <c r="H3725">
        <f t="shared" ca="1" si="58"/>
        <v>7.3782267256706224E-2</v>
      </c>
      <c r="I3725" t="b">
        <v>0</v>
      </c>
    </row>
    <row r="3726" spans="1:9" x14ac:dyDescent="0.3">
      <c r="A3726" t="s">
        <v>11179</v>
      </c>
      <c r="B3726" t="s">
        <v>11180</v>
      </c>
      <c r="C3726" t="s">
        <v>11181</v>
      </c>
      <c r="D3726">
        <v>0</v>
      </c>
      <c r="E3726">
        <v>0.19776450000000001</v>
      </c>
      <c r="F3726">
        <v>0</v>
      </c>
      <c r="G3726">
        <v>7.4196749999999998</v>
      </c>
      <c r="H3726">
        <f t="shared" ca="1" si="58"/>
        <v>0.60050515555507189</v>
      </c>
      <c r="I3726" t="b">
        <v>0</v>
      </c>
    </row>
    <row r="3727" spans="1:9" x14ac:dyDescent="0.3">
      <c r="A3727" t="s">
        <v>11182</v>
      </c>
      <c r="B3727" t="s">
        <v>11183</v>
      </c>
      <c r="C3727" t="s">
        <v>11184</v>
      </c>
      <c r="D3727">
        <v>0</v>
      </c>
      <c r="E3727">
        <v>0.2073718</v>
      </c>
      <c r="F3727">
        <v>0</v>
      </c>
      <c r="G3727">
        <v>7.5962500000000004</v>
      </c>
      <c r="H3727">
        <f t="shared" ca="1" si="58"/>
        <v>0.43449764874331698</v>
      </c>
      <c r="I3727" t="b">
        <v>0</v>
      </c>
    </row>
    <row r="3728" spans="1:9" x14ac:dyDescent="0.3">
      <c r="A3728" t="s">
        <v>11185</v>
      </c>
      <c r="B3728" t="s">
        <v>11186</v>
      </c>
      <c r="C3728" t="s">
        <v>11187</v>
      </c>
      <c r="D3728">
        <v>0</v>
      </c>
      <c r="E3728">
        <v>0.21697920000000001</v>
      </c>
      <c r="F3728">
        <v>0</v>
      </c>
      <c r="G3728">
        <v>7.7754120000000002</v>
      </c>
      <c r="H3728">
        <f t="shared" ca="1" si="58"/>
        <v>0.88140084686784348</v>
      </c>
      <c r="I3728" t="b">
        <v>0</v>
      </c>
    </row>
    <row r="3729" spans="1:9" x14ac:dyDescent="0.3">
      <c r="A3729" t="s">
        <v>11188</v>
      </c>
      <c r="B3729" t="s">
        <v>11189</v>
      </c>
      <c r="C3729" t="s">
        <v>11190</v>
      </c>
      <c r="D3729">
        <v>0</v>
      </c>
      <c r="E3729">
        <v>0.23619399999999999</v>
      </c>
      <c r="F3729">
        <v>0</v>
      </c>
      <c r="G3729">
        <v>7.9707749999999997</v>
      </c>
      <c r="H3729">
        <f t="shared" ca="1" si="58"/>
        <v>0.28761973313406664</v>
      </c>
      <c r="I3729" t="b">
        <v>0</v>
      </c>
    </row>
    <row r="3730" spans="1:9" x14ac:dyDescent="0.3">
      <c r="A3730" t="s">
        <v>11191</v>
      </c>
      <c r="B3730" t="s">
        <v>11192</v>
      </c>
      <c r="C3730" t="s">
        <v>11193</v>
      </c>
      <c r="D3730">
        <v>0</v>
      </c>
      <c r="E3730">
        <v>0.26501619999999998</v>
      </c>
      <c r="F3730">
        <v>0</v>
      </c>
      <c r="G3730">
        <v>8.2006080000000008</v>
      </c>
      <c r="H3730">
        <f t="shared" ca="1" si="58"/>
        <v>0.80018176292039445</v>
      </c>
      <c r="I3730" t="b">
        <v>0</v>
      </c>
    </row>
    <row r="3731" spans="1:9" x14ac:dyDescent="0.3">
      <c r="A3731" t="s">
        <v>11194</v>
      </c>
      <c r="B3731" t="s">
        <v>11195</v>
      </c>
      <c r="C3731" t="s">
        <v>11196</v>
      </c>
      <c r="D3731">
        <v>0</v>
      </c>
      <c r="E3731">
        <v>0.28423090000000001</v>
      </c>
      <c r="F3731">
        <v>0</v>
      </c>
      <c r="G3731">
        <v>8.4517039999999994</v>
      </c>
      <c r="H3731">
        <f t="shared" ca="1" si="58"/>
        <v>0.95165602878726319</v>
      </c>
      <c r="I3731" t="b">
        <v>0</v>
      </c>
    </row>
    <row r="3732" spans="1:9" x14ac:dyDescent="0.3">
      <c r="A3732" t="s">
        <v>11197</v>
      </c>
      <c r="B3732" t="s">
        <v>11198</v>
      </c>
      <c r="C3732" t="s">
        <v>11199</v>
      </c>
      <c r="D3732">
        <v>0</v>
      </c>
      <c r="E3732">
        <v>0.31305309999999997</v>
      </c>
      <c r="F3732">
        <v>0</v>
      </c>
      <c r="G3732">
        <v>8.7953340000000004</v>
      </c>
      <c r="H3732">
        <f t="shared" ca="1" si="58"/>
        <v>0.12927587117086337</v>
      </c>
      <c r="I3732" t="b">
        <v>0</v>
      </c>
    </row>
    <row r="3733" spans="1:9" x14ac:dyDescent="0.3">
      <c r="A3733" t="s">
        <v>11200</v>
      </c>
      <c r="B3733" t="s">
        <v>11201</v>
      </c>
      <c r="C3733" t="s">
        <v>11202</v>
      </c>
      <c r="D3733">
        <v>0</v>
      </c>
      <c r="E3733">
        <v>0.3322679</v>
      </c>
      <c r="F3733">
        <v>0</v>
      </c>
      <c r="G3733">
        <v>9.1055609999999998</v>
      </c>
      <c r="H3733">
        <f t="shared" ca="1" si="58"/>
        <v>0.84430892774073374</v>
      </c>
      <c r="I3733" t="b">
        <v>0</v>
      </c>
    </row>
    <row r="3734" spans="1:9" x14ac:dyDescent="0.3">
      <c r="A3734" t="s">
        <v>11203</v>
      </c>
      <c r="B3734" t="s">
        <v>11204</v>
      </c>
      <c r="C3734" t="s">
        <v>11205</v>
      </c>
      <c r="D3734">
        <v>0</v>
      </c>
      <c r="E3734">
        <v>0.3322679</v>
      </c>
      <c r="F3734">
        <v>0</v>
      </c>
      <c r="G3734">
        <v>9.4163700000000006</v>
      </c>
      <c r="H3734">
        <f t="shared" ca="1" si="58"/>
        <v>0.63466757786155192</v>
      </c>
      <c r="I3734" t="b">
        <v>1</v>
      </c>
    </row>
    <row r="3735" spans="1:9" x14ac:dyDescent="0.3">
      <c r="A3735" t="s">
        <v>11206</v>
      </c>
      <c r="B3735" t="s">
        <v>11207</v>
      </c>
      <c r="C3735" t="s">
        <v>11208</v>
      </c>
      <c r="D3735">
        <v>0</v>
      </c>
      <c r="E3735">
        <v>0.35148259999999998</v>
      </c>
      <c r="F3735">
        <v>0</v>
      </c>
      <c r="G3735">
        <v>9.7434100000000008</v>
      </c>
      <c r="H3735">
        <f t="shared" ca="1" si="58"/>
        <v>0.65619178909801112</v>
      </c>
      <c r="I3735" t="b">
        <v>0</v>
      </c>
    </row>
    <row r="3736" spans="1:9" x14ac:dyDescent="0.3">
      <c r="A3736" t="s">
        <v>11209</v>
      </c>
      <c r="B3736" t="s">
        <v>11210</v>
      </c>
      <c r="C3736" t="s">
        <v>11211</v>
      </c>
      <c r="D3736">
        <v>0</v>
      </c>
      <c r="E3736">
        <v>0.40912690000000002</v>
      </c>
      <c r="F3736">
        <v>0</v>
      </c>
      <c r="G3736">
        <v>10.110530000000001</v>
      </c>
      <c r="H3736">
        <f t="shared" ca="1" si="58"/>
        <v>0.88834076381717131</v>
      </c>
      <c r="I3736" t="b">
        <v>0</v>
      </c>
    </row>
    <row r="3737" spans="1:9" x14ac:dyDescent="0.3">
      <c r="A3737" t="s">
        <v>11212</v>
      </c>
      <c r="B3737" t="s">
        <v>11213</v>
      </c>
      <c r="C3737" t="s">
        <v>11214</v>
      </c>
      <c r="D3737">
        <v>0</v>
      </c>
      <c r="E3737">
        <v>0.49559340000000002</v>
      </c>
      <c r="F3737">
        <v>0</v>
      </c>
      <c r="G3737">
        <v>10.55029</v>
      </c>
      <c r="H3737">
        <f t="shared" ca="1" si="58"/>
        <v>0.24761169395026639</v>
      </c>
      <c r="I3737" t="b">
        <v>0</v>
      </c>
    </row>
    <row r="3738" spans="1:9" x14ac:dyDescent="0.3">
      <c r="A3738" t="s">
        <v>11215</v>
      </c>
      <c r="B3738" t="s">
        <v>11216</v>
      </c>
      <c r="C3738" t="s">
        <v>11217</v>
      </c>
      <c r="D3738">
        <v>0</v>
      </c>
      <c r="E3738">
        <v>0.52441559999999998</v>
      </c>
      <c r="F3738">
        <v>0</v>
      </c>
      <c r="G3738">
        <v>11.05729</v>
      </c>
      <c r="H3738">
        <f t="shared" ca="1" si="58"/>
        <v>0.81096887775718451</v>
      </c>
      <c r="I3738" t="b">
        <v>0</v>
      </c>
    </row>
    <row r="3739" spans="1:9" x14ac:dyDescent="0.3">
      <c r="A3739" t="s">
        <v>11218</v>
      </c>
      <c r="B3739" t="s">
        <v>11219</v>
      </c>
      <c r="C3739" t="s">
        <v>11220</v>
      </c>
      <c r="D3739">
        <v>0</v>
      </c>
      <c r="E3739">
        <v>0.53402289999999997</v>
      </c>
      <c r="F3739">
        <v>0</v>
      </c>
      <c r="G3739">
        <v>11.7822</v>
      </c>
      <c r="H3739">
        <f t="shared" ca="1" si="58"/>
        <v>0.19826030830034813</v>
      </c>
      <c r="I3739" t="b">
        <v>0</v>
      </c>
    </row>
    <row r="3740" spans="1:9" x14ac:dyDescent="0.3">
      <c r="A3740" t="s">
        <v>11221</v>
      </c>
      <c r="B3740" t="s">
        <v>11222</v>
      </c>
      <c r="C3740" t="s">
        <v>11223</v>
      </c>
      <c r="D3740">
        <v>0</v>
      </c>
      <c r="E3740">
        <v>0.65891900000000003</v>
      </c>
      <c r="F3740">
        <v>0</v>
      </c>
      <c r="G3740">
        <v>12.02055</v>
      </c>
      <c r="H3740">
        <f t="shared" ca="1" si="58"/>
        <v>0.56403152939801882</v>
      </c>
      <c r="I3740" t="b">
        <v>0</v>
      </c>
    </row>
    <row r="3741" spans="1:9" x14ac:dyDescent="0.3">
      <c r="A3741" t="s">
        <v>11224</v>
      </c>
      <c r="B3741" t="s">
        <v>11225</v>
      </c>
      <c r="C3741" t="s">
        <v>11226</v>
      </c>
      <c r="D3741">
        <v>0</v>
      </c>
      <c r="E3741">
        <v>0.67813369999999995</v>
      </c>
      <c r="F3741">
        <v>0</v>
      </c>
      <c r="G3741">
        <v>12.662470000000001</v>
      </c>
      <c r="H3741">
        <f t="shared" ca="1" si="58"/>
        <v>0.88391521427657094</v>
      </c>
      <c r="I3741" t="b">
        <v>0</v>
      </c>
    </row>
    <row r="3742" spans="1:9" x14ac:dyDescent="0.3">
      <c r="A3742" t="s">
        <v>11227</v>
      </c>
      <c r="B3742" t="s">
        <v>11228</v>
      </c>
      <c r="C3742" t="s">
        <v>11229</v>
      </c>
      <c r="D3742">
        <v>0</v>
      </c>
      <c r="E3742">
        <v>0.68774109999999999</v>
      </c>
      <c r="F3742">
        <v>0</v>
      </c>
      <c r="G3742">
        <v>13.554220000000001</v>
      </c>
      <c r="H3742">
        <f t="shared" ca="1" si="58"/>
        <v>0.83666574749851952</v>
      </c>
      <c r="I3742" t="b">
        <v>0</v>
      </c>
    </row>
    <row r="3743" spans="1:9" x14ac:dyDescent="0.3">
      <c r="A3743" t="s">
        <v>11230</v>
      </c>
      <c r="B3743" t="s">
        <v>11231</v>
      </c>
      <c r="C3743" t="s">
        <v>11232</v>
      </c>
      <c r="D3743">
        <v>0</v>
      </c>
      <c r="E3743">
        <v>0.69734850000000004</v>
      </c>
      <c r="F3743">
        <v>0</v>
      </c>
      <c r="G3743">
        <v>14.18915</v>
      </c>
      <c r="H3743">
        <f t="shared" ca="1" si="58"/>
        <v>0.56940110709449676</v>
      </c>
      <c r="I3743" t="b">
        <v>0</v>
      </c>
    </row>
    <row r="3744" spans="1:9" x14ac:dyDescent="0.3">
      <c r="A3744" t="s">
        <v>11233</v>
      </c>
      <c r="B3744" t="s">
        <v>11234</v>
      </c>
      <c r="C3744" t="s">
        <v>11235</v>
      </c>
      <c r="D3744">
        <v>0</v>
      </c>
      <c r="E3744">
        <v>0.70695589999999997</v>
      </c>
      <c r="F3744">
        <v>0</v>
      </c>
      <c r="G3744">
        <v>15.27909</v>
      </c>
      <c r="H3744">
        <f t="shared" ca="1" si="58"/>
        <v>0.51171002631353113</v>
      </c>
      <c r="I3744" t="b">
        <v>0</v>
      </c>
    </row>
    <row r="3745" spans="1:9" x14ac:dyDescent="0.3">
      <c r="A3745" t="s">
        <v>11236</v>
      </c>
      <c r="B3745" t="s">
        <v>11237</v>
      </c>
      <c r="C3745" t="s">
        <v>11238</v>
      </c>
      <c r="D3745">
        <v>0</v>
      </c>
      <c r="E3745">
        <v>0.78381500000000004</v>
      </c>
      <c r="F3745">
        <v>0</v>
      </c>
      <c r="G3745">
        <v>15.72301</v>
      </c>
      <c r="H3745">
        <f t="shared" ca="1" si="58"/>
        <v>0.54975689170757014</v>
      </c>
      <c r="I3745" t="b">
        <v>0</v>
      </c>
    </row>
    <row r="3746" spans="1:9" x14ac:dyDescent="0.3">
      <c r="A3746" t="s">
        <v>11239</v>
      </c>
      <c r="B3746" t="s">
        <v>11240</v>
      </c>
      <c r="C3746" t="s">
        <v>11241</v>
      </c>
      <c r="D3746">
        <v>0</v>
      </c>
      <c r="E3746">
        <v>0.85106669999999995</v>
      </c>
      <c r="F3746">
        <v>0</v>
      </c>
      <c r="G3746">
        <v>16.815180000000002</v>
      </c>
      <c r="H3746">
        <f t="shared" ca="1" si="58"/>
        <v>0.6926923700228762</v>
      </c>
      <c r="I3746" t="b">
        <v>0</v>
      </c>
    </row>
    <row r="3747" spans="1:9" x14ac:dyDescent="0.3">
      <c r="A3747" t="s">
        <v>11242</v>
      </c>
      <c r="B3747" t="s">
        <v>11243</v>
      </c>
      <c r="C3747" t="s">
        <v>11244</v>
      </c>
      <c r="D3747">
        <v>0</v>
      </c>
      <c r="E3747">
        <v>0.96635530000000003</v>
      </c>
      <c r="F3747">
        <v>0</v>
      </c>
      <c r="G3747">
        <v>17.49503</v>
      </c>
      <c r="H3747">
        <f t="shared" ca="1" si="58"/>
        <v>0.84628263248936264</v>
      </c>
      <c r="I3747" t="b">
        <v>1</v>
      </c>
    </row>
    <row r="3748" spans="1:9" x14ac:dyDescent="0.3">
      <c r="A3748" t="s">
        <v>11245</v>
      </c>
      <c r="B3748" t="s">
        <v>11246</v>
      </c>
      <c r="C3748" t="s">
        <v>11247</v>
      </c>
      <c r="D3748">
        <v>0.32011020000000001</v>
      </c>
      <c r="E3748">
        <v>0.98553259999999998</v>
      </c>
      <c r="F3748">
        <v>0</v>
      </c>
      <c r="G3748">
        <v>18.661650000000002</v>
      </c>
      <c r="H3748">
        <f t="shared" ca="1" si="58"/>
        <v>0.21128278878298612</v>
      </c>
      <c r="I3748" t="b">
        <v>1</v>
      </c>
    </row>
    <row r="3749" spans="1:9" x14ac:dyDescent="0.3">
      <c r="A3749" t="s">
        <v>11248</v>
      </c>
      <c r="B3749" t="s">
        <v>11249</v>
      </c>
      <c r="C3749" t="s">
        <v>11250</v>
      </c>
      <c r="D3749">
        <v>0.32011020000000001</v>
      </c>
      <c r="E3749">
        <v>0.98553259999999998</v>
      </c>
      <c r="F3749">
        <v>0</v>
      </c>
      <c r="G3749">
        <v>19.468129999999999</v>
      </c>
      <c r="H3749">
        <f t="shared" ca="1" si="58"/>
        <v>0.1566140489910689</v>
      </c>
      <c r="I3749" t="b">
        <v>1</v>
      </c>
    </row>
    <row r="3750" spans="1:9" x14ac:dyDescent="0.3">
      <c r="A3750" t="s">
        <v>11251</v>
      </c>
      <c r="B3750" t="s">
        <v>11252</v>
      </c>
      <c r="C3750" t="s">
        <v>11253</v>
      </c>
      <c r="D3750">
        <v>0.26269910000000002</v>
      </c>
      <c r="E3750">
        <v>0.98553259999999998</v>
      </c>
      <c r="F3750">
        <v>0</v>
      </c>
      <c r="G3750">
        <v>20.572199999999999</v>
      </c>
      <c r="H3750">
        <f t="shared" ca="1" si="58"/>
        <v>0.10604667390720934</v>
      </c>
      <c r="I3750" t="b">
        <v>1</v>
      </c>
    </row>
    <row r="3751" spans="1:9" x14ac:dyDescent="0.3">
      <c r="A3751" t="s">
        <v>11254</v>
      </c>
      <c r="B3751" t="s">
        <v>11255</v>
      </c>
      <c r="C3751" t="s">
        <v>11256</v>
      </c>
      <c r="D3751">
        <v>9.0465500000000004E-2</v>
      </c>
      <c r="E3751">
        <v>0.98553259999999998</v>
      </c>
      <c r="F3751">
        <v>0</v>
      </c>
      <c r="G3751">
        <v>21.478999999999999</v>
      </c>
      <c r="H3751">
        <f t="shared" ca="1" si="58"/>
        <v>0.99105407817245461</v>
      </c>
      <c r="I3751" t="b">
        <v>1</v>
      </c>
    </row>
    <row r="3752" spans="1:9" x14ac:dyDescent="0.3">
      <c r="A3752" t="s">
        <v>11257</v>
      </c>
      <c r="B3752" t="s">
        <v>11258</v>
      </c>
      <c r="C3752" t="s">
        <v>11259</v>
      </c>
      <c r="D3752">
        <v>0</v>
      </c>
      <c r="E3752">
        <v>0.98553259999999998</v>
      </c>
      <c r="F3752">
        <v>0</v>
      </c>
      <c r="G3752">
        <v>22.497150000000001</v>
      </c>
      <c r="H3752">
        <f t="shared" ca="1" si="58"/>
        <v>0.87002089741695898</v>
      </c>
      <c r="I3752" t="b">
        <v>0</v>
      </c>
    </row>
    <row r="3753" spans="1:9" x14ac:dyDescent="0.3">
      <c r="A3753" t="s">
        <v>11260</v>
      </c>
      <c r="B3753" t="s">
        <v>11261</v>
      </c>
      <c r="C3753" t="s">
        <v>11262</v>
      </c>
      <c r="D3753">
        <v>0</v>
      </c>
      <c r="E3753">
        <v>0.98553259999999998</v>
      </c>
      <c r="F3753">
        <v>0</v>
      </c>
      <c r="G3753">
        <v>23.433250000000001</v>
      </c>
      <c r="H3753">
        <f t="shared" ca="1" si="58"/>
        <v>0.33257051551100902</v>
      </c>
      <c r="I3753" t="b">
        <v>0</v>
      </c>
    </row>
    <row r="3754" spans="1:9" x14ac:dyDescent="0.3">
      <c r="A3754" t="s">
        <v>11263</v>
      </c>
      <c r="B3754" t="s">
        <v>11264</v>
      </c>
      <c r="C3754" t="s">
        <v>11265</v>
      </c>
      <c r="D3754">
        <v>0</v>
      </c>
      <c r="E3754">
        <v>0.98553259999999998</v>
      </c>
      <c r="F3754">
        <v>0</v>
      </c>
      <c r="G3754">
        <v>24.398599999999998</v>
      </c>
      <c r="H3754">
        <f t="shared" ca="1" si="58"/>
        <v>0.9751695304127953</v>
      </c>
      <c r="I3754" t="b">
        <v>0</v>
      </c>
    </row>
    <row r="3755" spans="1:9" x14ac:dyDescent="0.3">
      <c r="A3755" t="s">
        <v>11266</v>
      </c>
      <c r="B3755" t="s">
        <v>11267</v>
      </c>
      <c r="C3755" t="s">
        <v>11268</v>
      </c>
      <c r="D3755">
        <v>0</v>
      </c>
      <c r="E3755">
        <v>0.98553259999999998</v>
      </c>
      <c r="F3755">
        <v>0</v>
      </c>
      <c r="G3755">
        <v>25.52918</v>
      </c>
      <c r="H3755">
        <f t="shared" ca="1" si="58"/>
        <v>0.18044959538405703</v>
      </c>
      <c r="I3755" t="b">
        <v>0</v>
      </c>
    </row>
    <row r="3756" spans="1:9" x14ac:dyDescent="0.3">
      <c r="A3756" t="s">
        <v>11269</v>
      </c>
      <c r="B3756" t="s">
        <v>11270</v>
      </c>
      <c r="C3756" t="s">
        <v>11271</v>
      </c>
      <c r="D3756">
        <v>0</v>
      </c>
      <c r="E3756">
        <v>0.98553259999999998</v>
      </c>
      <c r="F3756">
        <v>0</v>
      </c>
      <c r="G3756">
        <v>26.465399999999999</v>
      </c>
      <c r="H3756">
        <f t="shared" ca="1" si="58"/>
        <v>0.25604293412261647</v>
      </c>
      <c r="I3756" t="b">
        <v>0</v>
      </c>
    </row>
    <row r="3757" spans="1:9" x14ac:dyDescent="0.3">
      <c r="A3757" t="s">
        <v>11272</v>
      </c>
      <c r="B3757" t="s">
        <v>11273</v>
      </c>
      <c r="C3757" t="s">
        <v>11274</v>
      </c>
      <c r="D3757">
        <v>0</v>
      </c>
      <c r="E3757">
        <v>0.98553259999999998</v>
      </c>
      <c r="F3757">
        <v>0</v>
      </c>
      <c r="G3757">
        <v>27.391300000000001</v>
      </c>
      <c r="H3757">
        <f t="shared" ca="1" si="58"/>
        <v>0.22302319019413408</v>
      </c>
      <c r="I3757" t="b">
        <v>0</v>
      </c>
    </row>
    <row r="3758" spans="1:9" x14ac:dyDescent="0.3">
      <c r="A3758" t="s">
        <v>11275</v>
      </c>
      <c r="B3758" t="s">
        <v>11276</v>
      </c>
      <c r="C3758" t="s">
        <v>11277</v>
      </c>
      <c r="D3758">
        <v>0</v>
      </c>
      <c r="E3758">
        <v>0.98553259999999998</v>
      </c>
      <c r="F3758">
        <v>0</v>
      </c>
      <c r="G3758">
        <v>28.307410000000001</v>
      </c>
      <c r="H3758">
        <f t="shared" ca="1" si="58"/>
        <v>0.95063721230740028</v>
      </c>
      <c r="I3758" t="b">
        <v>1</v>
      </c>
    </row>
    <row r="3759" spans="1:9" x14ac:dyDescent="0.3">
      <c r="A3759" t="s">
        <v>11278</v>
      </c>
      <c r="B3759" t="s">
        <v>11279</v>
      </c>
      <c r="C3759" t="s">
        <v>11280</v>
      </c>
      <c r="D3759">
        <v>0</v>
      </c>
      <c r="E3759">
        <v>0.98553259999999998</v>
      </c>
      <c r="F3759">
        <v>0</v>
      </c>
      <c r="G3759">
        <v>29.213909999999998</v>
      </c>
      <c r="H3759">
        <f t="shared" ca="1" si="58"/>
        <v>0.88419691303293368</v>
      </c>
      <c r="I3759" t="b">
        <v>0</v>
      </c>
    </row>
    <row r="3760" spans="1:9" x14ac:dyDescent="0.3">
      <c r="A3760" t="s">
        <v>11281</v>
      </c>
      <c r="B3760" t="s">
        <v>11282</v>
      </c>
      <c r="C3760" t="s">
        <v>11283</v>
      </c>
      <c r="D3760">
        <v>1.3917240000000001E-2</v>
      </c>
      <c r="E3760">
        <v>0.98553259999999998</v>
      </c>
      <c r="F3760">
        <v>0</v>
      </c>
      <c r="G3760">
        <v>30.111239999999999</v>
      </c>
      <c r="H3760">
        <f t="shared" ca="1" si="58"/>
        <v>0.20585760202340642</v>
      </c>
      <c r="I3760" t="b">
        <v>1</v>
      </c>
    </row>
    <row r="3761" spans="1:9" x14ac:dyDescent="0.3">
      <c r="A3761" t="s">
        <v>11284</v>
      </c>
      <c r="B3761" t="s">
        <v>11285</v>
      </c>
      <c r="C3761" t="s">
        <v>11286</v>
      </c>
      <c r="D3761">
        <v>2.348577E-2</v>
      </c>
      <c r="E3761">
        <v>0.98553259999999998</v>
      </c>
      <c r="F3761">
        <v>0</v>
      </c>
      <c r="G3761">
        <v>30.186209999999999</v>
      </c>
      <c r="H3761">
        <f t="shared" ca="1" si="58"/>
        <v>0.9898778928737556</v>
      </c>
      <c r="I3761" t="b">
        <v>1</v>
      </c>
    </row>
    <row r="3762" spans="1:9" x14ac:dyDescent="0.3">
      <c r="A3762" t="s">
        <v>11287</v>
      </c>
      <c r="B3762" t="s">
        <v>11288</v>
      </c>
      <c r="C3762" t="s">
        <v>11289</v>
      </c>
      <c r="D3762">
        <v>2.348577E-2</v>
      </c>
      <c r="E3762">
        <v>0.98553259999999998</v>
      </c>
      <c r="F3762">
        <v>0</v>
      </c>
      <c r="G3762">
        <v>30.186540000000001</v>
      </c>
      <c r="H3762">
        <f t="shared" ca="1" si="58"/>
        <v>9.7591778220300074E-2</v>
      </c>
      <c r="I3762" t="b">
        <v>1</v>
      </c>
    </row>
    <row r="3763" spans="1:9" x14ac:dyDescent="0.3">
      <c r="A3763" t="s">
        <v>11290</v>
      </c>
      <c r="B3763" t="s">
        <v>11291</v>
      </c>
      <c r="C3763" t="s">
        <v>11292</v>
      </c>
      <c r="D3763">
        <v>0.73155709999999996</v>
      </c>
      <c r="E3763">
        <v>0.98553259999999998</v>
      </c>
      <c r="F3763">
        <v>0</v>
      </c>
      <c r="G3763">
        <v>30.103960000000001</v>
      </c>
      <c r="H3763">
        <f t="shared" ca="1" si="58"/>
        <v>5.1722029078775766E-2</v>
      </c>
      <c r="I3763" t="b">
        <v>1</v>
      </c>
    </row>
    <row r="3764" spans="1:9" x14ac:dyDescent="0.3">
      <c r="A3764" t="s">
        <v>11293</v>
      </c>
      <c r="B3764" t="s">
        <v>11294</v>
      </c>
      <c r="C3764" t="s">
        <v>11295</v>
      </c>
      <c r="D3764">
        <v>0.48277530000000002</v>
      </c>
      <c r="E3764">
        <v>0.8991036</v>
      </c>
      <c r="F3764">
        <v>0</v>
      </c>
      <c r="G3764">
        <v>30.157309999999999</v>
      </c>
      <c r="H3764">
        <f t="shared" ca="1" si="58"/>
        <v>3.1774779328677782E-2</v>
      </c>
      <c r="I3764" t="b">
        <v>1</v>
      </c>
    </row>
    <row r="3765" spans="1:9" x14ac:dyDescent="0.3">
      <c r="A3765" t="s">
        <v>11296</v>
      </c>
      <c r="B3765" t="s">
        <v>11297</v>
      </c>
      <c r="C3765" t="s">
        <v>11298</v>
      </c>
      <c r="D3765">
        <v>0</v>
      </c>
      <c r="E3765">
        <v>0</v>
      </c>
      <c r="F3765">
        <v>0</v>
      </c>
      <c r="G3765">
        <v>29.7575</v>
      </c>
      <c r="H3765">
        <f t="shared" ca="1" si="58"/>
        <v>0.63744713541609266</v>
      </c>
      <c r="I3765" t="b">
        <v>0</v>
      </c>
    </row>
    <row r="3766" spans="1:9" x14ac:dyDescent="0.3">
      <c r="A3766" t="s">
        <v>11299</v>
      </c>
      <c r="B3766" t="s">
        <v>11300</v>
      </c>
      <c r="C3766" t="s">
        <v>11301</v>
      </c>
      <c r="D3766">
        <v>0</v>
      </c>
      <c r="E3766">
        <v>0</v>
      </c>
      <c r="F3766">
        <v>0</v>
      </c>
      <c r="G3766">
        <v>29.454719999999998</v>
      </c>
      <c r="H3766">
        <f t="shared" ca="1" si="58"/>
        <v>0.22008825563814272</v>
      </c>
      <c r="I3766" t="b">
        <v>1</v>
      </c>
    </row>
    <row r="3767" spans="1:9" x14ac:dyDescent="0.3">
      <c r="A3767" t="s">
        <v>11302</v>
      </c>
      <c r="B3767" t="s">
        <v>11303</v>
      </c>
      <c r="C3767" t="s">
        <v>11304</v>
      </c>
      <c r="D3767">
        <v>0</v>
      </c>
      <c r="E3767">
        <v>0</v>
      </c>
      <c r="F3767">
        <v>0</v>
      </c>
      <c r="G3767">
        <v>29.09956</v>
      </c>
      <c r="H3767">
        <f t="shared" ca="1" si="58"/>
        <v>0.46355086056845751</v>
      </c>
      <c r="I3767" t="b">
        <v>0</v>
      </c>
    </row>
    <row r="3768" spans="1:9" x14ac:dyDescent="0.3">
      <c r="A3768" t="s">
        <v>11305</v>
      </c>
      <c r="B3768" t="s">
        <v>11306</v>
      </c>
      <c r="C3768" t="s">
        <v>11307</v>
      </c>
      <c r="D3768">
        <v>0</v>
      </c>
      <c r="E3768">
        <v>0</v>
      </c>
      <c r="F3768">
        <v>0</v>
      </c>
      <c r="G3768">
        <v>28.807369999999999</v>
      </c>
      <c r="H3768">
        <f t="shared" ca="1" si="58"/>
        <v>0.50412538432294662</v>
      </c>
      <c r="I3768" t="b">
        <v>0</v>
      </c>
    </row>
    <row r="3769" spans="1:9" x14ac:dyDescent="0.3">
      <c r="A3769" t="s">
        <v>11308</v>
      </c>
      <c r="B3769" t="s">
        <v>11309</v>
      </c>
      <c r="C3769" t="s">
        <v>11310</v>
      </c>
      <c r="D3769">
        <v>0</v>
      </c>
      <c r="E3769">
        <v>0</v>
      </c>
      <c r="F3769">
        <v>0</v>
      </c>
      <c r="G3769">
        <v>28.518090000000001</v>
      </c>
      <c r="H3769">
        <f t="shared" ca="1" si="58"/>
        <v>0.36681412956652604</v>
      </c>
      <c r="I3769" t="b">
        <v>0</v>
      </c>
    </row>
    <row r="3770" spans="1:9" x14ac:dyDescent="0.3">
      <c r="A3770" t="s">
        <v>11311</v>
      </c>
      <c r="B3770" t="s">
        <v>11312</v>
      </c>
      <c r="C3770" t="s">
        <v>11313</v>
      </c>
      <c r="D3770">
        <v>0</v>
      </c>
      <c r="E3770">
        <v>0</v>
      </c>
      <c r="F3770">
        <v>0</v>
      </c>
      <c r="G3770">
        <v>28.231719999999999</v>
      </c>
      <c r="H3770">
        <f t="shared" ca="1" si="58"/>
        <v>0.50795294342100983</v>
      </c>
      <c r="I3770" t="b">
        <v>0</v>
      </c>
    </row>
    <row r="3771" spans="1:9" x14ac:dyDescent="0.3">
      <c r="A3771" t="s">
        <v>11314</v>
      </c>
      <c r="B3771" t="s">
        <v>11315</v>
      </c>
      <c r="C3771" t="s">
        <v>11316</v>
      </c>
      <c r="D3771">
        <v>0</v>
      </c>
      <c r="E3771">
        <v>0</v>
      </c>
      <c r="F3771">
        <v>0</v>
      </c>
      <c r="G3771">
        <v>27.948229999999999</v>
      </c>
      <c r="H3771">
        <f t="shared" ca="1" si="58"/>
        <v>0.88702807079827561</v>
      </c>
      <c r="I3771" t="b">
        <v>0</v>
      </c>
    </row>
    <row r="3772" spans="1:9" x14ac:dyDescent="0.3">
      <c r="A3772" t="s">
        <v>11317</v>
      </c>
      <c r="B3772" t="s">
        <v>11318</v>
      </c>
      <c r="C3772" t="s">
        <v>11319</v>
      </c>
      <c r="D3772">
        <v>0</v>
      </c>
      <c r="E3772">
        <v>0</v>
      </c>
      <c r="F3772">
        <v>0</v>
      </c>
      <c r="G3772">
        <v>27.667549999999999</v>
      </c>
      <c r="H3772">
        <f t="shared" ca="1" si="58"/>
        <v>0.59064781132269251</v>
      </c>
      <c r="I3772" t="b">
        <v>1</v>
      </c>
    </row>
    <row r="3773" spans="1:9" x14ac:dyDescent="0.3">
      <c r="A3773" t="s">
        <v>11320</v>
      </c>
      <c r="B3773" t="s">
        <v>11321</v>
      </c>
      <c r="C3773" t="s">
        <v>11322</v>
      </c>
      <c r="D3773">
        <v>0</v>
      </c>
      <c r="E3773">
        <v>0</v>
      </c>
      <c r="F3773">
        <v>0</v>
      </c>
      <c r="G3773">
        <v>27.38974</v>
      </c>
      <c r="H3773">
        <f t="shared" ca="1" si="58"/>
        <v>0.56800847466022564</v>
      </c>
      <c r="I3773" t="b">
        <v>0</v>
      </c>
    </row>
    <row r="3774" spans="1:9" x14ac:dyDescent="0.3">
      <c r="A3774" t="s">
        <v>11323</v>
      </c>
      <c r="B3774" t="s">
        <v>11324</v>
      </c>
      <c r="C3774" t="s">
        <v>11325</v>
      </c>
      <c r="D3774">
        <v>0</v>
      </c>
      <c r="E3774">
        <v>5.6167450000000002E-3</v>
      </c>
      <c r="F3774">
        <v>0</v>
      </c>
      <c r="G3774">
        <v>27.114740000000001</v>
      </c>
      <c r="H3774">
        <f t="shared" ca="1" si="58"/>
        <v>0.3170662204646294</v>
      </c>
      <c r="I3774" t="b">
        <v>0</v>
      </c>
    </row>
    <row r="3775" spans="1:9" x14ac:dyDescent="0.3">
      <c r="A3775" t="s">
        <v>11326</v>
      </c>
      <c r="B3775" t="s">
        <v>11327</v>
      </c>
      <c r="C3775" t="s">
        <v>11328</v>
      </c>
      <c r="D3775">
        <v>0</v>
      </c>
      <c r="E3775">
        <v>2.4831510000000001E-2</v>
      </c>
      <c r="F3775">
        <v>0</v>
      </c>
      <c r="G3775">
        <v>26.864879999999999</v>
      </c>
      <c r="H3775">
        <f t="shared" ca="1" si="58"/>
        <v>0.49716356636808468</v>
      </c>
      <c r="I3775" t="b">
        <v>0</v>
      </c>
    </row>
    <row r="3776" spans="1:9" x14ac:dyDescent="0.3">
      <c r="A3776" t="s">
        <v>11329</v>
      </c>
      <c r="B3776" t="s">
        <v>11330</v>
      </c>
      <c r="C3776" t="s">
        <v>11331</v>
      </c>
      <c r="D3776">
        <v>0.15744520000000001</v>
      </c>
      <c r="E3776">
        <v>3.4438900000000001E-2</v>
      </c>
      <c r="F3776">
        <v>0</v>
      </c>
      <c r="G3776">
        <v>26.617750000000001</v>
      </c>
      <c r="H3776">
        <f t="shared" ca="1" si="58"/>
        <v>0.22245183405735769</v>
      </c>
      <c r="I3776" t="b">
        <v>1</v>
      </c>
    </row>
    <row r="3777" spans="1:9" x14ac:dyDescent="0.3">
      <c r="A3777" t="s">
        <v>11332</v>
      </c>
      <c r="B3777" t="s">
        <v>11333</v>
      </c>
      <c r="C3777" t="s">
        <v>11334</v>
      </c>
      <c r="D3777">
        <v>0.3009732</v>
      </c>
      <c r="E3777">
        <v>8.247583E-2</v>
      </c>
      <c r="F3777">
        <v>0</v>
      </c>
      <c r="G3777">
        <v>26.351299999999998</v>
      </c>
      <c r="H3777">
        <f t="shared" ca="1" si="58"/>
        <v>0.51901757716626629</v>
      </c>
      <c r="I3777" t="b">
        <v>1</v>
      </c>
    </row>
    <row r="3778" spans="1:9" x14ac:dyDescent="0.3">
      <c r="A3778" t="s">
        <v>11335</v>
      </c>
      <c r="B3778" t="s">
        <v>11336</v>
      </c>
      <c r="C3778" t="s">
        <v>11337</v>
      </c>
      <c r="D3778">
        <v>0.3009732</v>
      </c>
      <c r="E3778">
        <v>8.247583E-2</v>
      </c>
      <c r="F3778">
        <v>0</v>
      </c>
      <c r="G3778">
        <v>26.10792</v>
      </c>
      <c r="H3778">
        <f t="shared" ca="1" si="58"/>
        <v>0.53064717817855567</v>
      </c>
      <c r="I3778" t="b">
        <v>1</v>
      </c>
    </row>
    <row r="3779" spans="1:9" x14ac:dyDescent="0.3">
      <c r="A3779" t="s">
        <v>11338</v>
      </c>
      <c r="B3779" t="s">
        <v>11339</v>
      </c>
      <c r="C3779" t="s">
        <v>11340</v>
      </c>
      <c r="D3779">
        <v>4.2622840000000002E-2</v>
      </c>
      <c r="E3779">
        <v>9.2083219999999993E-2</v>
      </c>
      <c r="F3779">
        <v>0</v>
      </c>
      <c r="G3779">
        <v>25.950410000000002</v>
      </c>
      <c r="H3779">
        <f t="shared" ref="H3779:H3842" ca="1" si="59">RAND()</f>
        <v>2.9407809245402317E-2</v>
      </c>
      <c r="I3779" t="b">
        <v>1</v>
      </c>
    </row>
    <row r="3780" spans="1:9" x14ac:dyDescent="0.3">
      <c r="A3780" t="s">
        <v>11341</v>
      </c>
      <c r="B3780" t="s">
        <v>11342</v>
      </c>
      <c r="C3780" t="s">
        <v>11343</v>
      </c>
      <c r="D3780">
        <v>0</v>
      </c>
      <c r="E3780">
        <v>0</v>
      </c>
      <c r="F3780">
        <v>0</v>
      </c>
      <c r="G3780">
        <v>25.70674</v>
      </c>
      <c r="H3780">
        <f t="shared" ca="1" si="59"/>
        <v>2.4342434084987707E-2</v>
      </c>
      <c r="I3780" t="b">
        <v>0</v>
      </c>
    </row>
    <row r="3781" spans="1:9" x14ac:dyDescent="0.3">
      <c r="A3781" t="s">
        <v>11344</v>
      </c>
      <c r="B3781" t="s">
        <v>11345</v>
      </c>
      <c r="C3781" t="s">
        <v>11346</v>
      </c>
      <c r="D3781">
        <v>0</v>
      </c>
      <c r="E3781">
        <v>0</v>
      </c>
      <c r="F3781">
        <v>0</v>
      </c>
      <c r="G3781">
        <v>25.447199999999999</v>
      </c>
      <c r="H3781">
        <f t="shared" ca="1" si="59"/>
        <v>0.488789159151511</v>
      </c>
      <c r="I3781" t="b">
        <v>0</v>
      </c>
    </row>
    <row r="3782" spans="1:9" x14ac:dyDescent="0.3">
      <c r="A3782" t="s">
        <v>11347</v>
      </c>
      <c r="B3782" t="s">
        <v>11348</v>
      </c>
      <c r="C3782" t="s">
        <v>11349</v>
      </c>
      <c r="D3782">
        <v>0</v>
      </c>
      <c r="E3782">
        <v>0</v>
      </c>
      <c r="F3782">
        <v>0</v>
      </c>
      <c r="G3782">
        <v>25.191420000000001</v>
      </c>
      <c r="H3782">
        <f t="shared" ca="1" si="59"/>
        <v>0.55160216139489771</v>
      </c>
      <c r="I3782" t="b">
        <v>0</v>
      </c>
    </row>
    <row r="3783" spans="1:9" x14ac:dyDescent="0.3">
      <c r="A3783" t="s">
        <v>11350</v>
      </c>
      <c r="B3783" t="s">
        <v>11351</v>
      </c>
      <c r="C3783" t="s">
        <v>11352</v>
      </c>
      <c r="D3783">
        <v>0</v>
      </c>
      <c r="E3783">
        <v>0</v>
      </c>
      <c r="F3783">
        <v>0</v>
      </c>
      <c r="G3783">
        <v>24.938469999999999</v>
      </c>
      <c r="H3783">
        <f t="shared" ca="1" si="59"/>
        <v>0.36773862639411636</v>
      </c>
      <c r="I3783" t="b">
        <v>0</v>
      </c>
    </row>
    <row r="3784" spans="1:9" x14ac:dyDescent="0.3">
      <c r="A3784" t="s">
        <v>11353</v>
      </c>
      <c r="B3784" t="s">
        <v>11354</v>
      </c>
      <c r="C3784" t="s">
        <v>11355</v>
      </c>
      <c r="D3784">
        <v>0</v>
      </c>
      <c r="E3784">
        <v>0</v>
      </c>
      <c r="F3784">
        <v>0</v>
      </c>
      <c r="G3784">
        <v>24.688079999999999</v>
      </c>
      <c r="H3784">
        <f t="shared" ca="1" si="59"/>
        <v>4.0484761393958624E-2</v>
      </c>
      <c r="I3784" t="b">
        <v>0</v>
      </c>
    </row>
    <row r="3785" spans="1:9" x14ac:dyDescent="0.3">
      <c r="A3785" t="s">
        <v>11356</v>
      </c>
      <c r="B3785" t="s">
        <v>11357</v>
      </c>
      <c r="C3785" t="s">
        <v>11358</v>
      </c>
      <c r="D3785">
        <v>4.2622840000000002E-2</v>
      </c>
      <c r="E3785">
        <v>0</v>
      </c>
      <c r="F3785">
        <v>0</v>
      </c>
      <c r="G3785">
        <v>24.439820000000001</v>
      </c>
      <c r="H3785">
        <f t="shared" ca="1" si="59"/>
        <v>0.18956735009177539</v>
      </c>
      <c r="I3785" t="b">
        <v>1</v>
      </c>
    </row>
    <row r="3786" spans="1:9" x14ac:dyDescent="0.3">
      <c r="A3786" t="s">
        <v>11359</v>
      </c>
      <c r="B3786" t="s">
        <v>11360</v>
      </c>
      <c r="C3786" t="s">
        <v>11361</v>
      </c>
      <c r="D3786">
        <v>4.2622840000000002E-2</v>
      </c>
      <c r="E3786">
        <v>0</v>
      </c>
      <c r="F3786">
        <v>0</v>
      </c>
      <c r="G3786">
        <v>24.192710000000002</v>
      </c>
      <c r="H3786">
        <f t="shared" ca="1" si="59"/>
        <v>0.7527941354693618</v>
      </c>
      <c r="I3786" t="b">
        <v>1</v>
      </c>
    </row>
    <row r="3787" spans="1:9" x14ac:dyDescent="0.3">
      <c r="A3787" t="s">
        <v>11362</v>
      </c>
      <c r="B3787" t="s">
        <v>11363</v>
      </c>
      <c r="C3787" t="s">
        <v>11364</v>
      </c>
      <c r="D3787">
        <v>4.2622840000000002E-2</v>
      </c>
      <c r="E3787">
        <v>0</v>
      </c>
      <c r="F3787">
        <v>0</v>
      </c>
      <c r="G3787">
        <v>23.949149999999999</v>
      </c>
      <c r="H3787">
        <f t="shared" ca="1" si="59"/>
        <v>0.35828333352808861</v>
      </c>
      <c r="I3787" t="b">
        <v>1</v>
      </c>
    </row>
    <row r="3788" spans="1:9" x14ac:dyDescent="0.3">
      <c r="A3788" t="s">
        <v>11365</v>
      </c>
      <c r="B3788" t="s">
        <v>11366</v>
      </c>
      <c r="C3788" t="s">
        <v>11367</v>
      </c>
      <c r="D3788">
        <v>4.2622840000000002E-2</v>
      </c>
      <c r="E3788">
        <v>0</v>
      </c>
      <c r="F3788">
        <v>0</v>
      </c>
      <c r="G3788">
        <v>23.708349999999999</v>
      </c>
      <c r="H3788">
        <f t="shared" ca="1" si="59"/>
        <v>0.48114983322188476</v>
      </c>
      <c r="I3788" t="b">
        <v>1</v>
      </c>
    </row>
    <row r="3789" spans="1:9" x14ac:dyDescent="0.3">
      <c r="A3789" t="s">
        <v>11368</v>
      </c>
      <c r="B3789" t="s">
        <v>11369</v>
      </c>
      <c r="C3789" t="s">
        <v>11370</v>
      </c>
      <c r="D3789">
        <v>4.2622840000000002E-2</v>
      </c>
      <c r="E3789">
        <v>0</v>
      </c>
      <c r="F3789">
        <v>0</v>
      </c>
      <c r="G3789">
        <v>23.470109999999998</v>
      </c>
      <c r="H3789">
        <f t="shared" ca="1" si="59"/>
        <v>0.60023965727973227</v>
      </c>
      <c r="I3789" t="b">
        <v>1</v>
      </c>
    </row>
    <row r="3790" spans="1:9" x14ac:dyDescent="0.3">
      <c r="A3790" t="s">
        <v>11371</v>
      </c>
      <c r="B3790" t="s">
        <v>11372</v>
      </c>
      <c r="C3790" t="s">
        <v>11373</v>
      </c>
      <c r="D3790">
        <v>4.2622840000000002E-2</v>
      </c>
      <c r="E3790">
        <v>0</v>
      </c>
      <c r="F3790">
        <v>0</v>
      </c>
      <c r="G3790">
        <v>23.187449999999998</v>
      </c>
      <c r="H3790">
        <f t="shared" ca="1" si="59"/>
        <v>0.39962962710715022</v>
      </c>
      <c r="I3790" t="b">
        <v>1</v>
      </c>
    </row>
    <row r="3791" spans="1:9" x14ac:dyDescent="0.3">
      <c r="A3791" t="s">
        <v>11374</v>
      </c>
      <c r="B3791" t="s">
        <v>11375</v>
      </c>
      <c r="C3791" t="s">
        <v>11376</v>
      </c>
      <c r="D3791">
        <v>0.15744520000000001</v>
      </c>
      <c r="E3791">
        <v>0</v>
      </c>
      <c r="F3791">
        <v>0</v>
      </c>
      <c r="G3791">
        <v>22.948920000000001</v>
      </c>
      <c r="H3791">
        <f t="shared" ca="1" si="59"/>
        <v>0.27513209223732638</v>
      </c>
      <c r="I3791" t="b">
        <v>1</v>
      </c>
    </row>
    <row r="3792" spans="1:9" x14ac:dyDescent="0.3">
      <c r="A3792" t="s">
        <v>11377</v>
      </c>
      <c r="B3792" t="s">
        <v>11378</v>
      </c>
      <c r="C3792" t="s">
        <v>11379</v>
      </c>
      <c r="D3792">
        <v>0.15744520000000001</v>
      </c>
      <c r="E3792">
        <v>0</v>
      </c>
      <c r="F3792">
        <v>0</v>
      </c>
      <c r="G3792">
        <v>22.701339999999998</v>
      </c>
      <c r="H3792">
        <f t="shared" ca="1" si="59"/>
        <v>0.33595071247242525</v>
      </c>
      <c r="I3792" t="b">
        <v>1</v>
      </c>
    </row>
    <row r="3793" spans="1:9" x14ac:dyDescent="0.3">
      <c r="A3793" t="s">
        <v>11380</v>
      </c>
      <c r="B3793" t="s">
        <v>11381</v>
      </c>
      <c r="C3793" t="s">
        <v>11382</v>
      </c>
      <c r="D3793">
        <v>0</v>
      </c>
      <c r="E3793">
        <v>0</v>
      </c>
      <c r="F3793">
        <v>0</v>
      </c>
      <c r="G3793">
        <v>22.470400000000001</v>
      </c>
      <c r="H3793">
        <f t="shared" ca="1" si="59"/>
        <v>0.93421806543176178</v>
      </c>
      <c r="I3793" t="b">
        <v>1</v>
      </c>
    </row>
    <row r="3794" spans="1:9" x14ac:dyDescent="0.3">
      <c r="A3794" t="s">
        <v>11383</v>
      </c>
      <c r="B3794" t="s">
        <v>11384</v>
      </c>
      <c r="C3794" t="s">
        <v>11385</v>
      </c>
      <c r="D3794">
        <v>0</v>
      </c>
      <c r="E3794">
        <v>0</v>
      </c>
      <c r="F3794">
        <v>0</v>
      </c>
      <c r="G3794">
        <v>22.2441</v>
      </c>
      <c r="H3794">
        <f t="shared" ca="1" si="59"/>
        <v>0.53513359645247405</v>
      </c>
      <c r="I3794" t="b">
        <v>0</v>
      </c>
    </row>
    <row r="3795" spans="1:9" x14ac:dyDescent="0.3">
      <c r="A3795" t="s">
        <v>11386</v>
      </c>
      <c r="B3795" t="s">
        <v>11387</v>
      </c>
      <c r="C3795" t="s">
        <v>11388</v>
      </c>
      <c r="D3795">
        <v>0</v>
      </c>
      <c r="E3795">
        <v>0</v>
      </c>
      <c r="F3795">
        <v>0</v>
      </c>
      <c r="G3795">
        <v>22.020569999999999</v>
      </c>
      <c r="H3795">
        <f t="shared" ca="1" si="59"/>
        <v>0.45077900885611544</v>
      </c>
      <c r="I3795" t="b">
        <v>0</v>
      </c>
    </row>
    <row r="3796" spans="1:9" x14ac:dyDescent="0.3">
      <c r="A3796" t="s">
        <v>11389</v>
      </c>
      <c r="B3796" t="s">
        <v>11390</v>
      </c>
      <c r="C3796" t="s">
        <v>11391</v>
      </c>
      <c r="D3796">
        <v>0</v>
      </c>
      <c r="E3796">
        <v>0</v>
      </c>
      <c r="F3796">
        <v>0</v>
      </c>
      <c r="G3796">
        <v>21.799520000000001</v>
      </c>
      <c r="H3796">
        <f t="shared" ca="1" si="59"/>
        <v>0.33032757474376839</v>
      </c>
      <c r="I3796" t="b">
        <v>0</v>
      </c>
    </row>
    <row r="3797" spans="1:9" x14ac:dyDescent="0.3">
      <c r="A3797" t="s">
        <v>11392</v>
      </c>
      <c r="B3797" t="s">
        <v>11393</v>
      </c>
      <c r="C3797" t="s">
        <v>11394</v>
      </c>
      <c r="D3797">
        <v>0.2148564</v>
      </c>
      <c r="E3797">
        <v>0</v>
      </c>
      <c r="F3797">
        <v>0</v>
      </c>
      <c r="G3797">
        <v>21.546240000000001</v>
      </c>
      <c r="H3797">
        <f t="shared" ca="1" si="59"/>
        <v>0.7791708500865</v>
      </c>
      <c r="I3797" t="b">
        <v>1</v>
      </c>
    </row>
    <row r="3798" spans="1:9" x14ac:dyDescent="0.3">
      <c r="A3798" t="s">
        <v>11395</v>
      </c>
      <c r="B3798" t="s">
        <v>11396</v>
      </c>
      <c r="C3798" t="s">
        <v>11397</v>
      </c>
      <c r="D3798">
        <v>0.34881580000000001</v>
      </c>
      <c r="E3798">
        <v>0</v>
      </c>
      <c r="F3798">
        <v>0</v>
      </c>
      <c r="G3798">
        <v>21.289860000000001</v>
      </c>
      <c r="H3798">
        <f t="shared" ca="1" si="59"/>
        <v>0.70525412058439052</v>
      </c>
      <c r="I3798" t="b">
        <v>1</v>
      </c>
    </row>
    <row r="3799" spans="1:9" x14ac:dyDescent="0.3">
      <c r="A3799" t="s">
        <v>11398</v>
      </c>
      <c r="B3799" t="s">
        <v>11399</v>
      </c>
      <c r="C3799" t="s">
        <v>11400</v>
      </c>
      <c r="D3799">
        <v>0.36795290000000003</v>
      </c>
      <c r="E3799">
        <v>0</v>
      </c>
      <c r="F3799">
        <v>0</v>
      </c>
      <c r="G3799">
        <v>20.972650000000002</v>
      </c>
      <c r="H3799">
        <f t="shared" ca="1" si="59"/>
        <v>0.55295106309465047</v>
      </c>
      <c r="I3799" t="b">
        <v>1</v>
      </c>
    </row>
    <row r="3800" spans="1:9" x14ac:dyDescent="0.3">
      <c r="A3800" t="s">
        <v>11401</v>
      </c>
      <c r="B3800" t="s">
        <v>11402</v>
      </c>
      <c r="C3800" t="s">
        <v>11403</v>
      </c>
      <c r="D3800">
        <v>0.2052879</v>
      </c>
      <c r="E3800">
        <v>0</v>
      </c>
      <c r="F3800">
        <v>0</v>
      </c>
      <c r="G3800">
        <v>20.74935</v>
      </c>
      <c r="H3800">
        <f t="shared" ca="1" si="59"/>
        <v>0.29957050237142957</v>
      </c>
      <c r="I3800" t="b">
        <v>1</v>
      </c>
    </row>
    <row r="3801" spans="1:9" x14ac:dyDescent="0.3">
      <c r="A3801" t="s">
        <v>11404</v>
      </c>
      <c r="B3801" t="s">
        <v>11405</v>
      </c>
      <c r="C3801" t="s">
        <v>11406</v>
      </c>
      <c r="D3801">
        <v>0</v>
      </c>
      <c r="E3801">
        <v>0</v>
      </c>
      <c r="F3801">
        <v>0</v>
      </c>
      <c r="G3801">
        <v>20.51698</v>
      </c>
      <c r="H3801">
        <f t="shared" ca="1" si="59"/>
        <v>0.66848522320087245</v>
      </c>
      <c r="I3801" t="b">
        <v>0</v>
      </c>
    </row>
    <row r="3802" spans="1:9" x14ac:dyDescent="0.3">
      <c r="A3802" t="s">
        <v>11407</v>
      </c>
      <c r="B3802" t="s">
        <v>11408</v>
      </c>
      <c r="C3802" t="s">
        <v>11409</v>
      </c>
      <c r="D3802">
        <v>0</v>
      </c>
      <c r="E3802">
        <v>0</v>
      </c>
      <c r="F3802">
        <v>0</v>
      </c>
      <c r="G3802">
        <v>20.293469999999999</v>
      </c>
      <c r="H3802">
        <f t="shared" ca="1" si="59"/>
        <v>0.58671421238255039</v>
      </c>
      <c r="I3802" t="b">
        <v>0</v>
      </c>
    </row>
    <row r="3803" spans="1:9" x14ac:dyDescent="0.3">
      <c r="A3803" t="s">
        <v>11410</v>
      </c>
      <c r="B3803" t="s">
        <v>11411</v>
      </c>
      <c r="C3803" t="s">
        <v>11412</v>
      </c>
      <c r="D3803">
        <v>0</v>
      </c>
      <c r="E3803">
        <v>0</v>
      </c>
      <c r="F3803">
        <v>0</v>
      </c>
      <c r="G3803">
        <v>20.122610000000002</v>
      </c>
      <c r="H3803">
        <f t="shared" ca="1" si="59"/>
        <v>7.480311262946604E-2</v>
      </c>
      <c r="I3803" t="b">
        <v>0</v>
      </c>
    </row>
    <row r="3804" spans="1:9" x14ac:dyDescent="0.3">
      <c r="A3804" t="s">
        <v>11413</v>
      </c>
      <c r="B3804" t="s">
        <v>11414</v>
      </c>
      <c r="C3804" t="s">
        <v>11415</v>
      </c>
      <c r="D3804">
        <v>0</v>
      </c>
      <c r="E3804">
        <v>0</v>
      </c>
      <c r="F3804">
        <v>0</v>
      </c>
      <c r="G3804">
        <v>19.802240000000001</v>
      </c>
      <c r="H3804">
        <f t="shared" ca="1" si="59"/>
        <v>0.19669066315654504</v>
      </c>
      <c r="I3804" t="b">
        <v>0</v>
      </c>
    </row>
    <row r="3805" spans="1:9" x14ac:dyDescent="0.3">
      <c r="A3805" t="s">
        <v>11416</v>
      </c>
      <c r="B3805" t="s">
        <v>11417</v>
      </c>
      <c r="C3805" t="s">
        <v>11418</v>
      </c>
      <c r="D3805">
        <v>0</v>
      </c>
      <c r="E3805">
        <v>0</v>
      </c>
      <c r="F3805">
        <v>0</v>
      </c>
      <c r="G3805">
        <v>19.786079999999998</v>
      </c>
      <c r="H3805">
        <f t="shared" ca="1" si="59"/>
        <v>0.20221098274858085</v>
      </c>
      <c r="I3805" t="b">
        <v>0</v>
      </c>
    </row>
    <row r="3806" spans="1:9" x14ac:dyDescent="0.3">
      <c r="A3806" t="s">
        <v>11419</v>
      </c>
      <c r="B3806" t="s">
        <v>11420</v>
      </c>
      <c r="C3806" t="s">
        <v>11421</v>
      </c>
      <c r="D3806">
        <v>0</v>
      </c>
      <c r="E3806">
        <v>0</v>
      </c>
      <c r="F3806">
        <v>0</v>
      </c>
      <c r="G3806">
        <v>19.308730000000001</v>
      </c>
      <c r="H3806">
        <f t="shared" ca="1" si="59"/>
        <v>0.9498376665131153</v>
      </c>
      <c r="I3806" t="b">
        <v>0</v>
      </c>
    </row>
    <row r="3807" spans="1:9" x14ac:dyDescent="0.3">
      <c r="A3807" t="s">
        <v>11422</v>
      </c>
      <c r="B3807" t="s">
        <v>11423</v>
      </c>
      <c r="C3807" t="s">
        <v>11424</v>
      </c>
      <c r="D3807">
        <v>0</v>
      </c>
      <c r="E3807">
        <v>0</v>
      </c>
      <c r="F3807">
        <v>0</v>
      </c>
      <c r="G3807">
        <v>19.45768</v>
      </c>
      <c r="H3807">
        <f t="shared" ca="1" si="59"/>
        <v>0.31465549668179071</v>
      </c>
      <c r="I3807" t="b">
        <v>0</v>
      </c>
    </row>
    <row r="3808" spans="1:9" x14ac:dyDescent="0.3">
      <c r="A3808" t="s">
        <v>11425</v>
      </c>
      <c r="B3808" t="s">
        <v>11426</v>
      </c>
      <c r="C3808" t="s">
        <v>11427</v>
      </c>
      <c r="D3808">
        <v>0</v>
      </c>
      <c r="E3808">
        <v>0</v>
      </c>
      <c r="F3808">
        <v>0</v>
      </c>
      <c r="G3808">
        <v>18.876830000000002</v>
      </c>
      <c r="H3808">
        <f t="shared" ca="1" si="59"/>
        <v>0.33020068226198851</v>
      </c>
      <c r="I3808" t="b">
        <v>0</v>
      </c>
    </row>
    <row r="3809" spans="1:9" x14ac:dyDescent="0.3">
      <c r="A3809" t="s">
        <v>11428</v>
      </c>
      <c r="B3809" t="s">
        <v>11429</v>
      </c>
      <c r="C3809" t="s">
        <v>11430</v>
      </c>
      <c r="D3809">
        <v>0</v>
      </c>
      <c r="E3809">
        <v>0</v>
      </c>
      <c r="F3809">
        <v>0</v>
      </c>
      <c r="G3809">
        <v>19.108429999999998</v>
      </c>
      <c r="H3809">
        <f t="shared" ca="1" si="59"/>
        <v>0.10701695239098763</v>
      </c>
      <c r="I3809" t="b">
        <v>0</v>
      </c>
    </row>
    <row r="3810" spans="1:9" x14ac:dyDescent="0.3">
      <c r="A3810" t="s">
        <v>11431</v>
      </c>
      <c r="B3810" t="s">
        <v>11432</v>
      </c>
      <c r="C3810" t="s">
        <v>11433</v>
      </c>
      <c r="D3810">
        <v>0</v>
      </c>
      <c r="E3810">
        <v>0</v>
      </c>
      <c r="F3810">
        <v>0</v>
      </c>
      <c r="G3810">
        <v>18.448899999999998</v>
      </c>
      <c r="H3810">
        <f t="shared" ca="1" si="59"/>
        <v>0.9381938822312984</v>
      </c>
      <c r="I3810" t="b">
        <v>0</v>
      </c>
    </row>
    <row r="3811" spans="1:9" x14ac:dyDescent="0.3">
      <c r="A3811" t="s">
        <v>11434</v>
      </c>
      <c r="B3811" t="s">
        <v>11435</v>
      </c>
      <c r="C3811" t="s">
        <v>11436</v>
      </c>
      <c r="D3811">
        <v>0</v>
      </c>
      <c r="E3811">
        <v>0</v>
      </c>
      <c r="F3811">
        <v>0</v>
      </c>
      <c r="G3811">
        <v>18.21433</v>
      </c>
      <c r="H3811">
        <f t="shared" ca="1" si="59"/>
        <v>0.98615346862062792</v>
      </c>
      <c r="I3811" t="b">
        <v>0</v>
      </c>
    </row>
    <row r="3812" spans="1:9" x14ac:dyDescent="0.3">
      <c r="A3812" t="s">
        <v>11437</v>
      </c>
      <c r="B3812" t="s">
        <v>11438</v>
      </c>
      <c r="C3812" t="s">
        <v>11439</v>
      </c>
      <c r="D3812">
        <v>0</v>
      </c>
      <c r="E3812">
        <v>0</v>
      </c>
      <c r="F3812">
        <v>0</v>
      </c>
      <c r="G3812">
        <v>18.524450000000002</v>
      </c>
      <c r="H3812">
        <f t="shared" ca="1" si="59"/>
        <v>0.34425607573729067</v>
      </c>
      <c r="I3812" t="b">
        <v>0</v>
      </c>
    </row>
    <row r="3813" spans="1:9" x14ac:dyDescent="0.3">
      <c r="A3813" t="s">
        <v>11440</v>
      </c>
      <c r="B3813" t="s">
        <v>11441</v>
      </c>
      <c r="C3813" t="s">
        <v>11442</v>
      </c>
      <c r="D3813">
        <v>0</v>
      </c>
      <c r="E3813">
        <v>0</v>
      </c>
      <c r="F3813">
        <v>0</v>
      </c>
      <c r="G3813">
        <v>17.833960000000001</v>
      </c>
      <c r="H3813">
        <f t="shared" ca="1" si="59"/>
        <v>0.70708367584117793</v>
      </c>
      <c r="I3813" t="b">
        <v>0</v>
      </c>
    </row>
    <row r="3814" spans="1:9" x14ac:dyDescent="0.3">
      <c r="A3814" t="s">
        <v>11443</v>
      </c>
      <c r="B3814" t="s">
        <v>11444</v>
      </c>
      <c r="C3814" t="s">
        <v>11445</v>
      </c>
      <c r="D3814">
        <v>0</v>
      </c>
      <c r="E3814">
        <v>0</v>
      </c>
      <c r="F3814">
        <v>0</v>
      </c>
      <c r="G3814">
        <v>18.162019999999998</v>
      </c>
      <c r="H3814">
        <f t="shared" ca="1" si="59"/>
        <v>0.45947740262656311</v>
      </c>
      <c r="I3814" t="b">
        <v>0</v>
      </c>
    </row>
    <row r="3815" spans="1:9" x14ac:dyDescent="0.3">
      <c r="A3815" t="s">
        <v>11446</v>
      </c>
      <c r="B3815" t="s">
        <v>11447</v>
      </c>
      <c r="C3815" t="s">
        <v>11448</v>
      </c>
      <c r="D3815">
        <v>0</v>
      </c>
      <c r="E3815">
        <v>0</v>
      </c>
      <c r="F3815">
        <v>0</v>
      </c>
      <c r="G3815">
        <v>17.46292</v>
      </c>
      <c r="H3815">
        <f t="shared" ca="1" si="59"/>
        <v>0.1048838187156258</v>
      </c>
      <c r="I3815" t="b">
        <v>0</v>
      </c>
    </row>
    <row r="3816" spans="1:9" x14ac:dyDescent="0.3">
      <c r="A3816" t="s">
        <v>11449</v>
      </c>
      <c r="B3816" t="s">
        <v>11450</v>
      </c>
      <c r="C3816" t="s">
        <v>11451</v>
      </c>
      <c r="D3816">
        <v>0</v>
      </c>
      <c r="E3816">
        <v>0</v>
      </c>
      <c r="F3816">
        <v>0</v>
      </c>
      <c r="G3816">
        <v>17.805980000000002</v>
      </c>
      <c r="H3816">
        <f t="shared" ca="1" si="59"/>
        <v>0.79558433549837715</v>
      </c>
      <c r="I3816" t="b">
        <v>0</v>
      </c>
    </row>
    <row r="3817" spans="1:9" x14ac:dyDescent="0.3">
      <c r="A3817" t="s">
        <v>11452</v>
      </c>
      <c r="B3817" t="s">
        <v>11453</v>
      </c>
      <c r="C3817" t="s">
        <v>11454</v>
      </c>
      <c r="D3817">
        <v>0</v>
      </c>
      <c r="E3817">
        <v>0</v>
      </c>
      <c r="F3817">
        <v>0</v>
      </c>
      <c r="G3817">
        <v>17.10051</v>
      </c>
      <c r="H3817">
        <f t="shared" ca="1" si="59"/>
        <v>0.81949159099634417</v>
      </c>
      <c r="I3817" t="b">
        <v>1</v>
      </c>
    </row>
    <row r="3818" spans="1:9" x14ac:dyDescent="0.3">
      <c r="A3818" t="s">
        <v>11455</v>
      </c>
      <c r="B3818" t="s">
        <v>11456</v>
      </c>
      <c r="C3818" t="s">
        <v>11457</v>
      </c>
      <c r="D3818">
        <v>0</v>
      </c>
      <c r="E3818">
        <v>0</v>
      </c>
      <c r="F3818">
        <v>0</v>
      </c>
      <c r="G3818">
        <v>17.456659999999999</v>
      </c>
      <c r="H3818">
        <f t="shared" ca="1" si="59"/>
        <v>0.65651586159495523</v>
      </c>
      <c r="I3818" t="b">
        <v>0</v>
      </c>
    </row>
    <row r="3819" spans="1:9" x14ac:dyDescent="0.3">
      <c r="A3819" t="s">
        <v>11458</v>
      </c>
      <c r="B3819" t="s">
        <v>11459</v>
      </c>
      <c r="C3819" t="s">
        <v>11460</v>
      </c>
      <c r="D3819">
        <v>0</v>
      </c>
      <c r="E3819">
        <v>0</v>
      </c>
      <c r="F3819">
        <v>0</v>
      </c>
      <c r="G3819">
        <v>16.746549999999999</v>
      </c>
      <c r="H3819">
        <f t="shared" ca="1" si="59"/>
        <v>0.94954664569136416</v>
      </c>
      <c r="I3819" t="b">
        <v>0</v>
      </c>
    </row>
    <row r="3820" spans="1:9" x14ac:dyDescent="0.3">
      <c r="A3820" t="s">
        <v>11461</v>
      </c>
      <c r="B3820" t="s">
        <v>11462</v>
      </c>
      <c r="C3820" t="s">
        <v>11463</v>
      </c>
      <c r="D3820">
        <v>0</v>
      </c>
      <c r="E3820">
        <v>0</v>
      </c>
      <c r="F3820">
        <v>0</v>
      </c>
      <c r="G3820">
        <v>17.114090000000001</v>
      </c>
      <c r="H3820">
        <f t="shared" ca="1" si="59"/>
        <v>0.5230141403542522</v>
      </c>
      <c r="I3820" t="b">
        <v>0</v>
      </c>
    </row>
    <row r="3821" spans="1:9" x14ac:dyDescent="0.3">
      <c r="A3821" t="s">
        <v>11464</v>
      </c>
      <c r="B3821" t="s">
        <v>11465</v>
      </c>
      <c r="C3821" t="s">
        <v>11466</v>
      </c>
      <c r="D3821">
        <v>0</v>
      </c>
      <c r="E3821">
        <v>0</v>
      </c>
      <c r="F3821">
        <v>0</v>
      </c>
      <c r="G3821">
        <v>16.401319999999998</v>
      </c>
      <c r="H3821">
        <f t="shared" ca="1" si="59"/>
        <v>0.19878671003569459</v>
      </c>
      <c r="I3821" t="b">
        <v>0</v>
      </c>
    </row>
    <row r="3822" spans="1:9" x14ac:dyDescent="0.3">
      <c r="A3822" t="s">
        <v>11467</v>
      </c>
      <c r="B3822" t="s">
        <v>11468</v>
      </c>
      <c r="C3822" t="s">
        <v>11469</v>
      </c>
      <c r="D3822">
        <v>0</v>
      </c>
      <c r="E3822">
        <v>0</v>
      </c>
      <c r="F3822">
        <v>0</v>
      </c>
      <c r="G3822">
        <v>16.779109999999999</v>
      </c>
      <c r="H3822">
        <f t="shared" ca="1" si="59"/>
        <v>0.85163214758923977</v>
      </c>
      <c r="I3822" t="b">
        <v>0</v>
      </c>
    </row>
    <row r="3823" spans="1:9" x14ac:dyDescent="0.3">
      <c r="A3823" t="s">
        <v>11470</v>
      </c>
      <c r="B3823" t="s">
        <v>11471</v>
      </c>
      <c r="C3823" t="s">
        <v>11472</v>
      </c>
      <c r="D3823">
        <v>0</v>
      </c>
      <c r="E3823">
        <v>0</v>
      </c>
      <c r="F3823">
        <v>0</v>
      </c>
      <c r="G3823">
        <v>16.06617</v>
      </c>
      <c r="H3823">
        <f t="shared" ca="1" si="59"/>
        <v>0.53980337632878062</v>
      </c>
      <c r="I3823" t="b">
        <v>0</v>
      </c>
    </row>
    <row r="3824" spans="1:9" x14ac:dyDescent="0.3">
      <c r="A3824" t="s">
        <v>11473</v>
      </c>
      <c r="B3824" t="s">
        <v>11474</v>
      </c>
      <c r="C3824" t="s">
        <v>11475</v>
      </c>
      <c r="D3824">
        <v>0</v>
      </c>
      <c r="E3824">
        <v>0</v>
      </c>
      <c r="F3824">
        <v>0</v>
      </c>
      <c r="G3824">
        <v>16.45346</v>
      </c>
      <c r="H3824">
        <f t="shared" ca="1" si="59"/>
        <v>0.30081104538609882</v>
      </c>
      <c r="I3824" t="b">
        <v>0</v>
      </c>
    </row>
    <row r="3825" spans="1:9" x14ac:dyDescent="0.3">
      <c r="A3825" t="s">
        <v>11476</v>
      </c>
      <c r="B3825" t="s">
        <v>11477</v>
      </c>
      <c r="C3825" t="s">
        <v>11478</v>
      </c>
      <c r="D3825">
        <v>0</v>
      </c>
      <c r="E3825">
        <v>0</v>
      </c>
      <c r="F3825">
        <v>0</v>
      </c>
      <c r="G3825">
        <v>15.74718</v>
      </c>
      <c r="H3825">
        <f t="shared" ca="1" si="59"/>
        <v>0.47556114205065136</v>
      </c>
      <c r="I3825" t="b">
        <v>0</v>
      </c>
    </row>
    <row r="3826" spans="1:9" x14ac:dyDescent="0.3">
      <c r="A3826" t="s">
        <v>11479</v>
      </c>
      <c r="B3826" t="s">
        <v>11480</v>
      </c>
      <c r="C3826" t="s">
        <v>11481</v>
      </c>
      <c r="D3826">
        <v>0</v>
      </c>
      <c r="E3826">
        <v>0</v>
      </c>
      <c r="F3826">
        <v>0</v>
      </c>
      <c r="G3826">
        <v>16.142720000000001</v>
      </c>
      <c r="H3826">
        <f t="shared" ca="1" si="59"/>
        <v>0.69656013434171915</v>
      </c>
      <c r="I3826" t="b">
        <v>0</v>
      </c>
    </row>
    <row r="3827" spans="1:9" x14ac:dyDescent="0.3">
      <c r="A3827" t="s">
        <v>11482</v>
      </c>
      <c r="B3827" t="s">
        <v>11483</v>
      </c>
      <c r="C3827" t="s">
        <v>11484</v>
      </c>
      <c r="D3827">
        <v>0</v>
      </c>
      <c r="E3827">
        <v>0</v>
      </c>
      <c r="F3827">
        <v>0</v>
      </c>
      <c r="G3827">
        <v>15.45956</v>
      </c>
      <c r="H3827">
        <f t="shared" ca="1" si="59"/>
        <v>0.8654098512434194</v>
      </c>
      <c r="I3827" t="b">
        <v>0</v>
      </c>
    </row>
    <row r="3828" spans="1:9" x14ac:dyDescent="0.3">
      <c r="A3828" t="s">
        <v>11485</v>
      </c>
      <c r="B3828" t="s">
        <v>11486</v>
      </c>
      <c r="C3828" t="s">
        <v>11487</v>
      </c>
      <c r="D3828">
        <v>0</v>
      </c>
      <c r="E3828">
        <v>5.3653670000000001E-2</v>
      </c>
      <c r="F3828">
        <v>0</v>
      </c>
      <c r="G3828">
        <v>15.2761</v>
      </c>
      <c r="H3828">
        <f t="shared" ca="1" si="59"/>
        <v>0.86179171758267947</v>
      </c>
      <c r="I3828" t="b">
        <v>0</v>
      </c>
    </row>
    <row r="3829" spans="1:9" x14ac:dyDescent="0.3">
      <c r="A3829" t="s">
        <v>11488</v>
      </c>
      <c r="B3829" t="s">
        <v>11489</v>
      </c>
      <c r="C3829" t="s">
        <v>11490</v>
      </c>
      <c r="D3829">
        <v>0</v>
      </c>
      <c r="E3829">
        <v>0.13051280000000001</v>
      </c>
      <c r="F3829">
        <v>0</v>
      </c>
      <c r="G3829">
        <v>15.714219999999999</v>
      </c>
      <c r="H3829">
        <f t="shared" ca="1" si="59"/>
        <v>0.47207050777891613</v>
      </c>
      <c r="I3829" t="b">
        <v>0</v>
      </c>
    </row>
    <row r="3830" spans="1:9" x14ac:dyDescent="0.3">
      <c r="A3830" t="s">
        <v>11491</v>
      </c>
      <c r="B3830" t="s">
        <v>11492</v>
      </c>
      <c r="C3830" t="s">
        <v>11493</v>
      </c>
      <c r="D3830">
        <v>0</v>
      </c>
      <c r="E3830">
        <v>0.2073718</v>
      </c>
      <c r="F3830">
        <v>0</v>
      </c>
      <c r="G3830">
        <v>15.222060000000001</v>
      </c>
      <c r="H3830">
        <f t="shared" ca="1" si="59"/>
        <v>0.47051358186626002</v>
      </c>
      <c r="I3830" t="b">
        <v>0</v>
      </c>
    </row>
    <row r="3831" spans="1:9" x14ac:dyDescent="0.3">
      <c r="A3831" t="s">
        <v>11494</v>
      </c>
      <c r="B3831" t="s">
        <v>11495</v>
      </c>
      <c r="C3831" t="s">
        <v>11496</v>
      </c>
      <c r="D3831">
        <v>0</v>
      </c>
      <c r="E3831">
        <v>0.25540879999999999</v>
      </c>
      <c r="F3831">
        <v>0</v>
      </c>
      <c r="G3831">
        <v>15.83137</v>
      </c>
      <c r="H3831">
        <f t="shared" ca="1" si="59"/>
        <v>0.74924959771951605</v>
      </c>
      <c r="I3831" t="b">
        <v>0</v>
      </c>
    </row>
    <row r="3832" spans="1:9" x14ac:dyDescent="0.3">
      <c r="A3832" t="s">
        <v>11497</v>
      </c>
      <c r="B3832" t="s">
        <v>11498</v>
      </c>
      <c r="C3832" t="s">
        <v>11499</v>
      </c>
      <c r="D3832">
        <v>0</v>
      </c>
      <c r="E3832">
        <v>0.35148259999999998</v>
      </c>
      <c r="F3832">
        <v>0</v>
      </c>
      <c r="G3832">
        <v>15.66846</v>
      </c>
      <c r="H3832">
        <f t="shared" ca="1" si="59"/>
        <v>0.29432106858942919</v>
      </c>
      <c r="I3832" t="b">
        <v>0</v>
      </c>
    </row>
    <row r="3833" spans="1:9" x14ac:dyDescent="0.3">
      <c r="A3833" t="s">
        <v>11500</v>
      </c>
      <c r="B3833" t="s">
        <v>11501</v>
      </c>
      <c r="C3833" t="s">
        <v>11502</v>
      </c>
      <c r="D3833">
        <v>0</v>
      </c>
      <c r="E3833">
        <v>0.37069740000000001</v>
      </c>
      <c r="F3833">
        <v>0</v>
      </c>
      <c r="G3833">
        <v>16.349869999999999</v>
      </c>
      <c r="H3833">
        <f t="shared" ca="1" si="59"/>
        <v>0.23485206132608083</v>
      </c>
      <c r="I3833" t="b">
        <v>0</v>
      </c>
    </row>
    <row r="3834" spans="1:9" x14ac:dyDescent="0.3">
      <c r="A3834" t="s">
        <v>11503</v>
      </c>
      <c r="B3834" t="s">
        <v>11504</v>
      </c>
      <c r="C3834" t="s">
        <v>11505</v>
      </c>
      <c r="D3834">
        <v>0</v>
      </c>
      <c r="E3834">
        <v>0.45716390000000001</v>
      </c>
      <c r="F3834">
        <v>0</v>
      </c>
      <c r="G3834">
        <v>16.198270000000001</v>
      </c>
      <c r="H3834">
        <f t="shared" ca="1" si="59"/>
        <v>0.87833991529885924</v>
      </c>
      <c r="I3834" t="b">
        <v>0</v>
      </c>
    </row>
    <row r="3835" spans="1:9" x14ac:dyDescent="0.3">
      <c r="A3835" t="s">
        <v>11506</v>
      </c>
      <c r="B3835" t="s">
        <v>11507</v>
      </c>
      <c r="C3835" t="s">
        <v>11508</v>
      </c>
      <c r="D3835">
        <v>0</v>
      </c>
      <c r="E3835">
        <v>0.52441559999999998</v>
      </c>
      <c r="F3835">
        <v>0</v>
      </c>
      <c r="G3835">
        <v>17.07687</v>
      </c>
      <c r="H3835">
        <f t="shared" ca="1" si="59"/>
        <v>0.3267103252840442</v>
      </c>
      <c r="I3835" t="b">
        <v>0</v>
      </c>
    </row>
    <row r="3836" spans="1:9" x14ac:dyDescent="0.3">
      <c r="A3836" t="s">
        <v>11509</v>
      </c>
      <c r="B3836" t="s">
        <v>11510</v>
      </c>
      <c r="C3836" t="s">
        <v>11511</v>
      </c>
      <c r="D3836">
        <v>0</v>
      </c>
      <c r="E3836">
        <v>0.53402289999999997</v>
      </c>
      <c r="F3836">
        <v>0</v>
      </c>
      <c r="G3836">
        <v>17.233219999999999</v>
      </c>
      <c r="H3836">
        <f t="shared" ca="1" si="59"/>
        <v>0.60478363476478436</v>
      </c>
      <c r="I3836" t="b">
        <v>0</v>
      </c>
    </row>
    <row r="3837" spans="1:9" x14ac:dyDescent="0.3">
      <c r="A3837" t="s">
        <v>11512</v>
      </c>
      <c r="B3837" t="s">
        <v>11513</v>
      </c>
      <c r="C3837" t="s">
        <v>11514</v>
      </c>
      <c r="D3837">
        <v>0</v>
      </c>
      <c r="E3837">
        <v>0.53402289999999997</v>
      </c>
      <c r="F3837">
        <v>0</v>
      </c>
      <c r="G3837">
        <v>18.032139999999998</v>
      </c>
      <c r="H3837">
        <f t="shared" ca="1" si="59"/>
        <v>0.47588700385008664</v>
      </c>
      <c r="I3837" t="b">
        <v>0</v>
      </c>
    </row>
    <row r="3838" spans="1:9" x14ac:dyDescent="0.3">
      <c r="A3838" t="s">
        <v>11515</v>
      </c>
      <c r="B3838" t="s">
        <v>11516</v>
      </c>
      <c r="C3838" t="s">
        <v>11517</v>
      </c>
      <c r="D3838">
        <v>0</v>
      </c>
      <c r="E3838">
        <v>0.53402289999999997</v>
      </c>
      <c r="F3838">
        <v>0</v>
      </c>
      <c r="G3838">
        <v>18.162120000000002</v>
      </c>
      <c r="H3838">
        <f t="shared" ca="1" si="59"/>
        <v>0.53525325287840697</v>
      </c>
      <c r="I3838" t="b">
        <v>0</v>
      </c>
    </row>
    <row r="3839" spans="1:9" x14ac:dyDescent="0.3">
      <c r="A3839" t="s">
        <v>11518</v>
      </c>
      <c r="B3839" t="s">
        <v>11519</v>
      </c>
      <c r="C3839" t="s">
        <v>11520</v>
      </c>
      <c r="D3839">
        <v>0.13830819999999999</v>
      </c>
      <c r="E3839">
        <v>0.51480820000000005</v>
      </c>
      <c r="F3839">
        <v>0</v>
      </c>
      <c r="G3839">
        <v>18.924630000000001</v>
      </c>
      <c r="H3839">
        <f t="shared" ca="1" si="59"/>
        <v>0.98588461838333574</v>
      </c>
      <c r="I3839" t="b">
        <v>1</v>
      </c>
    </row>
    <row r="3840" spans="1:9" x14ac:dyDescent="0.3">
      <c r="A3840" t="s">
        <v>11521</v>
      </c>
      <c r="B3840" t="s">
        <v>11522</v>
      </c>
      <c r="C3840" t="s">
        <v>11523</v>
      </c>
      <c r="D3840">
        <v>0.19571939999999999</v>
      </c>
      <c r="E3840">
        <v>0.38991219999999999</v>
      </c>
      <c r="F3840">
        <v>0</v>
      </c>
      <c r="G3840">
        <v>18.990729999999999</v>
      </c>
      <c r="H3840">
        <f t="shared" ca="1" si="59"/>
        <v>0.55848125356322442</v>
      </c>
      <c r="I3840" t="b">
        <v>1</v>
      </c>
    </row>
    <row r="3841" spans="1:9" x14ac:dyDescent="0.3">
      <c r="A3841" t="s">
        <v>11524</v>
      </c>
      <c r="B3841" t="s">
        <v>11525</v>
      </c>
      <c r="C3841" t="s">
        <v>11526</v>
      </c>
      <c r="D3841">
        <v>0.19571939999999999</v>
      </c>
      <c r="E3841">
        <v>0.35148259999999998</v>
      </c>
      <c r="F3841">
        <v>0</v>
      </c>
      <c r="G3841">
        <v>19.535879999999999</v>
      </c>
      <c r="H3841">
        <f t="shared" ca="1" si="59"/>
        <v>7.1189535445419283E-2</v>
      </c>
      <c r="I3841" t="b">
        <v>1</v>
      </c>
    </row>
    <row r="3842" spans="1:9" x14ac:dyDescent="0.3">
      <c r="A3842" t="s">
        <v>11527</v>
      </c>
      <c r="B3842" t="s">
        <v>11528</v>
      </c>
      <c r="C3842" t="s">
        <v>11529</v>
      </c>
      <c r="D3842">
        <v>0.1478767</v>
      </c>
      <c r="E3842">
        <v>0.32266050000000002</v>
      </c>
      <c r="F3842">
        <v>0</v>
      </c>
      <c r="G3842">
        <v>19.460629999999998</v>
      </c>
      <c r="H3842">
        <f t="shared" ca="1" si="59"/>
        <v>0.80212892947554082</v>
      </c>
      <c r="I3842" t="b">
        <v>1</v>
      </c>
    </row>
    <row r="3843" spans="1:9" x14ac:dyDescent="0.3">
      <c r="A3843" t="s">
        <v>11530</v>
      </c>
      <c r="B3843" t="s">
        <v>11531</v>
      </c>
      <c r="C3843" t="s">
        <v>11532</v>
      </c>
      <c r="D3843">
        <v>0</v>
      </c>
      <c r="E3843">
        <v>0</v>
      </c>
      <c r="F3843">
        <v>0</v>
      </c>
      <c r="G3843">
        <v>19.744589999999999</v>
      </c>
      <c r="H3843">
        <f t="shared" ref="H3843:H3906" ca="1" si="60">RAND()</f>
        <v>0.62947582508730393</v>
      </c>
      <c r="I3843" t="b">
        <v>0</v>
      </c>
    </row>
    <row r="3844" spans="1:9" x14ac:dyDescent="0.3">
      <c r="A3844" t="s">
        <v>11533</v>
      </c>
      <c r="B3844" t="s">
        <v>11534</v>
      </c>
      <c r="C3844" t="s">
        <v>11535</v>
      </c>
      <c r="D3844">
        <v>0</v>
      </c>
      <c r="E3844">
        <v>0</v>
      </c>
      <c r="F3844">
        <v>0</v>
      </c>
      <c r="G3844">
        <v>19.149550000000001</v>
      </c>
      <c r="H3844">
        <f t="shared" ca="1" si="60"/>
        <v>0.36437292858048753</v>
      </c>
      <c r="I3844" t="b">
        <v>0</v>
      </c>
    </row>
    <row r="3845" spans="1:9" x14ac:dyDescent="0.3">
      <c r="A3845" t="s">
        <v>11536</v>
      </c>
      <c r="B3845" t="s">
        <v>11537</v>
      </c>
      <c r="C3845" t="s">
        <v>11538</v>
      </c>
      <c r="D3845">
        <v>0</v>
      </c>
      <c r="E3845">
        <v>0</v>
      </c>
      <c r="F3845">
        <v>0</v>
      </c>
      <c r="G3845">
        <v>19.37387</v>
      </c>
      <c r="H3845">
        <f t="shared" ca="1" si="60"/>
        <v>0.89881451380457489</v>
      </c>
      <c r="I3845" t="b">
        <v>0</v>
      </c>
    </row>
    <row r="3846" spans="1:9" x14ac:dyDescent="0.3">
      <c r="A3846" t="s">
        <v>11539</v>
      </c>
      <c r="B3846" t="s">
        <v>11540</v>
      </c>
      <c r="C3846" t="s">
        <v>11541</v>
      </c>
      <c r="D3846">
        <v>0</v>
      </c>
      <c r="E3846">
        <v>0</v>
      </c>
      <c r="F3846">
        <v>0</v>
      </c>
      <c r="G3846">
        <v>19.15418</v>
      </c>
      <c r="H3846">
        <f t="shared" ca="1" si="60"/>
        <v>0.11334968268172374</v>
      </c>
      <c r="I3846" t="b">
        <v>0</v>
      </c>
    </row>
    <row r="3847" spans="1:9" x14ac:dyDescent="0.3">
      <c r="A3847" t="s">
        <v>11542</v>
      </c>
      <c r="B3847" t="s">
        <v>11543</v>
      </c>
      <c r="C3847" t="s">
        <v>11544</v>
      </c>
      <c r="D3847">
        <v>0</v>
      </c>
      <c r="E3847">
        <v>0</v>
      </c>
      <c r="F3847">
        <v>0</v>
      </c>
      <c r="G3847">
        <v>18.48892</v>
      </c>
      <c r="H3847">
        <f t="shared" ca="1" si="60"/>
        <v>0.86138616984534044</v>
      </c>
      <c r="I3847" t="b">
        <v>0</v>
      </c>
    </row>
    <row r="3848" spans="1:9" x14ac:dyDescent="0.3">
      <c r="A3848" t="s">
        <v>11545</v>
      </c>
      <c r="B3848" t="s">
        <v>11546</v>
      </c>
      <c r="C3848" t="s">
        <v>11547</v>
      </c>
      <c r="D3848">
        <v>0</v>
      </c>
      <c r="E3848">
        <v>0</v>
      </c>
      <c r="F3848">
        <v>0</v>
      </c>
      <c r="G3848">
        <v>18.783860000000001</v>
      </c>
      <c r="H3848">
        <f t="shared" ca="1" si="60"/>
        <v>0.95402761657776713</v>
      </c>
      <c r="I3848" t="b">
        <v>0</v>
      </c>
    </row>
    <row r="3849" spans="1:9" x14ac:dyDescent="0.3">
      <c r="A3849" t="s">
        <v>11548</v>
      </c>
      <c r="B3849" t="s">
        <v>11549</v>
      </c>
      <c r="C3849" t="s">
        <v>11550</v>
      </c>
      <c r="D3849">
        <v>0</v>
      </c>
      <c r="E3849">
        <v>0</v>
      </c>
      <c r="F3849">
        <v>0</v>
      </c>
      <c r="G3849">
        <v>18.101320000000001</v>
      </c>
      <c r="H3849">
        <f t="shared" ca="1" si="60"/>
        <v>0.85501171332514403</v>
      </c>
      <c r="I3849" t="b">
        <v>0</v>
      </c>
    </row>
    <row r="3850" spans="1:9" x14ac:dyDescent="0.3">
      <c r="A3850" t="s">
        <v>11551</v>
      </c>
      <c r="B3850" t="s">
        <v>11552</v>
      </c>
      <c r="C3850" t="s">
        <v>11553</v>
      </c>
      <c r="D3850">
        <v>0</v>
      </c>
      <c r="E3850">
        <v>0</v>
      </c>
      <c r="F3850">
        <v>0</v>
      </c>
      <c r="G3850">
        <v>18.417020000000001</v>
      </c>
      <c r="H3850">
        <f t="shared" ca="1" si="60"/>
        <v>0.37454700757224357</v>
      </c>
      <c r="I3850" t="b">
        <v>0</v>
      </c>
    </row>
    <row r="3851" spans="1:9" x14ac:dyDescent="0.3">
      <c r="A3851" t="s">
        <v>11554</v>
      </c>
      <c r="B3851" t="s">
        <v>11555</v>
      </c>
      <c r="C3851" t="s">
        <v>11556</v>
      </c>
      <c r="D3851">
        <v>0</v>
      </c>
      <c r="E3851">
        <v>0</v>
      </c>
      <c r="F3851">
        <v>0</v>
      </c>
      <c r="G3851">
        <v>17.723780000000001</v>
      </c>
      <c r="H3851">
        <f t="shared" ca="1" si="60"/>
        <v>0.48365323309448238</v>
      </c>
      <c r="I3851" t="b">
        <v>0</v>
      </c>
    </row>
    <row r="3852" spans="1:9" x14ac:dyDescent="0.3">
      <c r="A3852" t="s">
        <v>11557</v>
      </c>
      <c r="B3852" t="s">
        <v>11558</v>
      </c>
      <c r="C3852" t="s">
        <v>11559</v>
      </c>
      <c r="D3852">
        <v>0</v>
      </c>
      <c r="E3852">
        <v>1.5224130000000001E-2</v>
      </c>
      <c r="F3852">
        <v>0</v>
      </c>
      <c r="G3852">
        <v>18.05387</v>
      </c>
      <c r="H3852">
        <f t="shared" ca="1" si="60"/>
        <v>8.6352561040782261E-3</v>
      </c>
      <c r="I3852" t="b">
        <v>0</v>
      </c>
    </row>
    <row r="3853" spans="1:9" x14ac:dyDescent="0.3">
      <c r="A3853" t="s">
        <v>11560</v>
      </c>
      <c r="B3853" t="s">
        <v>11561</v>
      </c>
      <c r="C3853" t="s">
        <v>11562</v>
      </c>
      <c r="D3853">
        <v>0</v>
      </c>
      <c r="E3853">
        <v>3.4438900000000001E-2</v>
      </c>
      <c r="F3853">
        <v>0</v>
      </c>
      <c r="G3853">
        <v>17.396889999999999</v>
      </c>
      <c r="H3853">
        <f t="shared" ca="1" si="60"/>
        <v>0.68064660110269926</v>
      </c>
      <c r="I3853" t="b">
        <v>0</v>
      </c>
    </row>
    <row r="3854" spans="1:9" x14ac:dyDescent="0.3">
      <c r="A3854" t="s">
        <v>11563</v>
      </c>
      <c r="B3854" t="s">
        <v>11564</v>
      </c>
      <c r="C3854" t="s">
        <v>11565</v>
      </c>
      <c r="D3854">
        <v>0</v>
      </c>
      <c r="E3854">
        <v>4.4046290000000002E-2</v>
      </c>
      <c r="F3854">
        <v>0</v>
      </c>
      <c r="G3854">
        <v>17.779119999999999</v>
      </c>
      <c r="H3854">
        <f t="shared" ca="1" si="60"/>
        <v>0.80687014290578618</v>
      </c>
      <c r="I3854" t="b">
        <v>0</v>
      </c>
    </row>
    <row r="3855" spans="1:9" x14ac:dyDescent="0.3">
      <c r="A3855" t="s">
        <v>11566</v>
      </c>
      <c r="B3855" t="s">
        <v>11567</v>
      </c>
      <c r="C3855" t="s">
        <v>11568</v>
      </c>
      <c r="D3855">
        <v>0</v>
      </c>
      <c r="E3855">
        <v>5.3653670000000001E-2</v>
      </c>
      <c r="F3855">
        <v>0</v>
      </c>
      <c r="G3855">
        <v>17.14565</v>
      </c>
      <c r="H3855">
        <f t="shared" ca="1" si="60"/>
        <v>0.70736667437712508</v>
      </c>
      <c r="I3855" t="b">
        <v>0</v>
      </c>
    </row>
    <row r="3856" spans="1:9" x14ac:dyDescent="0.3">
      <c r="A3856" t="s">
        <v>11569</v>
      </c>
      <c r="B3856" t="s">
        <v>11570</v>
      </c>
      <c r="C3856" t="s">
        <v>11571</v>
      </c>
      <c r="D3856">
        <v>0</v>
      </c>
      <c r="E3856">
        <v>5.3653670000000001E-2</v>
      </c>
      <c r="F3856">
        <v>0</v>
      </c>
      <c r="G3856">
        <v>17.009989999999998</v>
      </c>
      <c r="H3856">
        <f t="shared" ca="1" si="60"/>
        <v>0.3363043547354283</v>
      </c>
      <c r="I3856" t="b">
        <v>0</v>
      </c>
    </row>
    <row r="3857" spans="1:9" x14ac:dyDescent="0.3">
      <c r="A3857" t="s">
        <v>11572</v>
      </c>
      <c r="B3857" t="s">
        <v>11573</v>
      </c>
      <c r="C3857" t="s">
        <v>11574</v>
      </c>
      <c r="D3857">
        <v>0</v>
      </c>
      <c r="E3857">
        <v>5.3653670000000001E-2</v>
      </c>
      <c r="F3857">
        <v>0</v>
      </c>
      <c r="G3857">
        <v>17.417439999999999</v>
      </c>
      <c r="H3857">
        <f t="shared" ca="1" si="60"/>
        <v>0.31006313338808678</v>
      </c>
      <c r="I3857" t="b">
        <v>0</v>
      </c>
    </row>
    <row r="3858" spans="1:9" x14ac:dyDescent="0.3">
      <c r="A3858" t="s">
        <v>11575</v>
      </c>
      <c r="B3858" t="s">
        <v>11576</v>
      </c>
      <c r="C3858" t="s">
        <v>11577</v>
      </c>
      <c r="D3858">
        <v>0</v>
      </c>
      <c r="E3858">
        <v>5.3653670000000001E-2</v>
      </c>
      <c r="F3858">
        <v>0</v>
      </c>
      <c r="G3858">
        <v>16.787579999999998</v>
      </c>
      <c r="H3858">
        <f t="shared" ca="1" si="60"/>
        <v>0.75064391405308895</v>
      </c>
      <c r="I3858" t="b">
        <v>0</v>
      </c>
    </row>
    <row r="3859" spans="1:9" x14ac:dyDescent="0.3">
      <c r="A3859" t="s">
        <v>11578</v>
      </c>
      <c r="B3859" t="s">
        <v>11579</v>
      </c>
      <c r="C3859" t="s">
        <v>11580</v>
      </c>
      <c r="D3859">
        <v>4.2622840000000002E-2</v>
      </c>
      <c r="E3859">
        <v>6.3261059999999994E-2</v>
      </c>
      <c r="F3859">
        <v>0</v>
      </c>
      <c r="G3859">
        <v>17.201699999999999</v>
      </c>
      <c r="H3859">
        <f t="shared" ca="1" si="60"/>
        <v>0.38138356160891185</v>
      </c>
      <c r="I3859" t="b">
        <v>1</v>
      </c>
    </row>
    <row r="3860" spans="1:9" x14ac:dyDescent="0.3">
      <c r="A3860" t="s">
        <v>11581</v>
      </c>
      <c r="B3860" t="s">
        <v>11582</v>
      </c>
      <c r="C3860" t="s">
        <v>11583</v>
      </c>
      <c r="D3860">
        <v>4.2622840000000002E-2</v>
      </c>
      <c r="E3860">
        <v>6.3261059999999994E-2</v>
      </c>
      <c r="F3860">
        <v>0</v>
      </c>
      <c r="G3860">
        <v>16.57039</v>
      </c>
      <c r="H3860">
        <f t="shared" ca="1" si="60"/>
        <v>0.12649515188797777</v>
      </c>
      <c r="I3860" t="b">
        <v>1</v>
      </c>
    </row>
    <row r="3861" spans="1:9" x14ac:dyDescent="0.3">
      <c r="A3861" t="s">
        <v>11584</v>
      </c>
      <c r="B3861" t="s">
        <v>11585</v>
      </c>
      <c r="C3861" t="s">
        <v>11586</v>
      </c>
      <c r="D3861">
        <v>4.2622840000000002E-2</v>
      </c>
      <c r="E3861">
        <v>5.3653670000000001E-2</v>
      </c>
      <c r="F3861">
        <v>0</v>
      </c>
      <c r="G3861">
        <v>16.995719999999999</v>
      </c>
      <c r="H3861">
        <f t="shared" ca="1" si="60"/>
        <v>0.87674224403193213</v>
      </c>
      <c r="I3861" t="b">
        <v>1</v>
      </c>
    </row>
    <row r="3862" spans="1:9" x14ac:dyDescent="0.3">
      <c r="A3862" t="s">
        <v>11587</v>
      </c>
      <c r="B3862" t="s">
        <v>11588</v>
      </c>
      <c r="C3862" t="s">
        <v>11589</v>
      </c>
      <c r="D3862">
        <v>5.2191370000000001E-2</v>
      </c>
      <c r="E3862">
        <v>5.3653670000000001E-2</v>
      </c>
      <c r="F3862">
        <v>0</v>
      </c>
      <c r="G3862">
        <v>16.363800000000001</v>
      </c>
      <c r="H3862">
        <f t="shared" ca="1" si="60"/>
        <v>5.0820334066032924E-3</v>
      </c>
      <c r="I3862" t="b">
        <v>1</v>
      </c>
    </row>
    <row r="3863" spans="1:9" x14ac:dyDescent="0.3">
      <c r="A3863" t="s">
        <v>11590</v>
      </c>
      <c r="B3863" t="s">
        <v>11591</v>
      </c>
      <c r="C3863" t="s">
        <v>11592</v>
      </c>
      <c r="D3863">
        <v>7.1328440000000007E-2</v>
      </c>
      <c r="E3863">
        <v>5.3653670000000001E-2</v>
      </c>
      <c r="F3863">
        <v>0</v>
      </c>
      <c r="G3863">
        <v>16.79074</v>
      </c>
      <c r="H3863">
        <f t="shared" ca="1" si="60"/>
        <v>9.9991104123646868E-2</v>
      </c>
      <c r="I3863" t="b">
        <v>1</v>
      </c>
    </row>
    <row r="3864" spans="1:9" x14ac:dyDescent="0.3">
      <c r="A3864" t="s">
        <v>11593</v>
      </c>
      <c r="B3864" t="s">
        <v>11594</v>
      </c>
      <c r="C3864" t="s">
        <v>11595</v>
      </c>
      <c r="D3864">
        <v>7.1328440000000007E-2</v>
      </c>
      <c r="E3864">
        <v>5.3653670000000001E-2</v>
      </c>
      <c r="F3864">
        <v>0</v>
      </c>
      <c r="G3864">
        <v>16.15306</v>
      </c>
      <c r="H3864">
        <f t="shared" ca="1" si="60"/>
        <v>0.5570756584982689</v>
      </c>
      <c r="I3864" t="b">
        <v>1</v>
      </c>
    </row>
    <row r="3865" spans="1:9" x14ac:dyDescent="0.3">
      <c r="A3865" t="s">
        <v>11596</v>
      </c>
      <c r="B3865" t="s">
        <v>11597</v>
      </c>
      <c r="C3865" t="s">
        <v>11598</v>
      </c>
      <c r="D3865">
        <v>7.1328440000000007E-2</v>
      </c>
      <c r="E3865">
        <v>5.3653670000000001E-2</v>
      </c>
      <c r="F3865">
        <v>0</v>
      </c>
      <c r="G3865">
        <v>16.5868</v>
      </c>
      <c r="H3865">
        <f t="shared" ca="1" si="60"/>
        <v>0.10166264132202063</v>
      </c>
      <c r="I3865" t="b">
        <v>1</v>
      </c>
    </row>
    <row r="3866" spans="1:9" x14ac:dyDescent="0.3">
      <c r="A3866" t="s">
        <v>11599</v>
      </c>
      <c r="B3866" t="s">
        <v>11600</v>
      </c>
      <c r="C3866" t="s">
        <v>11601</v>
      </c>
      <c r="D3866">
        <v>7.1328440000000007E-2</v>
      </c>
      <c r="E3866">
        <v>5.3653670000000001E-2</v>
      </c>
      <c r="F3866">
        <v>0</v>
      </c>
      <c r="G3866">
        <v>15.948040000000001</v>
      </c>
      <c r="H3866">
        <f t="shared" ca="1" si="60"/>
        <v>0.87722124349595521</v>
      </c>
      <c r="I3866" t="b">
        <v>1</v>
      </c>
    </row>
    <row r="3867" spans="1:9" x14ac:dyDescent="0.3">
      <c r="A3867" t="s">
        <v>11602</v>
      </c>
      <c r="B3867" t="s">
        <v>11603</v>
      </c>
      <c r="C3867" t="s">
        <v>11604</v>
      </c>
      <c r="D3867">
        <v>7.1328440000000007E-2</v>
      </c>
      <c r="E3867">
        <v>5.3653670000000001E-2</v>
      </c>
      <c r="F3867">
        <v>0</v>
      </c>
      <c r="G3867">
        <v>16.387229999999999</v>
      </c>
      <c r="H3867">
        <f t="shared" ca="1" si="60"/>
        <v>0.14262807019253188</v>
      </c>
      <c r="I3867" t="b">
        <v>1</v>
      </c>
    </row>
    <row r="3868" spans="1:9" x14ac:dyDescent="0.3">
      <c r="A3868" t="s">
        <v>11605</v>
      </c>
      <c r="B3868" t="s">
        <v>11606</v>
      </c>
      <c r="C3868" t="s">
        <v>11607</v>
      </c>
      <c r="D3868">
        <v>7.1328440000000007E-2</v>
      </c>
      <c r="E3868">
        <v>5.3653670000000001E-2</v>
      </c>
      <c r="F3868">
        <v>0</v>
      </c>
      <c r="G3868">
        <v>15.7475</v>
      </c>
      <c r="H3868">
        <f t="shared" ca="1" si="60"/>
        <v>0.83078277642727361</v>
      </c>
      <c r="I3868" t="b">
        <v>1</v>
      </c>
    </row>
    <row r="3869" spans="1:9" x14ac:dyDescent="0.3">
      <c r="A3869" t="s">
        <v>11608</v>
      </c>
      <c r="B3869" t="s">
        <v>11609</v>
      </c>
      <c r="C3869" t="s">
        <v>11610</v>
      </c>
      <c r="D3869">
        <v>7.1328440000000007E-2</v>
      </c>
      <c r="E3869">
        <v>5.3653670000000001E-2</v>
      </c>
      <c r="F3869">
        <v>0</v>
      </c>
      <c r="G3869">
        <v>16.191469999999999</v>
      </c>
      <c r="H3869">
        <f t="shared" ca="1" si="60"/>
        <v>0.89868984820471987</v>
      </c>
      <c r="I3869" t="b">
        <v>1</v>
      </c>
    </row>
    <row r="3870" spans="1:9" x14ac:dyDescent="0.3">
      <c r="A3870" t="s">
        <v>11611</v>
      </c>
      <c r="B3870" t="s">
        <v>11612</v>
      </c>
      <c r="C3870" t="s">
        <v>11613</v>
      </c>
      <c r="D3870">
        <v>7.1328440000000007E-2</v>
      </c>
      <c r="E3870">
        <v>5.3653670000000001E-2</v>
      </c>
      <c r="F3870">
        <v>0</v>
      </c>
      <c r="G3870">
        <v>15.550840000000001</v>
      </c>
      <c r="H3870">
        <f t="shared" ca="1" si="60"/>
        <v>0.27047538398029947</v>
      </c>
      <c r="I3870" t="b">
        <v>1</v>
      </c>
    </row>
    <row r="3871" spans="1:9" x14ac:dyDescent="0.3">
      <c r="A3871" t="s">
        <v>11614</v>
      </c>
      <c r="B3871" t="s">
        <v>11615</v>
      </c>
      <c r="C3871" t="s">
        <v>11616</v>
      </c>
      <c r="D3871">
        <v>9.0465500000000004E-2</v>
      </c>
      <c r="E3871">
        <v>5.3653670000000001E-2</v>
      </c>
      <c r="F3871">
        <v>0</v>
      </c>
      <c r="G3871">
        <v>15.998570000000001</v>
      </c>
      <c r="H3871">
        <f t="shared" ca="1" si="60"/>
        <v>0.80064247792022947</v>
      </c>
      <c r="I3871" t="b">
        <v>1</v>
      </c>
    </row>
    <row r="3872" spans="1:9" x14ac:dyDescent="0.3">
      <c r="A3872" t="s">
        <v>11617</v>
      </c>
      <c r="B3872" t="s">
        <v>11618</v>
      </c>
      <c r="C3872" t="s">
        <v>11619</v>
      </c>
      <c r="D3872">
        <v>9.0465500000000004E-2</v>
      </c>
      <c r="E3872">
        <v>4.4046290000000002E-2</v>
      </c>
      <c r="F3872">
        <v>0</v>
      </c>
      <c r="G3872">
        <v>15.34924</v>
      </c>
      <c r="H3872">
        <f t="shared" ca="1" si="60"/>
        <v>5.4335928897849772E-2</v>
      </c>
      <c r="I3872" t="b">
        <v>1</v>
      </c>
    </row>
    <row r="3873" spans="1:9" x14ac:dyDescent="0.3">
      <c r="A3873" t="s">
        <v>11620</v>
      </c>
      <c r="B3873" t="s">
        <v>11621</v>
      </c>
      <c r="C3873" t="s">
        <v>11622</v>
      </c>
      <c r="D3873">
        <v>9.0465500000000004E-2</v>
      </c>
      <c r="E3873">
        <v>4.4046290000000002E-2</v>
      </c>
      <c r="F3873">
        <v>0</v>
      </c>
      <c r="G3873">
        <v>15.7918</v>
      </c>
      <c r="H3873">
        <f t="shared" ca="1" si="60"/>
        <v>5.8089059869651294E-2</v>
      </c>
      <c r="I3873" t="b">
        <v>1</v>
      </c>
    </row>
    <row r="3874" spans="1:9" x14ac:dyDescent="0.3">
      <c r="A3874" t="s">
        <v>11623</v>
      </c>
      <c r="B3874" t="s">
        <v>11624</v>
      </c>
      <c r="C3874" t="s">
        <v>11625</v>
      </c>
      <c r="D3874">
        <v>9.0465500000000004E-2</v>
      </c>
      <c r="E3874">
        <v>4.4046290000000002E-2</v>
      </c>
      <c r="F3874">
        <v>0</v>
      </c>
      <c r="G3874">
        <v>15.13707</v>
      </c>
      <c r="H3874">
        <f t="shared" ca="1" si="60"/>
        <v>0.41604723173976155</v>
      </c>
      <c r="I3874" t="b">
        <v>1</v>
      </c>
    </row>
    <row r="3875" spans="1:9" x14ac:dyDescent="0.3">
      <c r="A3875" t="s">
        <v>11626</v>
      </c>
      <c r="B3875" t="s">
        <v>11627</v>
      </c>
      <c r="C3875" t="s">
        <v>11628</v>
      </c>
      <c r="D3875">
        <v>9.0465500000000004E-2</v>
      </c>
      <c r="E3875">
        <v>4.4046290000000002E-2</v>
      </c>
      <c r="F3875">
        <v>0</v>
      </c>
      <c r="G3875">
        <v>15.011950000000001</v>
      </c>
      <c r="H3875">
        <f t="shared" ca="1" si="60"/>
        <v>0.3367049951189135</v>
      </c>
      <c r="I3875" t="b">
        <v>1</v>
      </c>
    </row>
    <row r="3876" spans="1:9" x14ac:dyDescent="0.3">
      <c r="A3876" t="s">
        <v>11629</v>
      </c>
      <c r="B3876" t="s">
        <v>11630</v>
      </c>
      <c r="C3876" t="s">
        <v>11631</v>
      </c>
      <c r="D3876">
        <v>9.0465500000000004E-2</v>
      </c>
      <c r="E3876">
        <v>4.4046290000000002E-2</v>
      </c>
      <c r="F3876">
        <v>0</v>
      </c>
      <c r="G3876">
        <v>15.460940000000001</v>
      </c>
      <c r="H3876">
        <f t="shared" ca="1" si="60"/>
        <v>0.19220735400889155</v>
      </c>
      <c r="I3876" t="b">
        <v>1</v>
      </c>
    </row>
    <row r="3877" spans="1:9" x14ac:dyDescent="0.3">
      <c r="A3877" t="s">
        <v>11632</v>
      </c>
      <c r="B3877" t="s">
        <v>11633</v>
      </c>
      <c r="C3877" t="s">
        <v>11634</v>
      </c>
      <c r="D3877">
        <v>9.0465500000000004E-2</v>
      </c>
      <c r="E3877">
        <v>4.4046290000000002E-2</v>
      </c>
      <c r="F3877">
        <v>0</v>
      </c>
      <c r="G3877">
        <v>14.806990000000001</v>
      </c>
      <c r="H3877">
        <f t="shared" ca="1" si="60"/>
        <v>0.39709427281729326</v>
      </c>
      <c r="I3877" t="b">
        <v>1</v>
      </c>
    </row>
    <row r="3878" spans="1:9" x14ac:dyDescent="0.3">
      <c r="A3878" t="s">
        <v>11635</v>
      </c>
      <c r="B3878" t="s">
        <v>11636</v>
      </c>
      <c r="C3878" t="s">
        <v>11637</v>
      </c>
      <c r="D3878">
        <v>9.0465500000000004E-2</v>
      </c>
      <c r="E3878">
        <v>4.4046290000000002E-2</v>
      </c>
      <c r="F3878">
        <v>0</v>
      </c>
      <c r="G3878">
        <v>15.259259999999999</v>
      </c>
      <c r="H3878">
        <f t="shared" ca="1" si="60"/>
        <v>0.94924925434588547</v>
      </c>
      <c r="I3878" t="b">
        <v>1</v>
      </c>
    </row>
    <row r="3879" spans="1:9" x14ac:dyDescent="0.3">
      <c r="A3879" t="s">
        <v>11638</v>
      </c>
      <c r="B3879" t="s">
        <v>11639</v>
      </c>
      <c r="C3879" t="s">
        <v>11640</v>
      </c>
      <c r="D3879">
        <v>9.0465500000000004E-2</v>
      </c>
      <c r="E3879">
        <v>4.4046290000000002E-2</v>
      </c>
      <c r="F3879">
        <v>0</v>
      </c>
      <c r="G3879">
        <v>14.6061</v>
      </c>
      <c r="H3879">
        <f t="shared" ca="1" si="60"/>
        <v>9.0936321383871199E-2</v>
      </c>
      <c r="I3879" t="b">
        <v>1</v>
      </c>
    </row>
    <row r="3880" spans="1:9" x14ac:dyDescent="0.3">
      <c r="A3880" t="s">
        <v>11641</v>
      </c>
      <c r="B3880" t="s">
        <v>11642</v>
      </c>
      <c r="C3880" t="s">
        <v>11643</v>
      </c>
      <c r="D3880">
        <v>6.17599E-2</v>
      </c>
      <c r="E3880">
        <v>4.4046290000000002E-2</v>
      </c>
      <c r="F3880">
        <v>0</v>
      </c>
      <c r="G3880">
        <v>15.06155</v>
      </c>
      <c r="H3880">
        <f t="shared" ca="1" si="60"/>
        <v>2.8726319697852332E-2</v>
      </c>
      <c r="I3880" t="b">
        <v>1</v>
      </c>
    </row>
    <row r="3881" spans="1:9" x14ac:dyDescent="0.3">
      <c r="A3881" t="s">
        <v>11644</v>
      </c>
      <c r="B3881" t="s">
        <v>11645</v>
      </c>
      <c r="C3881" t="s">
        <v>11646</v>
      </c>
      <c r="D3881">
        <v>0</v>
      </c>
      <c r="E3881">
        <v>0</v>
      </c>
      <c r="F3881">
        <v>0</v>
      </c>
      <c r="G3881">
        <v>14.364929999999999</v>
      </c>
      <c r="H3881">
        <f t="shared" ca="1" si="60"/>
        <v>0.59408631166837633</v>
      </c>
      <c r="I3881" t="b">
        <v>1</v>
      </c>
    </row>
    <row r="3882" spans="1:9" x14ac:dyDescent="0.3">
      <c r="A3882" t="s">
        <v>11647</v>
      </c>
      <c r="B3882" t="s">
        <v>11648</v>
      </c>
      <c r="C3882" t="s">
        <v>11649</v>
      </c>
      <c r="D3882">
        <v>0</v>
      </c>
      <c r="E3882">
        <v>0</v>
      </c>
      <c r="F3882">
        <v>0</v>
      </c>
      <c r="G3882">
        <v>14.79213</v>
      </c>
      <c r="H3882">
        <f t="shared" ca="1" si="60"/>
        <v>0.53280435299268825</v>
      </c>
      <c r="I3882" t="b">
        <v>0</v>
      </c>
    </row>
    <row r="3883" spans="1:9" x14ac:dyDescent="0.3">
      <c r="A3883" t="s">
        <v>11650</v>
      </c>
      <c r="B3883" t="s">
        <v>11651</v>
      </c>
      <c r="C3883" t="s">
        <v>11652</v>
      </c>
      <c r="D3883">
        <v>0</v>
      </c>
      <c r="E3883">
        <v>0</v>
      </c>
      <c r="F3883">
        <v>0</v>
      </c>
      <c r="G3883">
        <v>14.15249</v>
      </c>
      <c r="H3883">
        <f t="shared" ca="1" si="60"/>
        <v>0.80453951925470213</v>
      </c>
      <c r="I3883" t="b">
        <v>0</v>
      </c>
    </row>
    <row r="3884" spans="1:9" x14ac:dyDescent="0.3">
      <c r="A3884" t="s">
        <v>11653</v>
      </c>
      <c r="B3884" t="s">
        <v>11654</v>
      </c>
      <c r="C3884" t="s">
        <v>11655</v>
      </c>
      <c r="D3884">
        <v>0</v>
      </c>
      <c r="E3884">
        <v>0</v>
      </c>
      <c r="F3884">
        <v>0</v>
      </c>
      <c r="G3884">
        <v>14.525230000000001</v>
      </c>
      <c r="H3884">
        <f t="shared" ca="1" si="60"/>
        <v>0.780515611165298</v>
      </c>
      <c r="I3884" t="b">
        <v>0</v>
      </c>
    </row>
    <row r="3885" spans="1:9" x14ac:dyDescent="0.3">
      <c r="A3885" t="s">
        <v>11656</v>
      </c>
      <c r="B3885" t="s">
        <v>11657</v>
      </c>
      <c r="C3885" t="s">
        <v>11658</v>
      </c>
      <c r="D3885">
        <v>0</v>
      </c>
      <c r="E3885">
        <v>0</v>
      </c>
      <c r="F3885">
        <v>0</v>
      </c>
      <c r="G3885">
        <v>13.888769999999999</v>
      </c>
      <c r="H3885">
        <f t="shared" ca="1" si="60"/>
        <v>0.6604049971863718</v>
      </c>
      <c r="I3885" t="b">
        <v>0</v>
      </c>
    </row>
    <row r="3886" spans="1:9" x14ac:dyDescent="0.3">
      <c r="A3886" t="s">
        <v>11659</v>
      </c>
      <c r="B3886" t="s">
        <v>11660</v>
      </c>
      <c r="C3886" t="s">
        <v>11661</v>
      </c>
      <c r="D3886">
        <v>-8.8240260000000001E-2</v>
      </c>
      <c r="E3886">
        <v>0</v>
      </c>
      <c r="F3886">
        <v>0</v>
      </c>
      <c r="G3886">
        <v>14.241540000000001</v>
      </c>
      <c r="H3886">
        <f t="shared" ca="1" si="60"/>
        <v>0.4133009778882788</v>
      </c>
      <c r="I3886" t="b">
        <v>1</v>
      </c>
    </row>
    <row r="3887" spans="1:9" x14ac:dyDescent="0.3">
      <c r="A3887" t="s">
        <v>11662</v>
      </c>
      <c r="B3887" t="s">
        <v>11663</v>
      </c>
      <c r="C3887" t="s">
        <v>11664</v>
      </c>
      <c r="D3887">
        <v>-0.28762179999999998</v>
      </c>
      <c r="E3887">
        <v>0</v>
      </c>
      <c r="F3887">
        <v>0</v>
      </c>
      <c r="G3887">
        <v>13.52121</v>
      </c>
      <c r="H3887">
        <f t="shared" ca="1" si="60"/>
        <v>2.6103379018531658E-3</v>
      </c>
      <c r="I3887" t="b">
        <v>1</v>
      </c>
    </row>
    <row r="3888" spans="1:9" x14ac:dyDescent="0.3">
      <c r="A3888" t="s">
        <v>11665</v>
      </c>
      <c r="B3888" t="s">
        <v>11666</v>
      </c>
      <c r="C3888" t="s">
        <v>11667</v>
      </c>
      <c r="D3888">
        <v>-0.28762179999999998</v>
      </c>
      <c r="E3888">
        <v>0</v>
      </c>
      <c r="F3888">
        <v>0</v>
      </c>
      <c r="G3888">
        <v>13.280709999999999</v>
      </c>
      <c r="H3888">
        <f t="shared" ca="1" si="60"/>
        <v>8.7368000542734636E-3</v>
      </c>
      <c r="I3888" t="b">
        <v>1</v>
      </c>
    </row>
    <row r="3889" spans="1:9" x14ac:dyDescent="0.3">
      <c r="A3889" t="s">
        <v>11668</v>
      </c>
      <c r="B3889" t="s">
        <v>11669</v>
      </c>
      <c r="C3889" t="s">
        <v>11670</v>
      </c>
      <c r="D3889">
        <v>-0.28762179999999998</v>
      </c>
      <c r="E3889">
        <v>0</v>
      </c>
      <c r="F3889">
        <v>0</v>
      </c>
      <c r="G3889">
        <v>13.69553</v>
      </c>
      <c r="H3889">
        <f t="shared" ca="1" si="60"/>
        <v>0.81714028162440733</v>
      </c>
      <c r="I3889" t="b">
        <v>1</v>
      </c>
    </row>
    <row r="3890" spans="1:9" x14ac:dyDescent="0.3">
      <c r="A3890" t="s">
        <v>11671</v>
      </c>
      <c r="B3890" t="s">
        <v>11672</v>
      </c>
      <c r="C3890" t="s">
        <v>11673</v>
      </c>
      <c r="D3890">
        <v>-0.28762179999999998</v>
      </c>
      <c r="E3890">
        <v>0</v>
      </c>
      <c r="F3890">
        <v>0</v>
      </c>
      <c r="G3890">
        <v>13.0496</v>
      </c>
      <c r="H3890">
        <f t="shared" ca="1" si="60"/>
        <v>0.32672093129241253</v>
      </c>
      <c r="I3890" t="b">
        <v>1</v>
      </c>
    </row>
    <row r="3891" spans="1:9" x14ac:dyDescent="0.3">
      <c r="A3891" t="s">
        <v>11674</v>
      </c>
      <c r="B3891" t="s">
        <v>11675</v>
      </c>
      <c r="C3891" t="s">
        <v>11676</v>
      </c>
      <c r="D3891">
        <v>0</v>
      </c>
      <c r="E3891">
        <v>5.6167450000000002E-3</v>
      </c>
      <c r="F3891">
        <v>0</v>
      </c>
      <c r="G3891">
        <v>13.40405</v>
      </c>
      <c r="H3891">
        <f t="shared" ca="1" si="60"/>
        <v>0.24125348376268052</v>
      </c>
      <c r="I3891" t="b">
        <v>1</v>
      </c>
    </row>
    <row r="3892" spans="1:9" x14ac:dyDescent="0.3">
      <c r="A3892" t="s">
        <v>11677</v>
      </c>
      <c r="B3892" t="s">
        <v>11678</v>
      </c>
      <c r="C3892" t="s">
        <v>11679</v>
      </c>
      <c r="D3892">
        <v>0</v>
      </c>
      <c r="E3892">
        <v>5.6167450000000002E-3</v>
      </c>
      <c r="F3892">
        <v>0</v>
      </c>
      <c r="G3892">
        <v>12.717180000000001</v>
      </c>
      <c r="H3892">
        <f t="shared" ca="1" si="60"/>
        <v>0.74588422029940149</v>
      </c>
      <c r="I3892" t="b">
        <v>0</v>
      </c>
    </row>
    <row r="3893" spans="1:9" x14ac:dyDescent="0.3">
      <c r="A3893" t="s">
        <v>11680</v>
      </c>
      <c r="B3893" t="s">
        <v>11681</v>
      </c>
      <c r="C3893" t="s">
        <v>11682</v>
      </c>
      <c r="D3893">
        <v>0</v>
      </c>
      <c r="E3893">
        <v>5.6167450000000002E-3</v>
      </c>
      <c r="F3893">
        <v>0</v>
      </c>
      <c r="G3893">
        <v>13.154450000000001</v>
      </c>
      <c r="H3893">
        <f t="shared" ca="1" si="60"/>
        <v>0.7796616849090845</v>
      </c>
      <c r="I3893" t="b">
        <v>0</v>
      </c>
    </row>
    <row r="3894" spans="1:9" x14ac:dyDescent="0.3">
      <c r="A3894" t="s">
        <v>11683</v>
      </c>
      <c r="B3894" t="s">
        <v>11684</v>
      </c>
      <c r="C3894" t="s">
        <v>11685</v>
      </c>
      <c r="D3894">
        <v>0</v>
      </c>
      <c r="E3894">
        <v>5.6167450000000002E-3</v>
      </c>
      <c r="F3894">
        <v>0</v>
      </c>
      <c r="G3894">
        <v>12.447649999999999</v>
      </c>
      <c r="H3894">
        <f t="shared" ca="1" si="60"/>
        <v>1.0400430865744492E-2</v>
      </c>
      <c r="I3894" t="b">
        <v>0</v>
      </c>
    </row>
    <row r="3895" spans="1:9" x14ac:dyDescent="0.3">
      <c r="A3895" t="s">
        <v>11686</v>
      </c>
      <c r="B3895" t="s">
        <v>11687</v>
      </c>
      <c r="C3895" t="s">
        <v>11688</v>
      </c>
      <c r="D3895">
        <v>4.2622840000000002E-2</v>
      </c>
      <c r="E3895">
        <v>0.11129799999999999</v>
      </c>
      <c r="F3895">
        <v>0</v>
      </c>
      <c r="G3895">
        <v>12.92792</v>
      </c>
      <c r="H3895">
        <f t="shared" ca="1" si="60"/>
        <v>0.21173186585356119</v>
      </c>
      <c r="I3895" t="b">
        <v>1</v>
      </c>
    </row>
    <row r="3896" spans="1:9" x14ac:dyDescent="0.3">
      <c r="A3896" t="s">
        <v>11689</v>
      </c>
      <c r="B3896" t="s">
        <v>11690</v>
      </c>
      <c r="C3896" t="s">
        <v>11691</v>
      </c>
      <c r="D3896">
        <v>0.2722676</v>
      </c>
      <c r="E3896">
        <v>0.11129799999999999</v>
      </c>
      <c r="F3896">
        <v>0</v>
      </c>
      <c r="G3896">
        <v>12.35455</v>
      </c>
      <c r="H3896">
        <f t="shared" ca="1" si="60"/>
        <v>0.64130420549150613</v>
      </c>
      <c r="I3896" t="b">
        <v>1</v>
      </c>
    </row>
    <row r="3897" spans="1:9" x14ac:dyDescent="0.3">
      <c r="A3897" t="s">
        <v>11692</v>
      </c>
      <c r="B3897" t="s">
        <v>11693</v>
      </c>
      <c r="C3897" t="s">
        <v>11694</v>
      </c>
      <c r="D3897">
        <v>0</v>
      </c>
      <c r="E3897">
        <v>0.11129799999999999</v>
      </c>
      <c r="F3897">
        <v>0</v>
      </c>
      <c r="G3897">
        <v>12.87571</v>
      </c>
      <c r="H3897">
        <f t="shared" ca="1" si="60"/>
        <v>0.2387423379888568</v>
      </c>
      <c r="I3897" t="b">
        <v>0</v>
      </c>
    </row>
    <row r="3898" spans="1:9" x14ac:dyDescent="0.3">
      <c r="A3898" t="s">
        <v>11695</v>
      </c>
      <c r="B3898" t="s">
        <v>11696</v>
      </c>
      <c r="C3898" t="s">
        <v>11697</v>
      </c>
      <c r="D3898">
        <v>0</v>
      </c>
      <c r="E3898">
        <v>0.11129799999999999</v>
      </c>
      <c r="F3898">
        <v>0</v>
      </c>
      <c r="G3898">
        <v>12.405189999999999</v>
      </c>
      <c r="H3898">
        <f t="shared" ca="1" si="60"/>
        <v>0.9679834344821332</v>
      </c>
      <c r="I3898" t="b">
        <v>0</v>
      </c>
    </row>
    <row r="3899" spans="1:9" x14ac:dyDescent="0.3">
      <c r="A3899" t="s">
        <v>11698</v>
      </c>
      <c r="B3899" t="s">
        <v>11699</v>
      </c>
      <c r="C3899" t="s">
        <v>11700</v>
      </c>
      <c r="D3899">
        <v>0</v>
      </c>
      <c r="E3899">
        <v>0.19776450000000001</v>
      </c>
      <c r="F3899">
        <v>0</v>
      </c>
      <c r="G3899">
        <v>12.97213</v>
      </c>
      <c r="H3899">
        <f t="shared" ca="1" si="60"/>
        <v>5.6909531121116408E-2</v>
      </c>
      <c r="I3899" t="b">
        <v>0</v>
      </c>
    </row>
    <row r="3900" spans="1:9" x14ac:dyDescent="0.3">
      <c r="A3900" t="s">
        <v>11701</v>
      </c>
      <c r="B3900" t="s">
        <v>11702</v>
      </c>
      <c r="C3900" t="s">
        <v>11703</v>
      </c>
      <c r="D3900">
        <v>-0.1167233</v>
      </c>
      <c r="E3900">
        <v>0.21697920000000001</v>
      </c>
      <c r="F3900">
        <v>0</v>
      </c>
      <c r="G3900">
        <v>12.58863</v>
      </c>
      <c r="H3900">
        <f t="shared" ca="1" si="60"/>
        <v>0.54283591360042982</v>
      </c>
      <c r="I3900" t="b">
        <v>1</v>
      </c>
    </row>
    <row r="3901" spans="1:9" x14ac:dyDescent="0.3">
      <c r="A3901" t="s">
        <v>11704</v>
      </c>
      <c r="B3901" t="s">
        <v>11705</v>
      </c>
      <c r="C3901" t="s">
        <v>11706</v>
      </c>
      <c r="D3901">
        <v>-7.8745899999999994E-2</v>
      </c>
      <c r="E3901">
        <v>0.2265866</v>
      </c>
      <c r="F3901">
        <v>0</v>
      </c>
      <c r="G3901">
        <v>13.21819</v>
      </c>
      <c r="H3901">
        <f t="shared" ca="1" si="60"/>
        <v>0.79296321691706217</v>
      </c>
      <c r="I3901" t="b">
        <v>1</v>
      </c>
    </row>
    <row r="3902" spans="1:9" x14ac:dyDescent="0.3">
      <c r="A3902" t="s">
        <v>11707</v>
      </c>
      <c r="B3902" t="s">
        <v>11708</v>
      </c>
      <c r="C3902" t="s">
        <v>11709</v>
      </c>
      <c r="D3902">
        <v>-7.8745899999999994E-2</v>
      </c>
      <c r="E3902">
        <v>0.23619399999999999</v>
      </c>
      <c r="F3902">
        <v>0</v>
      </c>
      <c r="G3902">
        <v>12.93155</v>
      </c>
      <c r="H3902">
        <f t="shared" ca="1" si="60"/>
        <v>0.29072252329350534</v>
      </c>
      <c r="I3902" t="b">
        <v>1</v>
      </c>
    </row>
    <row r="3903" spans="1:9" x14ac:dyDescent="0.3">
      <c r="A3903" t="s">
        <v>11710</v>
      </c>
      <c r="B3903" t="s">
        <v>11711</v>
      </c>
      <c r="C3903" t="s">
        <v>11712</v>
      </c>
      <c r="D3903">
        <v>-0.1547008</v>
      </c>
      <c r="E3903">
        <v>0.23619399999999999</v>
      </c>
      <c r="F3903">
        <v>0</v>
      </c>
      <c r="G3903">
        <v>13.524279999999999</v>
      </c>
      <c r="H3903">
        <f t="shared" ca="1" si="60"/>
        <v>0.57711491423338035</v>
      </c>
      <c r="I3903" t="b">
        <v>1</v>
      </c>
    </row>
    <row r="3904" spans="1:9" x14ac:dyDescent="0.3">
      <c r="A3904" t="s">
        <v>11713</v>
      </c>
      <c r="B3904" t="s">
        <v>11714</v>
      </c>
      <c r="C3904" t="s">
        <v>11715</v>
      </c>
      <c r="D3904">
        <v>-0.135712</v>
      </c>
      <c r="E3904">
        <v>0.25540879999999999</v>
      </c>
      <c r="F3904">
        <v>0</v>
      </c>
      <c r="G3904">
        <v>13.15621</v>
      </c>
      <c r="H3904">
        <f t="shared" ca="1" si="60"/>
        <v>0.52561593689687647</v>
      </c>
      <c r="I3904" t="b">
        <v>1</v>
      </c>
    </row>
    <row r="3905" spans="1:9" x14ac:dyDescent="0.3">
      <c r="A3905" t="s">
        <v>11716</v>
      </c>
      <c r="B3905" t="s">
        <v>11717</v>
      </c>
      <c r="C3905" t="s">
        <v>11718</v>
      </c>
      <c r="D3905">
        <v>-0.135712</v>
      </c>
      <c r="E3905">
        <v>0.25540879999999999</v>
      </c>
      <c r="F3905">
        <v>0</v>
      </c>
      <c r="G3905">
        <v>13.87937</v>
      </c>
      <c r="H3905">
        <f t="shared" ca="1" si="60"/>
        <v>0.2370542523065986</v>
      </c>
      <c r="I3905" t="b">
        <v>1</v>
      </c>
    </row>
    <row r="3906" spans="1:9" x14ac:dyDescent="0.3">
      <c r="A3906" t="s">
        <v>11719</v>
      </c>
      <c r="B3906" t="s">
        <v>11720</v>
      </c>
      <c r="C3906" t="s">
        <v>11721</v>
      </c>
      <c r="D3906">
        <v>-0.135712</v>
      </c>
      <c r="E3906">
        <v>0.25540879999999999</v>
      </c>
      <c r="F3906">
        <v>0</v>
      </c>
      <c r="G3906">
        <v>14.081759999999999</v>
      </c>
      <c r="H3906">
        <f t="shared" ca="1" si="60"/>
        <v>0.79202442094839298</v>
      </c>
      <c r="I3906" t="b">
        <v>1</v>
      </c>
    </row>
    <row r="3907" spans="1:9" x14ac:dyDescent="0.3">
      <c r="A3907" t="s">
        <v>11722</v>
      </c>
      <c r="B3907" t="s">
        <v>11723</v>
      </c>
      <c r="C3907" t="s">
        <v>11724</v>
      </c>
      <c r="D3907">
        <v>-0.135712</v>
      </c>
      <c r="E3907">
        <v>0.25540879999999999</v>
      </c>
      <c r="F3907">
        <v>0</v>
      </c>
      <c r="G3907">
        <v>13.732749999999999</v>
      </c>
      <c r="H3907">
        <f t="shared" ref="H3907:H3970" ca="1" si="61">RAND()</f>
        <v>6.526765542901114E-2</v>
      </c>
      <c r="I3907" t="b">
        <v>1</v>
      </c>
    </row>
    <row r="3908" spans="1:9" x14ac:dyDescent="0.3">
      <c r="A3908" t="s">
        <v>11725</v>
      </c>
      <c r="B3908" t="s">
        <v>11726</v>
      </c>
      <c r="C3908" t="s">
        <v>11727</v>
      </c>
      <c r="D3908">
        <v>-0.12621769999999999</v>
      </c>
      <c r="E3908">
        <v>0.25540879999999999</v>
      </c>
      <c r="F3908">
        <v>0</v>
      </c>
      <c r="G3908">
        <v>14.39913</v>
      </c>
      <c r="H3908">
        <f t="shared" ca="1" si="61"/>
        <v>0.73260308548105102</v>
      </c>
      <c r="I3908" t="b">
        <v>1</v>
      </c>
    </row>
    <row r="3909" spans="1:9" x14ac:dyDescent="0.3">
      <c r="A3909" t="s">
        <v>11728</v>
      </c>
      <c r="B3909" t="s">
        <v>11729</v>
      </c>
      <c r="C3909" t="s">
        <v>11730</v>
      </c>
      <c r="D3909">
        <v>0</v>
      </c>
      <c r="E3909">
        <v>0.25540879999999999</v>
      </c>
      <c r="F3909">
        <v>0</v>
      </c>
      <c r="G3909">
        <v>14.06812</v>
      </c>
      <c r="H3909">
        <f t="shared" ca="1" si="61"/>
        <v>0.59955548200206998</v>
      </c>
      <c r="I3909" t="b">
        <v>0</v>
      </c>
    </row>
    <row r="3910" spans="1:9" x14ac:dyDescent="0.3">
      <c r="A3910" t="s">
        <v>11731</v>
      </c>
      <c r="B3910" t="s">
        <v>11732</v>
      </c>
      <c r="C3910" t="s">
        <v>11733</v>
      </c>
      <c r="D3910">
        <v>0</v>
      </c>
      <c r="E3910">
        <v>0.25540879999999999</v>
      </c>
      <c r="F3910">
        <v>0</v>
      </c>
      <c r="G3910">
        <v>14.751099999999999</v>
      </c>
      <c r="H3910">
        <f t="shared" ca="1" si="61"/>
        <v>0.54143659436577196</v>
      </c>
      <c r="I3910" t="b">
        <v>0</v>
      </c>
    </row>
    <row r="3911" spans="1:9" x14ac:dyDescent="0.3">
      <c r="A3911" t="s">
        <v>11734</v>
      </c>
      <c r="B3911" t="s">
        <v>11735</v>
      </c>
      <c r="C3911" t="s">
        <v>11736</v>
      </c>
      <c r="D3911">
        <v>0.243562</v>
      </c>
      <c r="E3911">
        <v>0.25540879999999999</v>
      </c>
      <c r="F3911">
        <v>0</v>
      </c>
      <c r="G3911">
        <v>14.433439999999999</v>
      </c>
      <c r="H3911">
        <f t="shared" ca="1" si="61"/>
        <v>0.98977483466233063</v>
      </c>
      <c r="I3911" t="b">
        <v>1</v>
      </c>
    </row>
    <row r="3912" spans="1:9" x14ac:dyDescent="0.3">
      <c r="A3912" t="s">
        <v>11737</v>
      </c>
      <c r="B3912" t="s">
        <v>11738</v>
      </c>
      <c r="C3912" t="s">
        <v>11739</v>
      </c>
      <c r="D3912">
        <v>0.3009732</v>
      </c>
      <c r="E3912">
        <v>0.26501619999999998</v>
      </c>
      <c r="F3912">
        <v>0</v>
      </c>
      <c r="G3912">
        <v>14.98821</v>
      </c>
      <c r="H3912">
        <f t="shared" ca="1" si="61"/>
        <v>0.79045038637782095</v>
      </c>
      <c r="I3912" t="b">
        <v>1</v>
      </c>
    </row>
    <row r="3913" spans="1:9" x14ac:dyDescent="0.3">
      <c r="A3913" t="s">
        <v>11740</v>
      </c>
      <c r="B3913" t="s">
        <v>11741</v>
      </c>
      <c r="C3913" t="s">
        <v>11742</v>
      </c>
      <c r="D3913">
        <v>2.348577E-2</v>
      </c>
      <c r="E3913">
        <v>0.2938383</v>
      </c>
      <c r="F3913">
        <v>0</v>
      </c>
      <c r="G3913">
        <v>14.65302</v>
      </c>
      <c r="H3913">
        <f t="shared" ca="1" si="61"/>
        <v>0.846981037643603</v>
      </c>
      <c r="I3913" t="b">
        <v>1</v>
      </c>
    </row>
    <row r="3914" spans="1:9" x14ac:dyDescent="0.3">
      <c r="A3914" t="s">
        <v>11743</v>
      </c>
      <c r="B3914" t="s">
        <v>11744</v>
      </c>
      <c r="C3914" t="s">
        <v>11745</v>
      </c>
      <c r="D3914">
        <v>0</v>
      </c>
      <c r="E3914">
        <v>0.2938383</v>
      </c>
      <c r="F3914">
        <v>0</v>
      </c>
      <c r="G3914">
        <v>15.33873</v>
      </c>
      <c r="H3914">
        <f t="shared" ca="1" si="61"/>
        <v>0.68465565578240761</v>
      </c>
      <c r="I3914" t="b">
        <v>0</v>
      </c>
    </row>
    <row r="3915" spans="1:9" x14ac:dyDescent="0.3">
      <c r="A3915" t="s">
        <v>11746</v>
      </c>
      <c r="B3915" t="s">
        <v>11747</v>
      </c>
      <c r="C3915" t="s">
        <v>11748</v>
      </c>
      <c r="D3915">
        <v>0</v>
      </c>
      <c r="E3915">
        <v>0.2938383</v>
      </c>
      <c r="F3915">
        <v>0</v>
      </c>
      <c r="G3915">
        <v>15.1571</v>
      </c>
      <c r="H3915">
        <f t="shared" ca="1" si="61"/>
        <v>0.41751798458627964</v>
      </c>
      <c r="I3915" t="b">
        <v>0</v>
      </c>
    </row>
    <row r="3916" spans="1:9" x14ac:dyDescent="0.3">
      <c r="A3916" t="s">
        <v>11749</v>
      </c>
      <c r="B3916" t="s">
        <v>11750</v>
      </c>
      <c r="C3916" t="s">
        <v>11751</v>
      </c>
      <c r="D3916">
        <v>0</v>
      </c>
      <c r="E3916">
        <v>0.2938383</v>
      </c>
      <c r="F3916">
        <v>0</v>
      </c>
      <c r="G3916">
        <v>15.81132</v>
      </c>
      <c r="H3916">
        <f t="shared" ca="1" si="61"/>
        <v>0.19960632940055467</v>
      </c>
      <c r="I3916" t="b">
        <v>0</v>
      </c>
    </row>
    <row r="3917" spans="1:9" x14ac:dyDescent="0.3">
      <c r="A3917" t="s">
        <v>11752</v>
      </c>
      <c r="B3917" t="s">
        <v>11753</v>
      </c>
      <c r="C3917" t="s">
        <v>11754</v>
      </c>
      <c r="D3917">
        <v>0</v>
      </c>
      <c r="E3917">
        <v>0.31305309999999997</v>
      </c>
      <c r="F3917">
        <v>0</v>
      </c>
      <c r="G3917">
        <v>15.473610000000001</v>
      </c>
      <c r="H3917">
        <f t="shared" ca="1" si="61"/>
        <v>0.50045599697782273</v>
      </c>
      <c r="I3917" t="b">
        <v>0</v>
      </c>
    </row>
    <row r="3918" spans="1:9" x14ac:dyDescent="0.3">
      <c r="A3918" t="s">
        <v>11755</v>
      </c>
      <c r="B3918" t="s">
        <v>11756</v>
      </c>
      <c r="C3918" t="s">
        <v>11757</v>
      </c>
      <c r="D3918">
        <v>0</v>
      </c>
      <c r="E3918">
        <v>0.31305309999999997</v>
      </c>
      <c r="F3918">
        <v>0</v>
      </c>
      <c r="G3918">
        <v>16.170549999999999</v>
      </c>
      <c r="H3918">
        <f t="shared" ca="1" si="61"/>
        <v>0.17693979733687282</v>
      </c>
      <c r="I3918" t="b">
        <v>0</v>
      </c>
    </row>
    <row r="3919" spans="1:9" x14ac:dyDescent="0.3">
      <c r="A3919" t="s">
        <v>11758</v>
      </c>
      <c r="B3919" t="s">
        <v>11759</v>
      </c>
      <c r="C3919" t="s">
        <v>11760</v>
      </c>
      <c r="D3919">
        <v>0.25313059999999998</v>
      </c>
      <c r="E3919">
        <v>0.31305309999999997</v>
      </c>
      <c r="F3919">
        <v>0</v>
      </c>
      <c r="G3919">
        <v>16.033169999999998</v>
      </c>
      <c r="H3919">
        <f t="shared" ca="1" si="61"/>
        <v>0.83386837242612633</v>
      </c>
      <c r="I3919" t="b">
        <v>1</v>
      </c>
    </row>
    <row r="3920" spans="1:9" x14ac:dyDescent="0.3">
      <c r="A3920" t="s">
        <v>11761</v>
      </c>
      <c r="B3920" t="s">
        <v>11762</v>
      </c>
      <c r="C3920" t="s">
        <v>11763</v>
      </c>
      <c r="D3920">
        <v>0.406227</v>
      </c>
      <c r="E3920">
        <v>0.31305309999999997</v>
      </c>
      <c r="F3920">
        <v>0</v>
      </c>
      <c r="G3920">
        <v>16.55434</v>
      </c>
      <c r="H3920">
        <f t="shared" ca="1" si="61"/>
        <v>0.47558437204789272</v>
      </c>
      <c r="I3920" t="b">
        <v>1</v>
      </c>
    </row>
    <row r="3921" spans="1:9" x14ac:dyDescent="0.3">
      <c r="A3921" t="s">
        <v>11764</v>
      </c>
      <c r="B3921" t="s">
        <v>11765</v>
      </c>
      <c r="C3921" t="s">
        <v>11766</v>
      </c>
      <c r="D3921">
        <v>0.406227</v>
      </c>
      <c r="E3921">
        <v>0.3322679</v>
      </c>
      <c r="F3921">
        <v>0</v>
      </c>
      <c r="G3921">
        <v>16.225770000000001</v>
      </c>
      <c r="H3921">
        <f t="shared" ca="1" si="61"/>
        <v>0.49261957314162896</v>
      </c>
      <c r="I3921" t="b">
        <v>1</v>
      </c>
    </row>
    <row r="3922" spans="1:9" x14ac:dyDescent="0.3">
      <c r="A3922" t="s">
        <v>11767</v>
      </c>
      <c r="B3922" t="s">
        <v>11768</v>
      </c>
      <c r="C3922" t="s">
        <v>11769</v>
      </c>
      <c r="D3922">
        <v>0.34881580000000001</v>
      </c>
      <c r="E3922">
        <v>0.35148259999999998</v>
      </c>
      <c r="F3922">
        <v>0</v>
      </c>
      <c r="G3922">
        <v>16.936599999999999</v>
      </c>
      <c r="H3922">
        <f t="shared" ca="1" si="61"/>
        <v>0.71320537683941443</v>
      </c>
      <c r="I3922" t="b">
        <v>1</v>
      </c>
    </row>
    <row r="3923" spans="1:9" x14ac:dyDescent="0.3">
      <c r="A3923" t="s">
        <v>11770</v>
      </c>
      <c r="B3923" t="s">
        <v>11771</v>
      </c>
      <c r="C3923" t="s">
        <v>11772</v>
      </c>
      <c r="D3923">
        <v>0.31054169999999998</v>
      </c>
      <c r="E3923">
        <v>0.36109000000000002</v>
      </c>
      <c r="F3923">
        <v>0</v>
      </c>
      <c r="G3923">
        <v>16.849060000000001</v>
      </c>
      <c r="H3923">
        <f t="shared" ca="1" si="61"/>
        <v>0.8157285177121506</v>
      </c>
      <c r="I3923" t="b">
        <v>1</v>
      </c>
    </row>
    <row r="3924" spans="1:9" x14ac:dyDescent="0.3">
      <c r="A3924" t="s">
        <v>11773</v>
      </c>
      <c r="B3924" t="s">
        <v>11774</v>
      </c>
      <c r="C3924" t="s">
        <v>11775</v>
      </c>
      <c r="D3924">
        <v>0.2722676</v>
      </c>
      <c r="E3924">
        <v>0.36109000000000002</v>
      </c>
      <c r="F3924">
        <v>0</v>
      </c>
      <c r="G3924">
        <v>17.1174</v>
      </c>
      <c r="H3924">
        <f t="shared" ca="1" si="61"/>
        <v>0.59199962794869954</v>
      </c>
      <c r="I3924" t="b">
        <v>1</v>
      </c>
    </row>
    <row r="3925" spans="1:9" x14ac:dyDescent="0.3">
      <c r="A3925" t="s">
        <v>11776</v>
      </c>
      <c r="B3925" t="s">
        <v>11777</v>
      </c>
      <c r="C3925" t="s">
        <v>11778</v>
      </c>
      <c r="D3925">
        <v>0.15744520000000001</v>
      </c>
      <c r="E3925">
        <v>0.36109000000000002</v>
      </c>
      <c r="F3925">
        <v>0</v>
      </c>
      <c r="G3925">
        <v>17.806650000000001</v>
      </c>
      <c r="H3925">
        <f t="shared" ca="1" si="61"/>
        <v>0.56143845884918475</v>
      </c>
      <c r="I3925" t="b">
        <v>1</v>
      </c>
    </row>
    <row r="3926" spans="1:9" x14ac:dyDescent="0.3">
      <c r="A3926" t="s">
        <v>11779</v>
      </c>
      <c r="B3926" t="s">
        <v>11780</v>
      </c>
      <c r="C3926" t="s">
        <v>11781</v>
      </c>
      <c r="D3926">
        <v>0</v>
      </c>
      <c r="E3926">
        <v>0.1401201</v>
      </c>
      <c r="F3926">
        <v>0</v>
      </c>
      <c r="G3926">
        <v>17.54655</v>
      </c>
      <c r="H3926">
        <f t="shared" ca="1" si="61"/>
        <v>0.87554589564331864</v>
      </c>
      <c r="I3926" t="b">
        <v>0</v>
      </c>
    </row>
    <row r="3927" spans="1:9" x14ac:dyDescent="0.3">
      <c r="A3927" t="s">
        <v>11782</v>
      </c>
      <c r="B3927" t="s">
        <v>11783</v>
      </c>
      <c r="C3927" t="s">
        <v>11784</v>
      </c>
      <c r="D3927">
        <v>0</v>
      </c>
      <c r="E3927">
        <v>0</v>
      </c>
      <c r="F3927">
        <v>0</v>
      </c>
      <c r="G3927">
        <v>17.846820000000001</v>
      </c>
      <c r="H3927">
        <f t="shared" ca="1" si="61"/>
        <v>0.39494284553778392</v>
      </c>
      <c r="I3927" t="b">
        <v>0</v>
      </c>
    </row>
    <row r="3928" spans="1:9" x14ac:dyDescent="0.3">
      <c r="A3928" t="s">
        <v>11785</v>
      </c>
      <c r="B3928" t="s">
        <v>11786</v>
      </c>
      <c r="C3928" t="s">
        <v>11787</v>
      </c>
      <c r="D3928">
        <v>0</v>
      </c>
      <c r="E3928">
        <v>0</v>
      </c>
      <c r="F3928">
        <v>0</v>
      </c>
      <c r="G3928">
        <v>17.139399999999998</v>
      </c>
      <c r="H3928">
        <f t="shared" ca="1" si="61"/>
        <v>0.71041959592281645</v>
      </c>
      <c r="I3928" t="b">
        <v>0</v>
      </c>
    </row>
    <row r="3929" spans="1:9" x14ac:dyDescent="0.3">
      <c r="A3929" t="s">
        <v>11788</v>
      </c>
      <c r="B3929" t="s">
        <v>11789</v>
      </c>
      <c r="C3929" t="s">
        <v>11790</v>
      </c>
      <c r="D3929">
        <v>0</v>
      </c>
      <c r="E3929">
        <v>0</v>
      </c>
      <c r="F3929">
        <v>0</v>
      </c>
      <c r="G3929">
        <v>17.493939999999998</v>
      </c>
      <c r="H3929">
        <f t="shared" ca="1" si="61"/>
        <v>0.69084693636749894</v>
      </c>
      <c r="I3929" t="b">
        <v>1</v>
      </c>
    </row>
    <row r="3930" spans="1:9" x14ac:dyDescent="0.3">
      <c r="A3930" t="s">
        <v>11791</v>
      </c>
      <c r="B3930" t="s">
        <v>11792</v>
      </c>
      <c r="C3930" t="s">
        <v>11793</v>
      </c>
      <c r="D3930">
        <v>0</v>
      </c>
      <c r="E3930">
        <v>0</v>
      </c>
      <c r="F3930">
        <v>0</v>
      </c>
      <c r="G3930">
        <v>16.78425</v>
      </c>
      <c r="H3930">
        <f t="shared" ca="1" si="61"/>
        <v>0.78270130925433712</v>
      </c>
      <c r="I3930" t="b">
        <v>0</v>
      </c>
    </row>
    <row r="3931" spans="1:9" x14ac:dyDescent="0.3">
      <c r="A3931" t="s">
        <v>11794</v>
      </c>
      <c r="B3931" t="s">
        <v>11795</v>
      </c>
      <c r="C3931" t="s">
        <v>11796</v>
      </c>
      <c r="D3931">
        <v>0</v>
      </c>
      <c r="E3931">
        <v>0</v>
      </c>
      <c r="F3931">
        <v>0</v>
      </c>
      <c r="G3931">
        <v>17.150639999999999</v>
      </c>
      <c r="H3931">
        <f t="shared" ca="1" si="61"/>
        <v>0.98074783976727709</v>
      </c>
      <c r="I3931" t="b">
        <v>0</v>
      </c>
    </row>
    <row r="3932" spans="1:9" x14ac:dyDescent="0.3">
      <c r="A3932" t="s">
        <v>11797</v>
      </c>
      <c r="B3932" t="s">
        <v>11798</v>
      </c>
      <c r="C3932" t="s">
        <v>11799</v>
      </c>
      <c r="D3932">
        <v>0</v>
      </c>
      <c r="E3932">
        <v>0</v>
      </c>
      <c r="F3932">
        <v>0</v>
      </c>
      <c r="G3932">
        <v>16.438099999999999</v>
      </c>
      <c r="H3932">
        <f t="shared" ca="1" si="61"/>
        <v>7.4835978308510187E-2</v>
      </c>
      <c r="I3932" t="b">
        <v>1</v>
      </c>
    </row>
    <row r="3933" spans="1:9" x14ac:dyDescent="0.3">
      <c r="A3933" t="s">
        <v>11800</v>
      </c>
      <c r="B3933" t="s">
        <v>11801</v>
      </c>
      <c r="C3933" t="s">
        <v>11802</v>
      </c>
      <c r="D3933">
        <v>0</v>
      </c>
      <c r="E3933">
        <v>0</v>
      </c>
      <c r="F3933">
        <v>0</v>
      </c>
      <c r="G3933">
        <v>16.81474</v>
      </c>
      <c r="H3933">
        <f t="shared" ca="1" si="61"/>
        <v>0.97760177910922441</v>
      </c>
      <c r="I3933" t="b">
        <v>0</v>
      </c>
    </row>
    <row r="3934" spans="1:9" x14ac:dyDescent="0.3">
      <c r="A3934" t="s">
        <v>11803</v>
      </c>
      <c r="B3934" t="s">
        <v>11804</v>
      </c>
      <c r="C3934" t="s">
        <v>11805</v>
      </c>
      <c r="D3934">
        <v>0.10960259999999999</v>
      </c>
      <c r="E3934">
        <v>0</v>
      </c>
      <c r="F3934">
        <v>0</v>
      </c>
      <c r="G3934">
        <v>16.100750000000001</v>
      </c>
      <c r="H3934">
        <f t="shared" ca="1" si="61"/>
        <v>0.8725087585764304</v>
      </c>
      <c r="I3934" t="b">
        <v>1</v>
      </c>
    </row>
    <row r="3935" spans="1:9" x14ac:dyDescent="0.3">
      <c r="A3935" t="s">
        <v>11806</v>
      </c>
      <c r="B3935" t="s">
        <v>11807</v>
      </c>
      <c r="C3935" t="s">
        <v>11808</v>
      </c>
      <c r="D3935">
        <v>0.10960259999999999</v>
      </c>
      <c r="E3935">
        <v>0</v>
      </c>
      <c r="F3935">
        <v>0</v>
      </c>
      <c r="G3935">
        <v>16.479959999999998</v>
      </c>
      <c r="H3935">
        <f t="shared" ca="1" si="61"/>
        <v>7.897703923422783E-2</v>
      </c>
      <c r="I3935" t="b">
        <v>1</v>
      </c>
    </row>
    <row r="3936" spans="1:9" x14ac:dyDescent="0.3">
      <c r="A3936" t="s">
        <v>11809</v>
      </c>
      <c r="B3936" t="s">
        <v>11810</v>
      </c>
      <c r="C3936" t="s">
        <v>11811</v>
      </c>
      <c r="D3936">
        <v>0.10960259999999999</v>
      </c>
      <c r="E3936">
        <v>0</v>
      </c>
      <c r="F3936">
        <v>0</v>
      </c>
      <c r="G3936">
        <v>15.77525</v>
      </c>
      <c r="H3936">
        <f t="shared" ca="1" si="61"/>
        <v>0.85367418361061276</v>
      </c>
      <c r="I3936" t="b">
        <v>1</v>
      </c>
    </row>
    <row r="3937" spans="1:9" x14ac:dyDescent="0.3">
      <c r="A3937" t="s">
        <v>11812</v>
      </c>
      <c r="B3937" t="s">
        <v>11813</v>
      </c>
      <c r="C3937" t="s">
        <v>11814</v>
      </c>
      <c r="D3937">
        <v>0.10960259999999999</v>
      </c>
      <c r="E3937">
        <v>0</v>
      </c>
      <c r="F3937">
        <v>0</v>
      </c>
      <c r="G3937">
        <v>16.163070000000001</v>
      </c>
      <c r="H3937">
        <f t="shared" ca="1" si="61"/>
        <v>0.48630627277889527</v>
      </c>
      <c r="I3937" t="b">
        <v>1</v>
      </c>
    </row>
    <row r="3938" spans="1:9" x14ac:dyDescent="0.3">
      <c r="A3938" t="s">
        <v>11815</v>
      </c>
      <c r="B3938" t="s">
        <v>11816</v>
      </c>
      <c r="C3938" t="s">
        <v>11817</v>
      </c>
      <c r="D3938">
        <v>4.2622840000000002E-2</v>
      </c>
      <c r="E3938">
        <v>0</v>
      </c>
      <c r="F3938">
        <v>0</v>
      </c>
      <c r="G3938">
        <v>15.471080000000001</v>
      </c>
      <c r="H3938">
        <f t="shared" ca="1" si="61"/>
        <v>0.78689662334103061</v>
      </c>
      <c r="I3938" t="b">
        <v>1</v>
      </c>
    </row>
    <row r="3939" spans="1:9" x14ac:dyDescent="0.3">
      <c r="A3939" t="s">
        <v>11818</v>
      </c>
      <c r="B3939" t="s">
        <v>11819</v>
      </c>
      <c r="C3939" t="s">
        <v>11820</v>
      </c>
      <c r="D3939">
        <v>4.2622840000000002E-2</v>
      </c>
      <c r="E3939">
        <v>0</v>
      </c>
      <c r="F3939">
        <v>0</v>
      </c>
      <c r="G3939">
        <v>15.850910000000001</v>
      </c>
      <c r="H3939">
        <f t="shared" ca="1" si="61"/>
        <v>0.17201176845978583</v>
      </c>
      <c r="I3939" t="b">
        <v>1</v>
      </c>
    </row>
    <row r="3940" spans="1:9" x14ac:dyDescent="0.3">
      <c r="A3940" t="s">
        <v>11821</v>
      </c>
      <c r="B3940" t="s">
        <v>11822</v>
      </c>
      <c r="C3940" t="s">
        <v>11823</v>
      </c>
      <c r="D3940">
        <v>0</v>
      </c>
      <c r="E3940">
        <v>0</v>
      </c>
      <c r="F3940">
        <v>0</v>
      </c>
      <c r="G3940">
        <v>15.17249</v>
      </c>
      <c r="H3940">
        <f t="shared" ca="1" si="61"/>
        <v>0.85858124582802264</v>
      </c>
      <c r="I3940" t="b">
        <v>0</v>
      </c>
    </row>
    <row r="3941" spans="1:9" x14ac:dyDescent="0.3">
      <c r="A3941" t="s">
        <v>11824</v>
      </c>
      <c r="B3941" t="s">
        <v>11825</v>
      </c>
      <c r="C3941" t="s">
        <v>11826</v>
      </c>
      <c r="D3941">
        <v>0</v>
      </c>
      <c r="E3941">
        <v>0</v>
      </c>
      <c r="F3941">
        <v>0</v>
      </c>
      <c r="G3941">
        <v>15.544739999999999</v>
      </c>
      <c r="H3941">
        <f t="shared" ca="1" si="61"/>
        <v>9.9482687209367371E-2</v>
      </c>
      <c r="I3941" t="b">
        <v>1</v>
      </c>
    </row>
    <row r="3942" spans="1:9" x14ac:dyDescent="0.3">
      <c r="A3942" t="s">
        <v>11827</v>
      </c>
      <c r="B3942" t="s">
        <v>11828</v>
      </c>
      <c r="C3942" t="s">
        <v>11829</v>
      </c>
      <c r="D3942">
        <v>0</v>
      </c>
      <c r="E3942">
        <v>0</v>
      </c>
      <c r="F3942">
        <v>0</v>
      </c>
      <c r="G3942">
        <v>14.87377</v>
      </c>
      <c r="H3942">
        <f t="shared" ca="1" si="61"/>
        <v>4.0923802672651943E-2</v>
      </c>
      <c r="I3942" t="b">
        <v>0</v>
      </c>
    </row>
    <row r="3943" spans="1:9" x14ac:dyDescent="0.3">
      <c r="A3943" t="s">
        <v>11830</v>
      </c>
      <c r="B3943" t="s">
        <v>11831</v>
      </c>
      <c r="C3943" t="s">
        <v>11832</v>
      </c>
      <c r="D3943">
        <v>-2.791043E-3</v>
      </c>
      <c r="E3943">
        <v>0</v>
      </c>
      <c r="F3943">
        <v>0</v>
      </c>
      <c r="G3943">
        <v>14.692460000000001</v>
      </c>
      <c r="H3943">
        <f t="shared" ca="1" si="61"/>
        <v>0.61344877145944443</v>
      </c>
      <c r="I3943" t="b">
        <v>1</v>
      </c>
    </row>
    <row r="3944" spans="1:9" x14ac:dyDescent="0.3">
      <c r="A3944" t="s">
        <v>11833</v>
      </c>
      <c r="B3944" t="s">
        <v>11834</v>
      </c>
      <c r="C3944" t="s">
        <v>11835</v>
      </c>
      <c r="D3944">
        <v>-0.28762179999999998</v>
      </c>
      <c r="E3944">
        <v>0</v>
      </c>
      <c r="F3944">
        <v>0</v>
      </c>
      <c r="G3944">
        <v>15.02655</v>
      </c>
      <c r="H3944">
        <f t="shared" ca="1" si="61"/>
        <v>0.32575728812896831</v>
      </c>
      <c r="I3944" t="b">
        <v>1</v>
      </c>
    </row>
    <row r="3945" spans="1:9" x14ac:dyDescent="0.3">
      <c r="A3945" t="s">
        <v>11836</v>
      </c>
      <c r="B3945" t="s">
        <v>11837</v>
      </c>
      <c r="C3945" t="s">
        <v>11838</v>
      </c>
      <c r="D3945">
        <v>-0.42054279999999999</v>
      </c>
      <c r="E3945">
        <v>0</v>
      </c>
      <c r="F3945">
        <v>0</v>
      </c>
      <c r="G3945">
        <v>14.304500000000001</v>
      </c>
      <c r="H3945">
        <f t="shared" ca="1" si="61"/>
        <v>0.88905962464207144</v>
      </c>
      <c r="I3945" t="b">
        <v>1</v>
      </c>
    </row>
    <row r="3946" spans="1:9" x14ac:dyDescent="0.3">
      <c r="A3946" t="s">
        <v>11839</v>
      </c>
      <c r="B3946" t="s">
        <v>11840</v>
      </c>
      <c r="C3946" t="s">
        <v>11841</v>
      </c>
      <c r="D3946">
        <v>-0.42054279999999999</v>
      </c>
      <c r="E3946">
        <v>0</v>
      </c>
      <c r="F3946">
        <v>0</v>
      </c>
      <c r="G3946">
        <v>14.616400000000001</v>
      </c>
      <c r="H3946">
        <f t="shared" ca="1" si="61"/>
        <v>0.33685348188896425</v>
      </c>
      <c r="I3946" t="b">
        <v>1</v>
      </c>
    </row>
    <row r="3947" spans="1:9" x14ac:dyDescent="0.3">
      <c r="A3947" t="s">
        <v>11842</v>
      </c>
      <c r="B3947" t="s">
        <v>11843</v>
      </c>
      <c r="C3947" t="s">
        <v>11844</v>
      </c>
      <c r="D3947">
        <v>-0.41104839999999998</v>
      </c>
      <c r="E3947">
        <v>0</v>
      </c>
      <c r="F3947">
        <v>0</v>
      </c>
      <c r="G3947">
        <v>13.96147</v>
      </c>
      <c r="H3947">
        <f t="shared" ca="1" si="61"/>
        <v>0.59492634047663717</v>
      </c>
      <c r="I3947" t="b">
        <v>1</v>
      </c>
    </row>
    <row r="3948" spans="1:9" x14ac:dyDescent="0.3">
      <c r="A3948" t="s">
        <v>11845</v>
      </c>
      <c r="B3948" t="s">
        <v>11846</v>
      </c>
      <c r="C3948" t="s">
        <v>11847</v>
      </c>
      <c r="D3948">
        <v>-0.41104839999999998</v>
      </c>
      <c r="E3948">
        <v>0</v>
      </c>
      <c r="F3948">
        <v>0</v>
      </c>
      <c r="G3948">
        <v>14.34037</v>
      </c>
      <c r="H3948">
        <f t="shared" ca="1" si="61"/>
        <v>0.16575466018496832</v>
      </c>
      <c r="I3948" t="b">
        <v>1</v>
      </c>
    </row>
    <row r="3949" spans="1:9" x14ac:dyDescent="0.3">
      <c r="A3949" t="s">
        <v>11848</v>
      </c>
      <c r="B3949" t="s">
        <v>11849</v>
      </c>
      <c r="C3949" t="s">
        <v>11850</v>
      </c>
      <c r="D3949">
        <v>-0.1547008</v>
      </c>
      <c r="E3949">
        <v>0</v>
      </c>
      <c r="F3949">
        <v>0</v>
      </c>
      <c r="G3949">
        <v>13.667310000000001</v>
      </c>
      <c r="H3949">
        <f t="shared" ca="1" si="61"/>
        <v>0.40580901594446395</v>
      </c>
      <c r="I3949" t="b">
        <v>1</v>
      </c>
    </row>
    <row r="3950" spans="1:9" x14ac:dyDescent="0.3">
      <c r="A3950" t="s">
        <v>11851</v>
      </c>
      <c r="B3950" t="s">
        <v>11852</v>
      </c>
      <c r="C3950" t="s">
        <v>11853</v>
      </c>
      <c r="D3950">
        <v>-0.1547008</v>
      </c>
      <c r="E3950">
        <v>0</v>
      </c>
      <c r="F3950">
        <v>0</v>
      </c>
      <c r="G3950">
        <v>14.04867</v>
      </c>
      <c r="H3950">
        <f t="shared" ca="1" si="61"/>
        <v>0.4625405338761327</v>
      </c>
      <c r="I3950" t="b">
        <v>1</v>
      </c>
    </row>
    <row r="3951" spans="1:9" x14ac:dyDescent="0.3">
      <c r="A3951" t="s">
        <v>11854</v>
      </c>
      <c r="B3951" t="s">
        <v>11855</v>
      </c>
      <c r="C3951" t="s">
        <v>11856</v>
      </c>
      <c r="D3951">
        <v>-0.14520640000000001</v>
      </c>
      <c r="E3951">
        <v>0</v>
      </c>
      <c r="F3951">
        <v>0</v>
      </c>
      <c r="G3951">
        <v>13.4252</v>
      </c>
      <c r="H3951">
        <f t="shared" ca="1" si="61"/>
        <v>0.77793607733479186</v>
      </c>
      <c r="I3951" t="b">
        <v>1</v>
      </c>
    </row>
    <row r="3952" spans="1:9" x14ac:dyDescent="0.3">
      <c r="A3952" t="s">
        <v>11857</v>
      </c>
      <c r="B3952" t="s">
        <v>11858</v>
      </c>
      <c r="C3952" t="s">
        <v>11859</v>
      </c>
      <c r="D3952">
        <v>-7.8745899999999994E-2</v>
      </c>
      <c r="E3952">
        <v>0</v>
      </c>
      <c r="F3952">
        <v>0</v>
      </c>
      <c r="G3952">
        <v>13.783250000000001</v>
      </c>
      <c r="H3952">
        <f t="shared" ca="1" si="61"/>
        <v>0.5105004362675275</v>
      </c>
      <c r="I3952" t="b">
        <v>1</v>
      </c>
    </row>
    <row r="3953" spans="1:9" x14ac:dyDescent="0.3">
      <c r="A3953" t="s">
        <v>11860</v>
      </c>
      <c r="B3953" t="s">
        <v>11861</v>
      </c>
      <c r="C3953" t="s">
        <v>11862</v>
      </c>
      <c r="D3953">
        <v>-0.1167233</v>
      </c>
      <c r="E3953">
        <v>0</v>
      </c>
      <c r="F3953">
        <v>0</v>
      </c>
      <c r="G3953">
        <v>13.054130000000001</v>
      </c>
      <c r="H3953">
        <f t="shared" ca="1" si="61"/>
        <v>0.921719996742002</v>
      </c>
      <c r="I3953" t="b">
        <v>1</v>
      </c>
    </row>
    <row r="3954" spans="1:9" x14ac:dyDescent="0.3">
      <c r="A3954" t="s">
        <v>11863</v>
      </c>
      <c r="B3954" t="s">
        <v>11864</v>
      </c>
      <c r="C3954" t="s">
        <v>11865</v>
      </c>
      <c r="D3954">
        <v>-0.18318380000000001</v>
      </c>
      <c r="E3954">
        <v>0</v>
      </c>
      <c r="F3954">
        <v>0</v>
      </c>
      <c r="G3954">
        <v>13.46008</v>
      </c>
      <c r="H3954">
        <f t="shared" ca="1" si="61"/>
        <v>0.62757772229132758</v>
      </c>
      <c r="I3954" t="b">
        <v>1</v>
      </c>
    </row>
    <row r="3955" spans="1:9" x14ac:dyDescent="0.3">
      <c r="A3955" t="s">
        <v>11866</v>
      </c>
      <c r="B3955" t="s">
        <v>11867</v>
      </c>
      <c r="C3955" t="s">
        <v>11868</v>
      </c>
      <c r="D3955">
        <v>0</v>
      </c>
      <c r="E3955">
        <v>0</v>
      </c>
      <c r="F3955">
        <v>0</v>
      </c>
      <c r="G3955">
        <v>12.76238</v>
      </c>
      <c r="H3955">
        <f t="shared" ca="1" si="61"/>
        <v>0.31209459557652197</v>
      </c>
      <c r="I3955" t="b">
        <v>0</v>
      </c>
    </row>
    <row r="3956" spans="1:9" x14ac:dyDescent="0.3">
      <c r="A3956" t="s">
        <v>11869</v>
      </c>
      <c r="B3956" t="s">
        <v>11870</v>
      </c>
      <c r="C3956" t="s">
        <v>11871</v>
      </c>
      <c r="D3956">
        <v>0</v>
      </c>
      <c r="E3956">
        <v>0</v>
      </c>
      <c r="F3956">
        <v>0</v>
      </c>
      <c r="G3956">
        <v>13.19523</v>
      </c>
      <c r="H3956">
        <f t="shared" ca="1" si="61"/>
        <v>0.84437968408516728</v>
      </c>
      <c r="I3956" t="b">
        <v>0</v>
      </c>
    </row>
    <row r="3957" spans="1:9" x14ac:dyDescent="0.3">
      <c r="A3957" t="s">
        <v>11872</v>
      </c>
      <c r="B3957" t="s">
        <v>11873</v>
      </c>
      <c r="C3957" t="s">
        <v>11874</v>
      </c>
      <c r="D3957">
        <v>0</v>
      </c>
      <c r="E3957">
        <v>0</v>
      </c>
      <c r="F3957">
        <v>0</v>
      </c>
      <c r="G3957">
        <v>12.589689999999999</v>
      </c>
      <c r="H3957">
        <f t="shared" ca="1" si="61"/>
        <v>0.62035652445503087</v>
      </c>
      <c r="I3957" t="b">
        <v>0</v>
      </c>
    </row>
    <row r="3958" spans="1:9" x14ac:dyDescent="0.3">
      <c r="A3958" t="s">
        <v>11875</v>
      </c>
      <c r="B3958" t="s">
        <v>11876</v>
      </c>
      <c r="C3958" t="s">
        <v>11877</v>
      </c>
      <c r="D3958">
        <v>0</v>
      </c>
      <c r="E3958">
        <v>0</v>
      </c>
      <c r="F3958">
        <v>0</v>
      </c>
      <c r="G3958">
        <v>12.908099999999999</v>
      </c>
      <c r="H3958">
        <f t="shared" ca="1" si="61"/>
        <v>0.99169079270536753</v>
      </c>
      <c r="I3958" t="b">
        <v>0</v>
      </c>
    </row>
    <row r="3959" spans="1:9" x14ac:dyDescent="0.3">
      <c r="A3959" t="s">
        <v>11878</v>
      </c>
      <c r="B3959" t="s">
        <v>11879</v>
      </c>
      <c r="C3959" t="s">
        <v>11880</v>
      </c>
      <c r="D3959">
        <v>0</v>
      </c>
      <c r="E3959">
        <v>0</v>
      </c>
      <c r="F3959">
        <v>0</v>
      </c>
      <c r="G3959">
        <v>12.225199999999999</v>
      </c>
      <c r="H3959">
        <f t="shared" ca="1" si="61"/>
        <v>0.97181616730037368</v>
      </c>
      <c r="I3959" t="b">
        <v>0</v>
      </c>
    </row>
    <row r="3960" spans="1:9" x14ac:dyDescent="0.3">
      <c r="A3960" t="s">
        <v>11881</v>
      </c>
      <c r="B3960" t="s">
        <v>11882</v>
      </c>
      <c r="C3960" t="s">
        <v>11883</v>
      </c>
      <c r="D3960">
        <v>0</v>
      </c>
      <c r="E3960">
        <v>0</v>
      </c>
      <c r="F3960">
        <v>0</v>
      </c>
      <c r="G3960">
        <v>12.07147</v>
      </c>
      <c r="H3960">
        <f t="shared" ca="1" si="61"/>
        <v>0.17785108507822389</v>
      </c>
      <c r="I3960" t="b">
        <v>0</v>
      </c>
    </row>
    <row r="3961" spans="1:9" x14ac:dyDescent="0.3">
      <c r="A3961" t="s">
        <v>11884</v>
      </c>
      <c r="B3961" t="s">
        <v>11885</v>
      </c>
      <c r="C3961" t="s">
        <v>11886</v>
      </c>
      <c r="D3961">
        <v>0</v>
      </c>
      <c r="E3961">
        <v>0</v>
      </c>
      <c r="F3961">
        <v>0</v>
      </c>
      <c r="G3961">
        <v>12.496230000000001</v>
      </c>
      <c r="H3961">
        <f t="shared" ca="1" si="61"/>
        <v>0.34727613921046674</v>
      </c>
      <c r="I3961" t="b">
        <v>1</v>
      </c>
    </row>
    <row r="3962" spans="1:9" x14ac:dyDescent="0.3">
      <c r="A3962" t="s">
        <v>11887</v>
      </c>
      <c r="B3962" t="s">
        <v>11888</v>
      </c>
      <c r="C3962" t="s">
        <v>11889</v>
      </c>
      <c r="D3962">
        <v>0.1478767</v>
      </c>
      <c r="E3962">
        <v>0</v>
      </c>
      <c r="F3962">
        <v>0</v>
      </c>
      <c r="G3962">
        <v>11.810230000000001</v>
      </c>
      <c r="H3962">
        <f t="shared" ca="1" si="61"/>
        <v>0.58289082580959595</v>
      </c>
      <c r="I3962" t="b">
        <v>1</v>
      </c>
    </row>
    <row r="3963" spans="1:9" x14ac:dyDescent="0.3">
      <c r="A3963" t="s">
        <v>11890</v>
      </c>
      <c r="B3963" t="s">
        <v>11891</v>
      </c>
      <c r="C3963" t="s">
        <v>11892</v>
      </c>
      <c r="D3963">
        <v>0.1765823</v>
      </c>
      <c r="E3963">
        <v>0</v>
      </c>
      <c r="F3963">
        <v>0</v>
      </c>
      <c r="G3963">
        <v>12.22146</v>
      </c>
      <c r="H3963">
        <f t="shared" ca="1" si="61"/>
        <v>0.17459811650476631</v>
      </c>
      <c r="I3963" t="b">
        <v>1</v>
      </c>
    </row>
    <row r="3964" spans="1:9" x14ac:dyDescent="0.3">
      <c r="A3964" t="s">
        <v>11893</v>
      </c>
      <c r="B3964" t="s">
        <v>11894</v>
      </c>
      <c r="C3964" t="s">
        <v>11895</v>
      </c>
      <c r="D3964">
        <v>0.1765823</v>
      </c>
      <c r="E3964">
        <v>0</v>
      </c>
      <c r="F3964">
        <v>0</v>
      </c>
      <c r="G3964">
        <v>11.55294</v>
      </c>
      <c r="H3964">
        <f t="shared" ca="1" si="61"/>
        <v>0.3438290360476487</v>
      </c>
      <c r="I3964" t="b">
        <v>1</v>
      </c>
    </row>
    <row r="3965" spans="1:9" x14ac:dyDescent="0.3">
      <c r="A3965" t="s">
        <v>11896</v>
      </c>
      <c r="B3965" t="s">
        <v>11897</v>
      </c>
      <c r="C3965" t="s">
        <v>11898</v>
      </c>
      <c r="D3965">
        <v>0.1765823</v>
      </c>
      <c r="E3965">
        <v>0</v>
      </c>
      <c r="F3965">
        <v>0</v>
      </c>
      <c r="G3965">
        <v>11.98324</v>
      </c>
      <c r="H3965">
        <f t="shared" ca="1" si="61"/>
        <v>0.68702745526900533</v>
      </c>
      <c r="I3965" t="b">
        <v>1</v>
      </c>
    </row>
    <row r="3966" spans="1:9" x14ac:dyDescent="0.3">
      <c r="A3966" t="s">
        <v>11899</v>
      </c>
      <c r="B3966" t="s">
        <v>11900</v>
      </c>
      <c r="C3966" t="s">
        <v>11901</v>
      </c>
      <c r="D3966">
        <v>0.1765823</v>
      </c>
      <c r="E3966">
        <v>0</v>
      </c>
      <c r="F3966">
        <v>0</v>
      </c>
      <c r="G3966">
        <v>11.300739999999999</v>
      </c>
      <c r="H3966">
        <f t="shared" ca="1" si="61"/>
        <v>9.6096334803086325E-3</v>
      </c>
      <c r="I3966" t="b">
        <v>1</v>
      </c>
    </row>
    <row r="3967" spans="1:9" x14ac:dyDescent="0.3">
      <c r="A3967" t="s">
        <v>11902</v>
      </c>
      <c r="B3967" t="s">
        <v>11903</v>
      </c>
      <c r="C3967" t="s">
        <v>11904</v>
      </c>
      <c r="D3967">
        <v>0.1765823</v>
      </c>
      <c r="E3967">
        <v>0</v>
      </c>
      <c r="F3967">
        <v>0</v>
      </c>
      <c r="G3967">
        <v>11.722</v>
      </c>
      <c r="H3967">
        <f t="shared" ca="1" si="61"/>
        <v>0.92835051557307491</v>
      </c>
      <c r="I3967" t="b">
        <v>1</v>
      </c>
    </row>
    <row r="3968" spans="1:9" x14ac:dyDescent="0.3">
      <c r="A3968" t="s">
        <v>11905</v>
      </c>
      <c r="B3968" t="s">
        <v>11906</v>
      </c>
      <c r="C3968" t="s">
        <v>11907</v>
      </c>
      <c r="D3968">
        <v>0.1765823</v>
      </c>
      <c r="E3968">
        <v>0</v>
      </c>
      <c r="F3968">
        <v>0</v>
      </c>
      <c r="G3968">
        <v>11.71805</v>
      </c>
      <c r="H3968">
        <f t="shared" ca="1" si="61"/>
        <v>0.43349895592217358</v>
      </c>
      <c r="I3968" t="b">
        <v>1</v>
      </c>
    </row>
    <row r="3969" spans="1:9" x14ac:dyDescent="0.3">
      <c r="A3969" t="s">
        <v>11908</v>
      </c>
      <c r="B3969" t="s">
        <v>11909</v>
      </c>
      <c r="C3969" t="s">
        <v>11910</v>
      </c>
      <c r="D3969">
        <v>0.1765823</v>
      </c>
      <c r="E3969">
        <v>0</v>
      </c>
      <c r="F3969">
        <v>0</v>
      </c>
      <c r="G3969">
        <v>11.11687</v>
      </c>
      <c r="H3969">
        <f t="shared" ca="1" si="61"/>
        <v>0.80184947577765575</v>
      </c>
      <c r="I3969" t="b">
        <v>1</v>
      </c>
    </row>
    <row r="3970" spans="1:9" x14ac:dyDescent="0.3">
      <c r="A3970" t="s">
        <v>11911</v>
      </c>
      <c r="B3970" t="s">
        <v>11912</v>
      </c>
      <c r="C3970" t="s">
        <v>11913</v>
      </c>
      <c r="D3970">
        <v>0.1765823</v>
      </c>
      <c r="E3970">
        <v>0</v>
      </c>
      <c r="F3970">
        <v>0</v>
      </c>
      <c r="G3970">
        <v>10.980449999999999</v>
      </c>
      <c r="H3970">
        <f t="shared" ca="1" si="61"/>
        <v>0.67059363591343801</v>
      </c>
      <c r="I3970" t="b">
        <v>1</v>
      </c>
    </row>
    <row r="3971" spans="1:9" x14ac:dyDescent="0.3">
      <c r="A3971" t="s">
        <v>11914</v>
      </c>
      <c r="B3971" t="s">
        <v>11915</v>
      </c>
      <c r="C3971" t="s">
        <v>11916</v>
      </c>
      <c r="D3971">
        <v>0.1765823</v>
      </c>
      <c r="E3971">
        <v>0</v>
      </c>
      <c r="F3971">
        <v>0</v>
      </c>
      <c r="G3971">
        <v>11.089449999999999</v>
      </c>
      <c r="H3971">
        <f t="shared" ref="H3971:H4034" ca="1" si="62">RAND()</f>
        <v>0.83594251872257241</v>
      </c>
      <c r="I3971" t="b">
        <v>1</v>
      </c>
    </row>
    <row r="3972" spans="1:9" x14ac:dyDescent="0.3">
      <c r="A3972" t="s">
        <v>11917</v>
      </c>
      <c r="B3972" t="s">
        <v>11918</v>
      </c>
      <c r="C3972" t="s">
        <v>11919</v>
      </c>
      <c r="D3972">
        <v>0.1765823</v>
      </c>
      <c r="E3972">
        <v>0</v>
      </c>
      <c r="F3972">
        <v>0</v>
      </c>
      <c r="G3972">
        <v>10.97808</v>
      </c>
      <c r="H3972">
        <f t="shared" ca="1" si="62"/>
        <v>0.37413723798808229</v>
      </c>
      <c r="I3972" t="b">
        <v>1</v>
      </c>
    </row>
    <row r="3973" spans="1:9" x14ac:dyDescent="0.3">
      <c r="A3973" t="s">
        <v>11920</v>
      </c>
      <c r="B3973" t="s">
        <v>11921</v>
      </c>
      <c r="C3973" t="s">
        <v>11922</v>
      </c>
      <c r="D3973">
        <v>0.1765823</v>
      </c>
      <c r="E3973">
        <v>0</v>
      </c>
      <c r="F3973">
        <v>0</v>
      </c>
      <c r="G3973">
        <v>10.86781</v>
      </c>
      <c r="H3973">
        <f t="shared" ca="1" si="62"/>
        <v>0.99258255374047732</v>
      </c>
      <c r="I3973" t="b">
        <v>1</v>
      </c>
    </row>
    <row r="3974" spans="1:9" x14ac:dyDescent="0.3">
      <c r="A3974" t="s">
        <v>11923</v>
      </c>
      <c r="B3974" t="s">
        <v>11924</v>
      </c>
      <c r="C3974" t="s">
        <v>11925</v>
      </c>
      <c r="D3974">
        <v>0.1765823</v>
      </c>
      <c r="E3974">
        <v>0</v>
      </c>
      <c r="F3974">
        <v>0</v>
      </c>
      <c r="G3974">
        <v>10.758649999999999</v>
      </c>
      <c r="H3974">
        <f t="shared" ca="1" si="62"/>
        <v>0.40945891914407229</v>
      </c>
      <c r="I3974" t="b">
        <v>1</v>
      </c>
    </row>
    <row r="3975" spans="1:9" x14ac:dyDescent="0.3">
      <c r="A3975" t="s">
        <v>11926</v>
      </c>
      <c r="B3975" t="s">
        <v>11927</v>
      </c>
      <c r="C3975" t="s">
        <v>11928</v>
      </c>
      <c r="D3975">
        <v>0.1478767</v>
      </c>
      <c r="E3975">
        <v>0</v>
      </c>
      <c r="F3975">
        <v>0</v>
      </c>
      <c r="G3975">
        <v>10.65141</v>
      </c>
      <c r="H3975">
        <f t="shared" ca="1" si="62"/>
        <v>0.23740432339027928</v>
      </c>
      <c r="I3975" t="b">
        <v>1</v>
      </c>
    </row>
    <row r="3976" spans="1:9" x14ac:dyDescent="0.3">
      <c r="A3976" t="s">
        <v>11929</v>
      </c>
      <c r="B3976" t="s">
        <v>11930</v>
      </c>
      <c r="C3976" t="s">
        <v>11931</v>
      </c>
      <c r="D3976">
        <v>4.2622840000000002E-2</v>
      </c>
      <c r="E3976">
        <v>0.1593349</v>
      </c>
      <c r="F3976">
        <v>0</v>
      </c>
      <c r="G3976">
        <v>10.647209999999999</v>
      </c>
      <c r="H3976">
        <f t="shared" ca="1" si="62"/>
        <v>0.95412459983799436</v>
      </c>
      <c r="I3976" t="b">
        <v>1</v>
      </c>
    </row>
    <row r="3977" spans="1:9" x14ac:dyDescent="0.3">
      <c r="A3977" t="s">
        <v>11932</v>
      </c>
      <c r="B3977" t="s">
        <v>11933</v>
      </c>
      <c r="C3977" t="s">
        <v>11934</v>
      </c>
      <c r="D3977">
        <v>4.2622840000000002E-2</v>
      </c>
      <c r="E3977">
        <v>0.32266050000000002</v>
      </c>
      <c r="F3977">
        <v>0</v>
      </c>
      <c r="G3977">
        <v>10.85547</v>
      </c>
      <c r="H3977">
        <f t="shared" ca="1" si="62"/>
        <v>0.79289994809971709</v>
      </c>
      <c r="I3977" t="b">
        <v>1</v>
      </c>
    </row>
    <row r="3978" spans="1:9" x14ac:dyDescent="0.3">
      <c r="A3978" t="s">
        <v>11935</v>
      </c>
      <c r="B3978" t="s">
        <v>11936</v>
      </c>
      <c r="C3978" t="s">
        <v>11937</v>
      </c>
      <c r="D3978">
        <v>3.3054310000000003E-2</v>
      </c>
      <c r="E3978">
        <v>0.37069740000000001</v>
      </c>
      <c r="F3978">
        <v>0</v>
      </c>
      <c r="G3978">
        <v>11.166499999999999</v>
      </c>
      <c r="H3978">
        <f t="shared" ca="1" si="62"/>
        <v>0.80713312964313644</v>
      </c>
      <c r="I3978" t="b">
        <v>1</v>
      </c>
    </row>
    <row r="3979" spans="1:9" x14ac:dyDescent="0.3">
      <c r="A3979" t="s">
        <v>11938</v>
      </c>
      <c r="B3979" t="s">
        <v>11939</v>
      </c>
      <c r="C3979" t="s">
        <v>11940</v>
      </c>
      <c r="D3979">
        <v>3.3054310000000003E-2</v>
      </c>
      <c r="E3979">
        <v>0.45716390000000001</v>
      </c>
      <c r="F3979">
        <v>0</v>
      </c>
      <c r="G3979">
        <v>11.1622</v>
      </c>
      <c r="H3979">
        <f t="shared" ca="1" si="62"/>
        <v>0.96761048384171799</v>
      </c>
      <c r="I3979" t="b">
        <v>1</v>
      </c>
    </row>
    <row r="3980" spans="1:9" x14ac:dyDescent="0.3">
      <c r="A3980" t="s">
        <v>11941</v>
      </c>
      <c r="B3980" t="s">
        <v>11942</v>
      </c>
      <c r="C3980" t="s">
        <v>11943</v>
      </c>
      <c r="D3980">
        <v>3.3054310000000003E-2</v>
      </c>
      <c r="E3980">
        <v>0.53402289999999997</v>
      </c>
      <c r="F3980">
        <v>0</v>
      </c>
      <c r="G3980">
        <v>11.710140000000001</v>
      </c>
      <c r="H3980">
        <f t="shared" ca="1" si="62"/>
        <v>0.61273655663014914</v>
      </c>
      <c r="I3980" t="b">
        <v>1</v>
      </c>
    </row>
    <row r="3981" spans="1:9" x14ac:dyDescent="0.3">
      <c r="A3981" t="s">
        <v>11944</v>
      </c>
      <c r="B3981" t="s">
        <v>11945</v>
      </c>
      <c r="C3981" t="s">
        <v>11946</v>
      </c>
      <c r="D3981">
        <v>3.3054310000000003E-2</v>
      </c>
      <c r="E3981">
        <v>0.53402289999999997</v>
      </c>
      <c r="F3981">
        <v>0</v>
      </c>
      <c r="G3981">
        <v>12.57771</v>
      </c>
      <c r="H3981">
        <f t="shared" ca="1" si="62"/>
        <v>0.68663344798944392</v>
      </c>
      <c r="I3981" t="b">
        <v>1</v>
      </c>
    </row>
    <row r="3982" spans="1:9" x14ac:dyDescent="0.3">
      <c r="A3982" t="s">
        <v>11947</v>
      </c>
      <c r="B3982" t="s">
        <v>11948</v>
      </c>
      <c r="C3982" t="s">
        <v>11949</v>
      </c>
      <c r="D3982">
        <v>0</v>
      </c>
      <c r="E3982">
        <v>0.53402289999999997</v>
      </c>
      <c r="F3982">
        <v>0</v>
      </c>
      <c r="G3982">
        <v>13.06413</v>
      </c>
      <c r="H3982">
        <f t="shared" ca="1" si="62"/>
        <v>0.60814321860048981</v>
      </c>
      <c r="I3982" t="b">
        <v>0</v>
      </c>
    </row>
    <row r="3983" spans="1:9" x14ac:dyDescent="0.3">
      <c r="A3983" t="s">
        <v>11950</v>
      </c>
      <c r="B3983" t="s">
        <v>11951</v>
      </c>
      <c r="C3983" t="s">
        <v>11952</v>
      </c>
      <c r="D3983">
        <v>0</v>
      </c>
      <c r="E3983">
        <v>0.66852639999999997</v>
      </c>
      <c r="F3983">
        <v>0</v>
      </c>
      <c r="G3983">
        <v>13.884840000000001</v>
      </c>
      <c r="H3983">
        <f t="shared" ca="1" si="62"/>
        <v>0.70726503618367353</v>
      </c>
      <c r="I3983" t="b">
        <v>0</v>
      </c>
    </row>
    <row r="3984" spans="1:9" x14ac:dyDescent="0.3">
      <c r="A3984" t="s">
        <v>11953</v>
      </c>
      <c r="B3984" t="s">
        <v>11954</v>
      </c>
      <c r="C3984" t="s">
        <v>11955</v>
      </c>
      <c r="D3984">
        <v>0</v>
      </c>
      <c r="E3984">
        <v>0.66852639999999997</v>
      </c>
      <c r="F3984">
        <v>0</v>
      </c>
      <c r="G3984">
        <v>14.38288</v>
      </c>
      <c r="H3984">
        <f t="shared" ca="1" si="62"/>
        <v>0.98792157031606176</v>
      </c>
      <c r="I3984" t="b">
        <v>0</v>
      </c>
    </row>
    <row r="3985" spans="1:9" x14ac:dyDescent="0.3">
      <c r="A3985" t="s">
        <v>11956</v>
      </c>
      <c r="B3985" t="s">
        <v>11957</v>
      </c>
      <c r="C3985" t="s">
        <v>11958</v>
      </c>
      <c r="D3985">
        <v>0</v>
      </c>
      <c r="E3985">
        <v>0.68774109999999999</v>
      </c>
      <c r="F3985">
        <v>0</v>
      </c>
      <c r="G3985">
        <v>15.012919999999999</v>
      </c>
      <c r="H3985">
        <f t="shared" ca="1" si="62"/>
        <v>0.23465713482047601</v>
      </c>
      <c r="I3985" t="b">
        <v>0</v>
      </c>
    </row>
    <row r="3986" spans="1:9" x14ac:dyDescent="0.3">
      <c r="A3986" t="s">
        <v>11959</v>
      </c>
      <c r="B3986" t="s">
        <v>11960</v>
      </c>
      <c r="C3986" t="s">
        <v>11961</v>
      </c>
      <c r="D3986">
        <v>5.2191370000000001E-2</v>
      </c>
      <c r="E3986">
        <v>0.8606741</v>
      </c>
      <c r="F3986">
        <v>0</v>
      </c>
      <c r="G3986">
        <v>15.85117</v>
      </c>
      <c r="H3986">
        <f t="shared" ca="1" si="62"/>
        <v>0.76598307867405802</v>
      </c>
      <c r="I3986" t="b">
        <v>1</v>
      </c>
    </row>
    <row r="3987" spans="1:9" x14ac:dyDescent="0.3">
      <c r="A3987" t="s">
        <v>11962</v>
      </c>
      <c r="B3987" t="s">
        <v>11963</v>
      </c>
      <c r="C3987" t="s">
        <v>11964</v>
      </c>
      <c r="D3987">
        <v>7.1328440000000007E-2</v>
      </c>
      <c r="E3987">
        <v>0.8991036</v>
      </c>
      <c r="F3987">
        <v>0</v>
      </c>
      <c r="G3987">
        <v>16.677050000000001</v>
      </c>
      <c r="H3987">
        <f t="shared" ca="1" si="62"/>
        <v>0.20908953380276862</v>
      </c>
      <c r="I3987" t="b">
        <v>1</v>
      </c>
    </row>
    <row r="3988" spans="1:9" x14ac:dyDescent="0.3">
      <c r="A3988" t="s">
        <v>11965</v>
      </c>
      <c r="B3988" t="s">
        <v>11966</v>
      </c>
      <c r="C3988" t="s">
        <v>11967</v>
      </c>
      <c r="D3988">
        <v>7.1328440000000007E-2</v>
      </c>
      <c r="E3988">
        <v>0.8991036</v>
      </c>
      <c r="F3988">
        <v>0</v>
      </c>
      <c r="G3988">
        <v>17.752759999999999</v>
      </c>
      <c r="H3988">
        <f t="shared" ca="1" si="62"/>
        <v>0.83254393832434104</v>
      </c>
      <c r="I3988" t="b">
        <v>1</v>
      </c>
    </row>
    <row r="3989" spans="1:9" x14ac:dyDescent="0.3">
      <c r="A3989" t="s">
        <v>11968</v>
      </c>
      <c r="B3989" t="s">
        <v>11969</v>
      </c>
      <c r="C3989" t="s">
        <v>11970</v>
      </c>
      <c r="D3989">
        <v>7.1328440000000007E-2</v>
      </c>
      <c r="E3989">
        <v>0.8991036</v>
      </c>
      <c r="F3989">
        <v>0</v>
      </c>
      <c r="G3989">
        <v>18.489260000000002</v>
      </c>
      <c r="H3989">
        <f t="shared" ca="1" si="62"/>
        <v>7.5389978184690953E-2</v>
      </c>
      <c r="I3989" t="b">
        <v>1</v>
      </c>
    </row>
    <row r="3990" spans="1:9" x14ac:dyDescent="0.3">
      <c r="A3990" t="s">
        <v>11971</v>
      </c>
      <c r="B3990" t="s">
        <v>11972</v>
      </c>
      <c r="C3990" t="s">
        <v>11973</v>
      </c>
      <c r="D3990">
        <v>7.1328440000000007E-2</v>
      </c>
      <c r="E3990">
        <v>0.8991036</v>
      </c>
      <c r="F3990">
        <v>0</v>
      </c>
      <c r="G3990">
        <v>19.557639999999999</v>
      </c>
      <c r="H3990">
        <f t="shared" ca="1" si="62"/>
        <v>0.50053784356216313</v>
      </c>
      <c r="I3990" t="b">
        <v>1</v>
      </c>
    </row>
    <row r="3991" spans="1:9" x14ac:dyDescent="0.3">
      <c r="A3991" t="s">
        <v>11974</v>
      </c>
      <c r="B3991" t="s">
        <v>11975</v>
      </c>
      <c r="C3991" t="s">
        <v>11976</v>
      </c>
      <c r="D3991">
        <v>7.1328440000000007E-2</v>
      </c>
      <c r="E3991">
        <v>0.8991036</v>
      </c>
      <c r="F3991">
        <v>0</v>
      </c>
      <c r="G3991">
        <v>20.315439999999999</v>
      </c>
      <c r="H3991">
        <f t="shared" ca="1" si="62"/>
        <v>0.63101126162896792</v>
      </c>
      <c r="I3991" t="b">
        <v>1</v>
      </c>
    </row>
    <row r="3992" spans="1:9" x14ac:dyDescent="0.3">
      <c r="A3992" t="s">
        <v>11977</v>
      </c>
      <c r="B3992" t="s">
        <v>11978</v>
      </c>
      <c r="C3992" t="s">
        <v>11979</v>
      </c>
      <c r="D3992">
        <v>4.2622840000000002E-2</v>
      </c>
      <c r="E3992">
        <v>0.8991036</v>
      </c>
      <c r="F3992">
        <v>0</v>
      </c>
      <c r="G3992">
        <v>21.394459999999999</v>
      </c>
      <c r="H3992">
        <f t="shared" ca="1" si="62"/>
        <v>0.50930344589069398</v>
      </c>
      <c r="I3992" t="b">
        <v>1</v>
      </c>
    </row>
    <row r="3993" spans="1:9" x14ac:dyDescent="0.3">
      <c r="A3993" t="s">
        <v>11980</v>
      </c>
      <c r="B3993" t="s">
        <v>11981</v>
      </c>
      <c r="C3993" t="s">
        <v>11982</v>
      </c>
      <c r="D3993">
        <v>0</v>
      </c>
      <c r="E3993">
        <v>0.8991036</v>
      </c>
      <c r="F3993">
        <v>0</v>
      </c>
      <c r="G3993">
        <v>22.332630000000002</v>
      </c>
      <c r="H3993">
        <f t="shared" ca="1" si="62"/>
        <v>0.66631054008617563</v>
      </c>
      <c r="I3993" t="b">
        <v>0</v>
      </c>
    </row>
    <row r="3994" spans="1:9" x14ac:dyDescent="0.3">
      <c r="A3994" t="s">
        <v>11983</v>
      </c>
      <c r="B3994" t="s">
        <v>11984</v>
      </c>
      <c r="C3994" t="s">
        <v>11985</v>
      </c>
      <c r="D3994">
        <v>0</v>
      </c>
      <c r="E3994">
        <v>0.8991036</v>
      </c>
      <c r="F3994">
        <v>0</v>
      </c>
      <c r="G3994">
        <v>23.157879999999999</v>
      </c>
      <c r="H3994">
        <f t="shared" ca="1" si="62"/>
        <v>0.6017779716182623</v>
      </c>
      <c r="I3994" t="b">
        <v>0</v>
      </c>
    </row>
    <row r="3995" spans="1:9" x14ac:dyDescent="0.3">
      <c r="A3995" t="s">
        <v>11986</v>
      </c>
      <c r="B3995" t="s">
        <v>11987</v>
      </c>
      <c r="C3995" t="s">
        <v>11988</v>
      </c>
      <c r="D3995">
        <v>0</v>
      </c>
      <c r="E3995">
        <v>0.8991036</v>
      </c>
      <c r="F3995">
        <v>0</v>
      </c>
      <c r="G3995">
        <v>24.029170000000001</v>
      </c>
      <c r="H3995">
        <f t="shared" ca="1" si="62"/>
        <v>0.87043299398470719</v>
      </c>
      <c r="I3995" t="b">
        <v>0</v>
      </c>
    </row>
    <row r="3996" spans="1:9" x14ac:dyDescent="0.3">
      <c r="A3996" t="s">
        <v>11989</v>
      </c>
      <c r="B3996" t="s">
        <v>11990</v>
      </c>
      <c r="C3996" t="s">
        <v>11991</v>
      </c>
      <c r="D3996">
        <v>0</v>
      </c>
      <c r="E3996">
        <v>0.8991036</v>
      </c>
      <c r="F3996">
        <v>0</v>
      </c>
      <c r="G3996">
        <v>24.8689</v>
      </c>
      <c r="H3996">
        <f t="shared" ca="1" si="62"/>
        <v>0.30959251015767675</v>
      </c>
      <c r="I3996" t="b">
        <v>0</v>
      </c>
    </row>
    <row r="3997" spans="1:9" x14ac:dyDescent="0.3">
      <c r="A3997" t="s">
        <v>11992</v>
      </c>
      <c r="B3997" t="s">
        <v>11993</v>
      </c>
      <c r="C3997" t="s">
        <v>11994</v>
      </c>
      <c r="D3997">
        <v>0</v>
      </c>
      <c r="E3997">
        <v>0.8991036</v>
      </c>
      <c r="F3997">
        <v>0</v>
      </c>
      <c r="G3997">
        <v>25.7072</v>
      </c>
      <c r="H3997">
        <f t="shared" ca="1" si="62"/>
        <v>0.96248970876391493</v>
      </c>
      <c r="I3997" t="b">
        <v>0</v>
      </c>
    </row>
    <row r="3998" spans="1:9" x14ac:dyDescent="0.3">
      <c r="A3998" t="s">
        <v>11995</v>
      </c>
      <c r="B3998" t="s">
        <v>11996</v>
      </c>
      <c r="C3998" t="s">
        <v>11997</v>
      </c>
      <c r="D3998">
        <v>0</v>
      </c>
      <c r="E3998">
        <v>0.90871100000000005</v>
      </c>
      <c r="F3998">
        <v>0</v>
      </c>
      <c r="G3998">
        <v>26.53546</v>
      </c>
      <c r="H3998">
        <f t="shared" ca="1" si="62"/>
        <v>0.44839293261177049</v>
      </c>
      <c r="I3998" t="b">
        <v>0</v>
      </c>
    </row>
    <row r="3999" spans="1:9" x14ac:dyDescent="0.3">
      <c r="A3999" t="s">
        <v>11998</v>
      </c>
      <c r="B3999" t="s">
        <v>11999</v>
      </c>
      <c r="C3999" t="s">
        <v>12000</v>
      </c>
      <c r="D3999">
        <v>0</v>
      </c>
      <c r="E3999">
        <v>0.91831839999999998</v>
      </c>
      <c r="F3999">
        <v>0</v>
      </c>
      <c r="G3999">
        <v>27.371410000000001</v>
      </c>
      <c r="H3999">
        <f t="shared" ca="1" si="62"/>
        <v>0.33192519426134692</v>
      </c>
      <c r="I3999" t="b">
        <v>0</v>
      </c>
    </row>
    <row r="4000" spans="1:9" x14ac:dyDescent="0.3">
      <c r="A4000" t="s">
        <v>12001</v>
      </c>
      <c r="B4000" t="s">
        <v>12002</v>
      </c>
      <c r="C4000" t="s">
        <v>12003</v>
      </c>
      <c r="D4000">
        <v>0</v>
      </c>
      <c r="E4000">
        <v>0.91831839999999998</v>
      </c>
      <c r="F4000">
        <v>0</v>
      </c>
      <c r="G4000">
        <v>28.205909999999999</v>
      </c>
      <c r="H4000">
        <f t="shared" ca="1" si="62"/>
        <v>0.60512174457135803</v>
      </c>
      <c r="I4000" t="b">
        <v>0</v>
      </c>
    </row>
    <row r="4001" spans="1:9" x14ac:dyDescent="0.3">
      <c r="A4001" t="s">
        <v>12004</v>
      </c>
      <c r="B4001" t="s">
        <v>12005</v>
      </c>
      <c r="C4001" t="s">
        <v>12006</v>
      </c>
      <c r="D4001">
        <v>0</v>
      </c>
      <c r="E4001">
        <v>0.91831839999999998</v>
      </c>
      <c r="F4001">
        <v>0</v>
      </c>
      <c r="G4001">
        <v>29.03229</v>
      </c>
      <c r="H4001">
        <f t="shared" ca="1" si="62"/>
        <v>0.95988555995266056</v>
      </c>
      <c r="I4001" t="b">
        <v>0</v>
      </c>
    </row>
    <row r="4002" spans="1:9" x14ac:dyDescent="0.3">
      <c r="A4002" t="s">
        <v>12007</v>
      </c>
      <c r="B4002" t="s">
        <v>12008</v>
      </c>
      <c r="C4002" t="s">
        <v>12009</v>
      </c>
      <c r="D4002">
        <v>0</v>
      </c>
      <c r="E4002">
        <v>0.92792580000000002</v>
      </c>
      <c r="F4002">
        <v>0</v>
      </c>
      <c r="G4002">
        <v>29.855540000000001</v>
      </c>
      <c r="H4002">
        <f t="shared" ca="1" si="62"/>
        <v>0.66680936451009332</v>
      </c>
      <c r="I4002" t="b">
        <v>0</v>
      </c>
    </row>
    <row r="4003" spans="1:9" x14ac:dyDescent="0.3">
      <c r="A4003" t="s">
        <v>12010</v>
      </c>
      <c r="B4003" t="s">
        <v>12011</v>
      </c>
      <c r="C4003" t="s">
        <v>12012</v>
      </c>
      <c r="D4003">
        <v>0</v>
      </c>
      <c r="E4003">
        <v>0.92792580000000002</v>
      </c>
      <c r="F4003">
        <v>0</v>
      </c>
      <c r="G4003">
        <v>30.17229</v>
      </c>
      <c r="H4003">
        <f t="shared" ca="1" si="62"/>
        <v>0.63298169793043346</v>
      </c>
      <c r="I4003" t="b">
        <v>0</v>
      </c>
    </row>
    <row r="4004" spans="1:9" x14ac:dyDescent="0.3">
      <c r="A4004" t="s">
        <v>12013</v>
      </c>
      <c r="B4004" t="s">
        <v>12014</v>
      </c>
      <c r="C4004" t="s">
        <v>12015</v>
      </c>
      <c r="D4004">
        <v>0</v>
      </c>
      <c r="E4004">
        <v>0.92792580000000002</v>
      </c>
      <c r="F4004">
        <v>0</v>
      </c>
      <c r="G4004">
        <v>30.172029999999999</v>
      </c>
      <c r="H4004">
        <f t="shared" ca="1" si="62"/>
        <v>0.53121873584325396</v>
      </c>
      <c r="I4004" t="b">
        <v>1</v>
      </c>
    </row>
    <row r="4005" spans="1:9" x14ac:dyDescent="0.3">
      <c r="A4005" t="s">
        <v>12016</v>
      </c>
      <c r="B4005" t="s">
        <v>12017</v>
      </c>
      <c r="C4005" t="s">
        <v>12018</v>
      </c>
      <c r="D4005">
        <v>0</v>
      </c>
      <c r="E4005">
        <v>0.92792580000000002</v>
      </c>
      <c r="F4005">
        <v>0</v>
      </c>
      <c r="G4005">
        <v>30.17202</v>
      </c>
      <c r="H4005">
        <f t="shared" ca="1" si="62"/>
        <v>0.55710718710290319</v>
      </c>
      <c r="I4005" t="b">
        <v>0</v>
      </c>
    </row>
    <row r="4006" spans="1:9" x14ac:dyDescent="0.3">
      <c r="A4006" t="s">
        <v>12019</v>
      </c>
      <c r="B4006" t="s">
        <v>12020</v>
      </c>
      <c r="C4006" t="s">
        <v>12021</v>
      </c>
      <c r="D4006">
        <v>0</v>
      </c>
      <c r="E4006">
        <v>0.92792580000000002</v>
      </c>
      <c r="F4006">
        <v>0</v>
      </c>
      <c r="G4006">
        <v>30.172080000000001</v>
      </c>
      <c r="H4006">
        <f t="shared" ca="1" si="62"/>
        <v>0.30927026355488652</v>
      </c>
      <c r="I4006" t="b">
        <v>0</v>
      </c>
    </row>
    <row r="4007" spans="1:9" x14ac:dyDescent="0.3">
      <c r="A4007" t="s">
        <v>12022</v>
      </c>
      <c r="B4007" t="s">
        <v>12023</v>
      </c>
      <c r="C4007" t="s">
        <v>12024</v>
      </c>
      <c r="D4007">
        <v>0</v>
      </c>
      <c r="E4007">
        <v>0.92792580000000002</v>
      </c>
      <c r="F4007">
        <v>0</v>
      </c>
      <c r="G4007">
        <v>30.172049999999999</v>
      </c>
      <c r="H4007">
        <f t="shared" ca="1" si="62"/>
        <v>0.38897956871576644</v>
      </c>
      <c r="I4007" t="b">
        <v>0</v>
      </c>
    </row>
    <row r="4008" spans="1:9" x14ac:dyDescent="0.3">
      <c r="A4008" t="s">
        <v>12025</v>
      </c>
      <c r="B4008" t="s">
        <v>12026</v>
      </c>
      <c r="C4008" t="s">
        <v>12027</v>
      </c>
      <c r="D4008">
        <v>0</v>
      </c>
      <c r="E4008">
        <v>0.93753310000000001</v>
      </c>
      <c r="F4008">
        <v>0</v>
      </c>
      <c r="G4008">
        <v>30.17456</v>
      </c>
      <c r="H4008">
        <f t="shared" ca="1" si="62"/>
        <v>0.99408490615973588</v>
      </c>
      <c r="I4008" t="b">
        <v>0</v>
      </c>
    </row>
    <row r="4009" spans="1:9" x14ac:dyDescent="0.3">
      <c r="A4009" t="s">
        <v>12028</v>
      </c>
      <c r="B4009" t="s">
        <v>12029</v>
      </c>
      <c r="C4009" t="s">
        <v>12030</v>
      </c>
      <c r="D4009">
        <v>0</v>
      </c>
      <c r="E4009">
        <v>0.93753310000000001</v>
      </c>
      <c r="F4009">
        <v>0</v>
      </c>
      <c r="G4009">
        <v>30.174469999999999</v>
      </c>
      <c r="H4009">
        <f t="shared" ca="1" si="62"/>
        <v>0.80481515414002891</v>
      </c>
      <c r="I4009" t="b">
        <v>0</v>
      </c>
    </row>
    <row r="4010" spans="1:9" x14ac:dyDescent="0.3">
      <c r="A4010" t="s">
        <v>12031</v>
      </c>
      <c r="B4010" t="s">
        <v>12032</v>
      </c>
      <c r="C4010" t="s">
        <v>12033</v>
      </c>
      <c r="D4010">
        <v>0</v>
      </c>
      <c r="E4010">
        <v>0.93753310000000001</v>
      </c>
      <c r="F4010">
        <v>0</v>
      </c>
      <c r="G4010">
        <v>30.174489999999999</v>
      </c>
      <c r="H4010">
        <f t="shared" ca="1" si="62"/>
        <v>0.3546777928548942</v>
      </c>
      <c r="I4010" t="b">
        <v>0</v>
      </c>
    </row>
    <row r="4011" spans="1:9" x14ac:dyDescent="0.3">
      <c r="A4011" t="s">
        <v>12034</v>
      </c>
      <c r="B4011" t="s">
        <v>12035</v>
      </c>
      <c r="C4011" t="s">
        <v>12036</v>
      </c>
      <c r="D4011">
        <v>0</v>
      </c>
      <c r="E4011">
        <v>0.93753310000000001</v>
      </c>
      <c r="F4011">
        <v>0</v>
      </c>
      <c r="G4011">
        <v>30.17446</v>
      </c>
      <c r="H4011">
        <f t="shared" ca="1" si="62"/>
        <v>0.87888149136347482</v>
      </c>
      <c r="I4011" t="b">
        <v>0</v>
      </c>
    </row>
    <row r="4012" spans="1:9" x14ac:dyDescent="0.3">
      <c r="A4012" t="s">
        <v>12037</v>
      </c>
      <c r="B4012" t="s">
        <v>12038</v>
      </c>
      <c r="C4012" t="s">
        <v>12039</v>
      </c>
      <c r="D4012">
        <v>0</v>
      </c>
      <c r="E4012">
        <v>0.93753310000000001</v>
      </c>
      <c r="F4012">
        <v>0</v>
      </c>
      <c r="G4012">
        <v>30.174479999999999</v>
      </c>
      <c r="H4012">
        <f t="shared" ca="1" si="62"/>
        <v>1.6378372734259683E-2</v>
      </c>
      <c r="I4012" t="b">
        <v>0</v>
      </c>
    </row>
    <row r="4013" spans="1:9" x14ac:dyDescent="0.3">
      <c r="A4013" t="s">
        <v>12040</v>
      </c>
      <c r="B4013" t="s">
        <v>12041</v>
      </c>
      <c r="C4013" t="s">
        <v>12042</v>
      </c>
      <c r="D4013">
        <v>0</v>
      </c>
      <c r="E4013">
        <v>0.93753310000000001</v>
      </c>
      <c r="F4013">
        <v>0</v>
      </c>
      <c r="G4013">
        <v>30.174499999999998</v>
      </c>
      <c r="H4013">
        <f t="shared" ca="1" si="62"/>
        <v>0.69742898942274745</v>
      </c>
      <c r="I4013" t="b">
        <v>0</v>
      </c>
    </row>
    <row r="4014" spans="1:9" x14ac:dyDescent="0.3">
      <c r="A4014" t="s">
        <v>12043</v>
      </c>
      <c r="B4014" t="s">
        <v>12044</v>
      </c>
      <c r="C4014" t="s">
        <v>12045</v>
      </c>
      <c r="D4014">
        <v>0</v>
      </c>
      <c r="E4014">
        <v>0.94714050000000005</v>
      </c>
      <c r="F4014">
        <v>0</v>
      </c>
      <c r="G4014">
        <v>30.177070000000001</v>
      </c>
      <c r="H4014">
        <f t="shared" ca="1" si="62"/>
        <v>0.59837353463397269</v>
      </c>
      <c r="I4014" t="b">
        <v>0</v>
      </c>
    </row>
    <row r="4015" spans="1:9" x14ac:dyDescent="0.3">
      <c r="A4015" t="s">
        <v>12046</v>
      </c>
      <c r="B4015" t="s">
        <v>12047</v>
      </c>
      <c r="C4015" t="s">
        <v>12048</v>
      </c>
      <c r="D4015">
        <v>0</v>
      </c>
      <c r="E4015">
        <v>0.96635530000000003</v>
      </c>
      <c r="F4015">
        <v>0</v>
      </c>
      <c r="G4015">
        <v>30.181529999999999</v>
      </c>
      <c r="H4015">
        <f t="shared" ca="1" si="62"/>
        <v>0.60921512369950481</v>
      </c>
      <c r="I4015" t="b">
        <v>1</v>
      </c>
    </row>
    <row r="4016" spans="1:9" x14ac:dyDescent="0.3">
      <c r="A4016" t="s">
        <v>12049</v>
      </c>
      <c r="B4016" t="s">
        <v>12050</v>
      </c>
      <c r="C4016" t="s">
        <v>12051</v>
      </c>
      <c r="D4016">
        <v>0</v>
      </c>
      <c r="E4016">
        <v>0.97596269999999996</v>
      </c>
      <c r="F4016">
        <v>0</v>
      </c>
      <c r="G4016">
        <v>30.184290000000001</v>
      </c>
      <c r="H4016">
        <f t="shared" ca="1" si="62"/>
        <v>0.34606011184514152</v>
      </c>
      <c r="I4016" t="b">
        <v>0</v>
      </c>
    </row>
    <row r="4017" spans="1:9" x14ac:dyDescent="0.3">
      <c r="A4017" t="s">
        <v>12052</v>
      </c>
      <c r="B4017" t="s">
        <v>12053</v>
      </c>
      <c r="C4017" t="s">
        <v>12054</v>
      </c>
      <c r="D4017">
        <v>0</v>
      </c>
      <c r="E4017">
        <v>0.97596269999999996</v>
      </c>
      <c r="F4017">
        <v>0</v>
      </c>
      <c r="G4017">
        <v>30.18422</v>
      </c>
      <c r="H4017">
        <f t="shared" ca="1" si="62"/>
        <v>0.25474040745176152</v>
      </c>
      <c r="I4017" t="b">
        <v>0</v>
      </c>
    </row>
    <row r="4018" spans="1:9" x14ac:dyDescent="0.3">
      <c r="A4018" t="s">
        <v>12055</v>
      </c>
      <c r="B4018" t="s">
        <v>12056</v>
      </c>
      <c r="C4018" t="s">
        <v>12057</v>
      </c>
      <c r="D4018">
        <v>0</v>
      </c>
      <c r="E4018">
        <v>0.98553259999999998</v>
      </c>
      <c r="F4018">
        <v>0</v>
      </c>
      <c r="G4018">
        <v>30.186710000000001</v>
      </c>
      <c r="H4018">
        <f t="shared" ca="1" si="62"/>
        <v>0.5375724420056357</v>
      </c>
      <c r="I4018" t="b">
        <v>0</v>
      </c>
    </row>
    <row r="4019" spans="1:9" x14ac:dyDescent="0.3">
      <c r="A4019" t="s">
        <v>12058</v>
      </c>
      <c r="B4019" t="s">
        <v>12059</v>
      </c>
      <c r="C4019" t="s">
        <v>12060</v>
      </c>
      <c r="D4019">
        <v>0</v>
      </c>
      <c r="E4019">
        <v>0.98553259999999998</v>
      </c>
      <c r="F4019">
        <v>0</v>
      </c>
      <c r="G4019">
        <v>30.18665</v>
      </c>
      <c r="H4019">
        <f t="shared" ca="1" si="62"/>
        <v>0.43266228835824083</v>
      </c>
      <c r="I4019" t="b">
        <v>0</v>
      </c>
    </row>
    <row r="4020" spans="1:9" x14ac:dyDescent="0.3">
      <c r="A4020" t="s">
        <v>12061</v>
      </c>
      <c r="B4020" t="s">
        <v>12062</v>
      </c>
      <c r="C4020" t="s">
        <v>12063</v>
      </c>
      <c r="D4020">
        <v>0</v>
      </c>
      <c r="E4020">
        <v>0.98553259999999998</v>
      </c>
      <c r="F4020">
        <v>0</v>
      </c>
      <c r="G4020">
        <v>30.186620000000001</v>
      </c>
      <c r="H4020">
        <f t="shared" ca="1" si="62"/>
        <v>0.3808192300323342</v>
      </c>
      <c r="I4020" t="b">
        <v>0</v>
      </c>
    </row>
    <row r="4021" spans="1:9" x14ac:dyDescent="0.3">
      <c r="A4021" t="s">
        <v>12064</v>
      </c>
      <c r="B4021" t="s">
        <v>12065</v>
      </c>
      <c r="C4021" t="s">
        <v>12066</v>
      </c>
      <c r="D4021">
        <v>0</v>
      </c>
      <c r="E4021">
        <v>0.98553259999999998</v>
      </c>
      <c r="F4021">
        <v>0</v>
      </c>
      <c r="G4021">
        <v>30.186620000000001</v>
      </c>
      <c r="H4021">
        <f t="shared" ca="1" si="62"/>
        <v>0.19573257232601415</v>
      </c>
      <c r="I4021" t="b">
        <v>0</v>
      </c>
    </row>
    <row r="4022" spans="1:9" x14ac:dyDescent="0.3">
      <c r="A4022" t="s">
        <v>12067</v>
      </c>
      <c r="B4022" t="s">
        <v>12068</v>
      </c>
      <c r="C4022" t="s">
        <v>12069</v>
      </c>
      <c r="D4022">
        <v>0</v>
      </c>
      <c r="E4022">
        <v>0.98553259999999998</v>
      </c>
      <c r="F4022">
        <v>0</v>
      </c>
      <c r="G4022">
        <v>30.186620000000001</v>
      </c>
      <c r="H4022">
        <f t="shared" ca="1" si="62"/>
        <v>0.65851543803042856</v>
      </c>
      <c r="I4022" t="b">
        <v>0</v>
      </c>
    </row>
    <row r="4023" spans="1:9" x14ac:dyDescent="0.3">
      <c r="A4023" t="s">
        <v>12070</v>
      </c>
      <c r="B4023" t="s">
        <v>12071</v>
      </c>
      <c r="C4023" t="s">
        <v>12072</v>
      </c>
      <c r="D4023">
        <v>0</v>
      </c>
      <c r="E4023">
        <v>0.98553259999999998</v>
      </c>
      <c r="F4023">
        <v>0</v>
      </c>
      <c r="G4023">
        <v>30.18666</v>
      </c>
      <c r="H4023">
        <f t="shared" ca="1" si="62"/>
        <v>0.21391903837999682</v>
      </c>
      <c r="I4023" t="b">
        <v>0</v>
      </c>
    </row>
    <row r="4024" spans="1:9" x14ac:dyDescent="0.3">
      <c r="A4024" t="s">
        <v>12073</v>
      </c>
      <c r="B4024" t="s">
        <v>12074</v>
      </c>
      <c r="C4024" t="s">
        <v>12075</v>
      </c>
      <c r="D4024">
        <v>0</v>
      </c>
      <c r="E4024">
        <v>0.98553259999999998</v>
      </c>
      <c r="F4024">
        <v>0</v>
      </c>
      <c r="G4024">
        <v>30.186620000000001</v>
      </c>
      <c r="H4024">
        <f t="shared" ca="1" si="62"/>
        <v>3.6865626477822766E-2</v>
      </c>
      <c r="I4024" t="b">
        <v>0</v>
      </c>
    </row>
    <row r="4025" spans="1:9" x14ac:dyDescent="0.3">
      <c r="A4025" t="s">
        <v>12076</v>
      </c>
      <c r="B4025" t="s">
        <v>12077</v>
      </c>
      <c r="C4025" t="s">
        <v>12078</v>
      </c>
      <c r="D4025">
        <v>0</v>
      </c>
      <c r="E4025">
        <v>0.98553259999999998</v>
      </c>
      <c r="F4025">
        <v>0</v>
      </c>
      <c r="G4025">
        <v>30.18665</v>
      </c>
      <c r="H4025">
        <f t="shared" ca="1" si="62"/>
        <v>0.52352175539381518</v>
      </c>
      <c r="I4025" t="b">
        <v>0</v>
      </c>
    </row>
    <row r="4026" spans="1:9" x14ac:dyDescent="0.3">
      <c r="A4026" t="s">
        <v>12079</v>
      </c>
      <c r="B4026" t="s">
        <v>12080</v>
      </c>
      <c r="C4026" t="s">
        <v>12081</v>
      </c>
      <c r="D4026">
        <v>0</v>
      </c>
      <c r="E4026">
        <v>0.98553259999999998</v>
      </c>
      <c r="F4026">
        <v>0</v>
      </c>
      <c r="G4026">
        <v>30.186640000000001</v>
      </c>
      <c r="H4026">
        <f t="shared" ca="1" si="62"/>
        <v>0.67313523768861583</v>
      </c>
      <c r="I4026" t="b">
        <v>0</v>
      </c>
    </row>
    <row r="4027" spans="1:9" x14ac:dyDescent="0.3">
      <c r="A4027" t="s">
        <v>12082</v>
      </c>
      <c r="B4027" t="s">
        <v>12083</v>
      </c>
      <c r="C4027" t="s">
        <v>12084</v>
      </c>
      <c r="D4027">
        <v>0</v>
      </c>
      <c r="E4027">
        <v>0.98553259999999998</v>
      </c>
      <c r="F4027">
        <v>0</v>
      </c>
      <c r="G4027">
        <v>30.186630000000001</v>
      </c>
      <c r="H4027">
        <f t="shared" ca="1" si="62"/>
        <v>0.6669105408716175</v>
      </c>
      <c r="I4027" t="b">
        <v>0</v>
      </c>
    </row>
    <row r="4028" spans="1:9" x14ac:dyDescent="0.3">
      <c r="A4028" t="s">
        <v>12085</v>
      </c>
      <c r="B4028" t="s">
        <v>12086</v>
      </c>
      <c r="C4028" t="s">
        <v>12087</v>
      </c>
      <c r="D4028">
        <v>0</v>
      </c>
      <c r="E4028">
        <v>0.98553259999999998</v>
      </c>
      <c r="F4028">
        <v>0</v>
      </c>
      <c r="G4028">
        <v>30.18665</v>
      </c>
      <c r="H4028">
        <f t="shared" ca="1" si="62"/>
        <v>3.0873739696996139E-2</v>
      </c>
      <c r="I4028" t="b">
        <v>0</v>
      </c>
    </row>
    <row r="4029" spans="1:9" x14ac:dyDescent="0.3">
      <c r="A4029" t="s">
        <v>12088</v>
      </c>
      <c r="B4029" t="s">
        <v>12089</v>
      </c>
      <c r="C4029" t="s">
        <v>12090</v>
      </c>
      <c r="D4029">
        <v>0</v>
      </c>
      <c r="E4029">
        <v>0.98553259999999998</v>
      </c>
      <c r="F4029">
        <v>0</v>
      </c>
      <c r="G4029">
        <v>30.186640000000001</v>
      </c>
      <c r="H4029">
        <f t="shared" ca="1" si="62"/>
        <v>0.58067341795142569</v>
      </c>
      <c r="I4029" t="b">
        <v>0</v>
      </c>
    </row>
    <row r="4030" spans="1:9" x14ac:dyDescent="0.3">
      <c r="A4030" t="s">
        <v>12091</v>
      </c>
      <c r="B4030" t="s">
        <v>12092</v>
      </c>
      <c r="C4030" t="s">
        <v>12093</v>
      </c>
      <c r="D4030">
        <v>0</v>
      </c>
      <c r="E4030">
        <v>0.98553259999999998</v>
      </c>
      <c r="F4030">
        <v>0</v>
      </c>
      <c r="G4030">
        <v>30.18666</v>
      </c>
      <c r="H4030">
        <f t="shared" ca="1" si="62"/>
        <v>0.25987889773336681</v>
      </c>
      <c r="I4030" t="b">
        <v>1</v>
      </c>
    </row>
    <row r="4031" spans="1:9" x14ac:dyDescent="0.3">
      <c r="A4031" t="s">
        <v>12094</v>
      </c>
      <c r="B4031" t="s">
        <v>12095</v>
      </c>
      <c r="C4031" t="s">
        <v>12096</v>
      </c>
      <c r="D4031">
        <v>0</v>
      </c>
      <c r="E4031">
        <v>0.98553259999999998</v>
      </c>
      <c r="F4031">
        <v>0</v>
      </c>
      <c r="G4031">
        <v>30.186640000000001</v>
      </c>
      <c r="H4031">
        <f t="shared" ca="1" si="62"/>
        <v>0.38373387486860833</v>
      </c>
      <c r="I4031" t="b">
        <v>0</v>
      </c>
    </row>
    <row r="4032" spans="1:9" x14ac:dyDescent="0.3">
      <c r="A4032" t="s">
        <v>12097</v>
      </c>
      <c r="B4032" t="s">
        <v>12098</v>
      </c>
      <c r="C4032" t="s">
        <v>12099</v>
      </c>
      <c r="D4032">
        <v>0</v>
      </c>
      <c r="E4032">
        <v>0.98553259999999998</v>
      </c>
      <c r="F4032">
        <v>0</v>
      </c>
      <c r="G4032">
        <v>30.186610000000002</v>
      </c>
      <c r="H4032">
        <f t="shared" ca="1" si="62"/>
        <v>6.18165823376704E-2</v>
      </c>
      <c r="I4032" t="b">
        <v>0</v>
      </c>
    </row>
    <row r="4033" spans="1:9" x14ac:dyDescent="0.3">
      <c r="A4033" t="s">
        <v>12100</v>
      </c>
      <c r="B4033" t="s">
        <v>12101</v>
      </c>
      <c r="C4033" t="s">
        <v>12102</v>
      </c>
      <c r="D4033">
        <v>0</v>
      </c>
      <c r="E4033">
        <v>0.98553259999999998</v>
      </c>
      <c r="F4033">
        <v>0</v>
      </c>
      <c r="G4033">
        <v>30.186640000000001</v>
      </c>
      <c r="H4033">
        <f t="shared" ca="1" si="62"/>
        <v>0.77005452925829243</v>
      </c>
      <c r="I4033" t="b">
        <v>0</v>
      </c>
    </row>
    <row r="4034" spans="1:9" x14ac:dyDescent="0.3">
      <c r="A4034" t="s">
        <v>12103</v>
      </c>
      <c r="B4034" t="s">
        <v>12104</v>
      </c>
      <c r="C4034" t="s">
        <v>12105</v>
      </c>
      <c r="D4034">
        <v>0</v>
      </c>
      <c r="E4034">
        <v>0.98553259999999998</v>
      </c>
      <c r="F4034">
        <v>0</v>
      </c>
      <c r="G4034">
        <v>30.186630000000001</v>
      </c>
      <c r="H4034">
        <f t="shared" ca="1" si="62"/>
        <v>0.35801450633069776</v>
      </c>
      <c r="I4034" t="b">
        <v>0</v>
      </c>
    </row>
    <row r="4035" spans="1:9" x14ac:dyDescent="0.3">
      <c r="A4035" t="s">
        <v>12106</v>
      </c>
      <c r="B4035" t="s">
        <v>12107</v>
      </c>
      <c r="C4035" t="s">
        <v>12108</v>
      </c>
      <c r="D4035">
        <v>0</v>
      </c>
      <c r="E4035">
        <v>0.98553259999999998</v>
      </c>
      <c r="F4035">
        <v>0</v>
      </c>
      <c r="G4035">
        <v>30.186630000000001</v>
      </c>
      <c r="H4035">
        <f t="shared" ref="H4035:H4098" ca="1" si="63">RAND()</f>
        <v>9.3170547012484728E-2</v>
      </c>
      <c r="I4035" t="b">
        <v>0</v>
      </c>
    </row>
    <row r="4036" spans="1:9" x14ac:dyDescent="0.3">
      <c r="A4036" t="s">
        <v>12109</v>
      </c>
      <c r="B4036" t="s">
        <v>12110</v>
      </c>
      <c r="C4036" t="s">
        <v>12111</v>
      </c>
      <c r="D4036">
        <v>0</v>
      </c>
      <c r="E4036">
        <v>0.98553259999999998</v>
      </c>
      <c r="F4036">
        <v>0</v>
      </c>
      <c r="G4036">
        <v>30.186620000000001</v>
      </c>
      <c r="H4036">
        <f t="shared" ca="1" si="63"/>
        <v>0.81703124621610401</v>
      </c>
      <c r="I4036" t="b">
        <v>0</v>
      </c>
    </row>
    <row r="4037" spans="1:9" x14ac:dyDescent="0.3">
      <c r="A4037" t="s">
        <v>12112</v>
      </c>
      <c r="B4037" t="s">
        <v>12113</v>
      </c>
      <c r="C4037" t="s">
        <v>12114</v>
      </c>
      <c r="D4037">
        <v>0</v>
      </c>
      <c r="E4037">
        <v>0.98553259999999998</v>
      </c>
      <c r="F4037">
        <v>0</v>
      </c>
      <c r="G4037">
        <v>30.186640000000001</v>
      </c>
      <c r="H4037">
        <f t="shared" ca="1" si="63"/>
        <v>0.90477622570736804</v>
      </c>
      <c r="I4037" t="b">
        <v>0</v>
      </c>
    </row>
    <row r="4038" spans="1:9" x14ac:dyDescent="0.3">
      <c r="A4038" t="s">
        <v>12115</v>
      </c>
      <c r="B4038" t="s">
        <v>12116</v>
      </c>
      <c r="C4038" t="s">
        <v>12117</v>
      </c>
      <c r="D4038">
        <v>0.64544029999999997</v>
      </c>
      <c r="E4038">
        <v>0.98553259999999998</v>
      </c>
      <c r="F4038">
        <v>0</v>
      </c>
      <c r="G4038">
        <v>30.108080000000001</v>
      </c>
      <c r="H4038">
        <f t="shared" ca="1" si="63"/>
        <v>0.44721860067295172</v>
      </c>
      <c r="I4038" t="b">
        <v>1</v>
      </c>
    </row>
    <row r="4039" spans="1:9" x14ac:dyDescent="0.3">
      <c r="A4039" t="s">
        <v>12118</v>
      </c>
      <c r="B4039" t="s">
        <v>12119</v>
      </c>
      <c r="C4039" t="s">
        <v>12120</v>
      </c>
      <c r="D4039">
        <v>0.65500890000000001</v>
      </c>
      <c r="E4039">
        <v>0.98553259999999998</v>
      </c>
      <c r="F4039">
        <v>0</v>
      </c>
      <c r="G4039">
        <v>30.120570000000001</v>
      </c>
      <c r="H4039">
        <f t="shared" ca="1" si="63"/>
        <v>0.35928860487457426</v>
      </c>
      <c r="I4039" t="b">
        <v>1</v>
      </c>
    </row>
    <row r="4040" spans="1:9" x14ac:dyDescent="0.3">
      <c r="A4040" t="s">
        <v>12121</v>
      </c>
      <c r="B4040" t="s">
        <v>12122</v>
      </c>
      <c r="C4040" t="s">
        <v>12123</v>
      </c>
      <c r="D4040">
        <v>0.62630330000000001</v>
      </c>
      <c r="E4040">
        <v>0.98553259999999998</v>
      </c>
      <c r="F4040">
        <v>0</v>
      </c>
      <c r="G4040">
        <v>30.157160000000001</v>
      </c>
      <c r="H4040">
        <f t="shared" ca="1" si="63"/>
        <v>6.6780371992994247E-2</v>
      </c>
      <c r="I4040" t="b">
        <v>1</v>
      </c>
    </row>
    <row r="4041" spans="1:9" x14ac:dyDescent="0.3">
      <c r="A4041" t="s">
        <v>12124</v>
      </c>
      <c r="B4041" t="s">
        <v>12125</v>
      </c>
      <c r="C4041" t="s">
        <v>12126</v>
      </c>
      <c r="D4041">
        <v>0</v>
      </c>
      <c r="E4041">
        <v>0.81263719999999995</v>
      </c>
      <c r="F4041">
        <v>0</v>
      </c>
      <c r="G4041">
        <v>30.154959999999999</v>
      </c>
      <c r="H4041">
        <f t="shared" ca="1" si="63"/>
        <v>0.70239662077897269</v>
      </c>
      <c r="I4041" t="b">
        <v>1</v>
      </c>
    </row>
    <row r="4042" spans="1:9" x14ac:dyDescent="0.3">
      <c r="A4042" t="s">
        <v>12127</v>
      </c>
      <c r="B4042" t="s">
        <v>12128</v>
      </c>
      <c r="C4042" t="s">
        <v>12129</v>
      </c>
      <c r="D4042">
        <v>0</v>
      </c>
      <c r="E4042">
        <v>0</v>
      </c>
      <c r="F4042">
        <v>0</v>
      </c>
      <c r="G4042">
        <v>29.689430000000002</v>
      </c>
      <c r="H4042">
        <f t="shared" ca="1" si="63"/>
        <v>0.53424545930441958</v>
      </c>
      <c r="I4042" t="b">
        <v>1</v>
      </c>
    </row>
    <row r="4043" spans="1:9" x14ac:dyDescent="0.3">
      <c r="A4043" t="s">
        <v>12130</v>
      </c>
      <c r="B4043" t="s">
        <v>12131</v>
      </c>
      <c r="C4043" t="s">
        <v>12132</v>
      </c>
      <c r="D4043">
        <v>0</v>
      </c>
      <c r="E4043">
        <v>0</v>
      </c>
      <c r="F4043">
        <v>0</v>
      </c>
      <c r="G4043">
        <v>29.381270000000001</v>
      </c>
      <c r="H4043">
        <f t="shared" ca="1" si="63"/>
        <v>0.30366935982080623</v>
      </c>
      <c r="I4043" t="b">
        <v>0</v>
      </c>
    </row>
    <row r="4044" spans="1:9" x14ac:dyDescent="0.3">
      <c r="A4044" t="s">
        <v>12133</v>
      </c>
      <c r="B4044" t="s">
        <v>12134</v>
      </c>
      <c r="C4044" t="s">
        <v>12135</v>
      </c>
      <c r="D4044">
        <v>-0.93323809999999996</v>
      </c>
      <c r="E4044">
        <v>0</v>
      </c>
      <c r="F4044">
        <v>0</v>
      </c>
      <c r="G4044">
        <v>28.968389999999999</v>
      </c>
      <c r="H4044">
        <f t="shared" ca="1" si="63"/>
        <v>0.11978223116344833</v>
      </c>
      <c r="I4044" t="b">
        <v>1</v>
      </c>
    </row>
    <row r="4045" spans="1:9" x14ac:dyDescent="0.3">
      <c r="A4045" t="s">
        <v>12136</v>
      </c>
      <c r="B4045" t="s">
        <v>12137</v>
      </c>
      <c r="C4045" t="s">
        <v>12138</v>
      </c>
      <c r="D4045">
        <v>-0.94269539999999996</v>
      </c>
      <c r="E4045">
        <v>0</v>
      </c>
      <c r="F4045">
        <v>0</v>
      </c>
      <c r="G4045">
        <v>28.115220000000001</v>
      </c>
      <c r="H4045">
        <f t="shared" ca="1" si="63"/>
        <v>0.3010087178817511</v>
      </c>
      <c r="I4045" t="b">
        <v>1</v>
      </c>
    </row>
    <row r="4046" spans="1:9" x14ac:dyDescent="0.3">
      <c r="A4046" t="s">
        <v>12139</v>
      </c>
      <c r="B4046" t="s">
        <v>12140</v>
      </c>
      <c r="C4046" t="s">
        <v>12141</v>
      </c>
      <c r="D4046">
        <v>-0.94269539999999996</v>
      </c>
      <c r="E4046">
        <v>0</v>
      </c>
      <c r="F4046">
        <v>0</v>
      </c>
      <c r="G4046">
        <v>27.32152</v>
      </c>
      <c r="H4046">
        <f t="shared" ca="1" si="63"/>
        <v>0.90079876542805637</v>
      </c>
      <c r="I4046" t="b">
        <v>1</v>
      </c>
    </row>
    <row r="4047" spans="1:9" x14ac:dyDescent="0.3">
      <c r="A4047" t="s">
        <v>12142</v>
      </c>
      <c r="B4047" t="s">
        <v>12143</v>
      </c>
      <c r="C4047" t="s">
        <v>12144</v>
      </c>
      <c r="D4047">
        <v>0</v>
      </c>
      <c r="E4047">
        <v>0</v>
      </c>
      <c r="F4047">
        <v>0</v>
      </c>
      <c r="G4047">
        <v>26.785550000000001</v>
      </c>
      <c r="H4047">
        <f t="shared" ca="1" si="63"/>
        <v>0.2041679815150288</v>
      </c>
      <c r="I4047" t="b">
        <v>0</v>
      </c>
    </row>
    <row r="4048" spans="1:9" x14ac:dyDescent="0.3">
      <c r="A4048" t="s">
        <v>12145</v>
      </c>
      <c r="B4048" t="s">
        <v>12146</v>
      </c>
      <c r="C4048" t="s">
        <v>12147</v>
      </c>
      <c r="D4048">
        <v>0</v>
      </c>
      <c r="E4048">
        <v>0</v>
      </c>
      <c r="F4048">
        <v>0</v>
      </c>
      <c r="G4048">
        <v>26.397290000000002</v>
      </c>
      <c r="H4048">
        <f t="shared" ca="1" si="63"/>
        <v>0.15511492828416873</v>
      </c>
      <c r="I4048" t="b">
        <v>0</v>
      </c>
    </row>
    <row r="4049" spans="1:9" x14ac:dyDescent="0.3">
      <c r="A4049" t="s">
        <v>12148</v>
      </c>
      <c r="B4049" t="s">
        <v>12149</v>
      </c>
      <c r="C4049" t="s">
        <v>12150</v>
      </c>
      <c r="D4049">
        <v>0</v>
      </c>
      <c r="E4049">
        <v>0</v>
      </c>
      <c r="F4049">
        <v>0</v>
      </c>
      <c r="G4049">
        <v>26.068159999999999</v>
      </c>
      <c r="H4049">
        <f t="shared" ca="1" si="63"/>
        <v>0.98987208405958793</v>
      </c>
      <c r="I4049" t="b">
        <v>0</v>
      </c>
    </row>
    <row r="4050" spans="1:9" x14ac:dyDescent="0.3">
      <c r="A4050" t="s">
        <v>12151</v>
      </c>
      <c r="B4050" t="s">
        <v>12152</v>
      </c>
      <c r="C4050" t="s">
        <v>12153</v>
      </c>
      <c r="D4050">
        <v>0</v>
      </c>
      <c r="E4050">
        <v>0</v>
      </c>
      <c r="F4050">
        <v>0</v>
      </c>
      <c r="G4050">
        <v>25.806989999999999</v>
      </c>
      <c r="H4050">
        <f t="shared" ca="1" si="63"/>
        <v>0.18284379958667951</v>
      </c>
      <c r="I4050" t="b">
        <v>0</v>
      </c>
    </row>
    <row r="4051" spans="1:9" x14ac:dyDescent="0.3">
      <c r="A4051" t="s">
        <v>12154</v>
      </c>
      <c r="B4051" t="s">
        <v>12155</v>
      </c>
      <c r="C4051" t="s">
        <v>12156</v>
      </c>
      <c r="D4051">
        <v>0</v>
      </c>
      <c r="E4051">
        <v>0</v>
      </c>
      <c r="F4051">
        <v>0</v>
      </c>
      <c r="G4051">
        <v>25.548719999999999</v>
      </c>
      <c r="H4051">
        <f t="shared" ca="1" si="63"/>
        <v>0.1856286811743636</v>
      </c>
      <c r="I4051" t="b">
        <v>1</v>
      </c>
    </row>
    <row r="4052" spans="1:9" x14ac:dyDescent="0.3">
      <c r="A4052" t="s">
        <v>12157</v>
      </c>
      <c r="B4052" t="s">
        <v>12158</v>
      </c>
      <c r="C4052" t="s">
        <v>12159</v>
      </c>
      <c r="D4052">
        <v>0</v>
      </c>
      <c r="E4052">
        <v>0</v>
      </c>
      <c r="F4052">
        <v>0</v>
      </c>
      <c r="G4052">
        <v>25.29279</v>
      </c>
      <c r="H4052">
        <f t="shared" ca="1" si="63"/>
        <v>0.56525679554252972</v>
      </c>
      <c r="I4052" t="b">
        <v>0</v>
      </c>
    </row>
    <row r="4053" spans="1:9" x14ac:dyDescent="0.3">
      <c r="A4053" t="s">
        <v>12160</v>
      </c>
      <c r="B4053" t="s">
        <v>12161</v>
      </c>
      <c r="C4053" t="s">
        <v>12162</v>
      </c>
      <c r="D4053">
        <v>0</v>
      </c>
      <c r="E4053">
        <v>0</v>
      </c>
      <c r="F4053">
        <v>0</v>
      </c>
      <c r="G4053">
        <v>25.039439999999999</v>
      </c>
      <c r="H4053">
        <f t="shared" ca="1" si="63"/>
        <v>0.12255522242319739</v>
      </c>
      <c r="I4053" t="b">
        <v>0</v>
      </c>
    </row>
    <row r="4054" spans="1:9" x14ac:dyDescent="0.3">
      <c r="A4054" t="s">
        <v>12163</v>
      </c>
      <c r="B4054" t="s">
        <v>12164</v>
      </c>
      <c r="C4054" t="s">
        <v>12165</v>
      </c>
      <c r="D4054">
        <v>4.3487109999999999E-3</v>
      </c>
      <c r="E4054">
        <v>0</v>
      </c>
      <c r="F4054">
        <v>0</v>
      </c>
      <c r="G4054">
        <v>24.78838</v>
      </c>
      <c r="H4054">
        <f t="shared" ca="1" si="63"/>
        <v>0.31158669329644406</v>
      </c>
      <c r="I4054" t="b">
        <v>1</v>
      </c>
    </row>
    <row r="4055" spans="1:9" x14ac:dyDescent="0.3">
      <c r="A4055" t="s">
        <v>12166</v>
      </c>
      <c r="B4055" t="s">
        <v>12167</v>
      </c>
      <c r="C4055" t="s">
        <v>12168</v>
      </c>
      <c r="D4055">
        <v>4.2622840000000002E-2</v>
      </c>
      <c r="E4055">
        <v>0</v>
      </c>
      <c r="F4055">
        <v>0</v>
      </c>
      <c r="G4055">
        <v>24.537649999999999</v>
      </c>
      <c r="H4055">
        <f t="shared" ca="1" si="63"/>
        <v>0.18330252473275233</v>
      </c>
      <c r="I4055" t="b">
        <v>1</v>
      </c>
    </row>
    <row r="4056" spans="1:9" x14ac:dyDescent="0.3">
      <c r="A4056" t="s">
        <v>12169</v>
      </c>
      <c r="B4056" t="s">
        <v>12170</v>
      </c>
      <c r="C4056" t="s">
        <v>12171</v>
      </c>
      <c r="D4056">
        <v>4.2622840000000002E-2</v>
      </c>
      <c r="E4056">
        <v>0</v>
      </c>
      <c r="F4056">
        <v>0</v>
      </c>
      <c r="G4056">
        <v>24.290019999999998</v>
      </c>
      <c r="H4056">
        <f t="shared" ca="1" si="63"/>
        <v>0.44120461619053375</v>
      </c>
      <c r="I4056" t="b">
        <v>1</v>
      </c>
    </row>
    <row r="4057" spans="1:9" x14ac:dyDescent="0.3">
      <c r="A4057" t="s">
        <v>12172</v>
      </c>
      <c r="B4057" t="s">
        <v>12173</v>
      </c>
      <c r="C4057" t="s">
        <v>12174</v>
      </c>
      <c r="D4057">
        <v>0.2052879</v>
      </c>
      <c r="E4057">
        <v>9.2083219999999993E-2</v>
      </c>
      <c r="F4057">
        <v>0</v>
      </c>
      <c r="G4057">
        <v>24.07798</v>
      </c>
      <c r="H4057">
        <f t="shared" ca="1" si="63"/>
        <v>0.50208652638690865</v>
      </c>
      <c r="I4057" t="b">
        <v>1</v>
      </c>
    </row>
    <row r="4058" spans="1:9" x14ac:dyDescent="0.3">
      <c r="A4058" t="s">
        <v>12175</v>
      </c>
      <c r="B4058" t="s">
        <v>12176</v>
      </c>
      <c r="C4058" t="s">
        <v>12177</v>
      </c>
      <c r="D4058">
        <v>0.2052879</v>
      </c>
      <c r="E4058">
        <v>0.11129799999999999</v>
      </c>
      <c r="F4058">
        <v>0</v>
      </c>
      <c r="G4058">
        <v>23.933599999999998</v>
      </c>
      <c r="H4058">
        <f t="shared" ca="1" si="63"/>
        <v>0.66105167763765726</v>
      </c>
      <c r="I4058" t="b">
        <v>1</v>
      </c>
    </row>
    <row r="4059" spans="1:9" x14ac:dyDescent="0.3">
      <c r="A4059" t="s">
        <v>12178</v>
      </c>
      <c r="B4059" t="s">
        <v>12179</v>
      </c>
      <c r="C4059" t="s">
        <v>12180</v>
      </c>
      <c r="D4059">
        <v>4.2622840000000002E-2</v>
      </c>
      <c r="E4059">
        <v>0.1401201</v>
      </c>
      <c r="F4059">
        <v>0</v>
      </c>
      <c r="G4059">
        <v>23.849989999999998</v>
      </c>
      <c r="H4059">
        <f t="shared" ca="1" si="63"/>
        <v>0.96841159285116174</v>
      </c>
      <c r="I4059" t="b">
        <v>1</v>
      </c>
    </row>
    <row r="4060" spans="1:9" x14ac:dyDescent="0.3">
      <c r="A4060" t="s">
        <v>12181</v>
      </c>
      <c r="B4060" t="s">
        <v>12182</v>
      </c>
      <c r="C4060" t="s">
        <v>12183</v>
      </c>
      <c r="D4060">
        <v>0</v>
      </c>
      <c r="E4060">
        <v>0.14972750000000001</v>
      </c>
      <c r="F4060">
        <v>0</v>
      </c>
      <c r="G4060">
        <v>23.773679999999999</v>
      </c>
      <c r="H4060">
        <f t="shared" ca="1" si="63"/>
        <v>0.43393819240380427</v>
      </c>
      <c r="I4060" t="b">
        <v>1</v>
      </c>
    </row>
    <row r="4061" spans="1:9" x14ac:dyDescent="0.3">
      <c r="A4061" t="s">
        <v>12184</v>
      </c>
      <c r="B4061" t="s">
        <v>12185</v>
      </c>
      <c r="C4061" t="s">
        <v>12186</v>
      </c>
      <c r="D4061">
        <v>0</v>
      </c>
      <c r="E4061">
        <v>0.17854970000000001</v>
      </c>
      <c r="F4061">
        <v>0</v>
      </c>
      <c r="G4061">
        <v>23.731030000000001</v>
      </c>
      <c r="H4061">
        <f t="shared" ca="1" si="63"/>
        <v>0.93534600226714038</v>
      </c>
      <c r="I4061" t="b">
        <v>0</v>
      </c>
    </row>
    <row r="4062" spans="1:9" x14ac:dyDescent="0.3">
      <c r="A4062" t="s">
        <v>12187</v>
      </c>
      <c r="B4062" t="s">
        <v>12188</v>
      </c>
      <c r="C4062" t="s">
        <v>12189</v>
      </c>
      <c r="D4062">
        <v>0</v>
      </c>
      <c r="E4062">
        <v>0.47637859999999999</v>
      </c>
      <c r="F4062">
        <v>0</v>
      </c>
      <c r="G4062">
        <v>23.853929999999998</v>
      </c>
      <c r="H4062">
        <f t="shared" ca="1" si="63"/>
        <v>9.7325521652958158E-2</v>
      </c>
      <c r="I4062" t="b">
        <v>0</v>
      </c>
    </row>
    <row r="4063" spans="1:9" x14ac:dyDescent="0.3">
      <c r="A4063" t="s">
        <v>12190</v>
      </c>
      <c r="B4063" t="s">
        <v>12191</v>
      </c>
      <c r="C4063" t="s">
        <v>12192</v>
      </c>
      <c r="D4063">
        <v>0</v>
      </c>
      <c r="E4063">
        <v>0.52441559999999998</v>
      </c>
      <c r="F4063">
        <v>0</v>
      </c>
      <c r="G4063">
        <v>24.313089999999999</v>
      </c>
      <c r="H4063">
        <f t="shared" ca="1" si="63"/>
        <v>0.67396442010200142</v>
      </c>
      <c r="I4063" t="b">
        <v>0</v>
      </c>
    </row>
    <row r="4064" spans="1:9" x14ac:dyDescent="0.3">
      <c r="A4064" t="s">
        <v>12193</v>
      </c>
      <c r="B4064" t="s">
        <v>12194</v>
      </c>
      <c r="C4064" t="s">
        <v>12195</v>
      </c>
      <c r="D4064">
        <v>0</v>
      </c>
      <c r="E4064">
        <v>0.54363039999999996</v>
      </c>
      <c r="F4064">
        <v>0</v>
      </c>
      <c r="G4064">
        <v>24.716930000000001</v>
      </c>
      <c r="H4064">
        <f t="shared" ca="1" si="63"/>
        <v>0.12916421531053202</v>
      </c>
      <c r="I4064" t="b">
        <v>1</v>
      </c>
    </row>
    <row r="4065" spans="1:9" x14ac:dyDescent="0.3">
      <c r="A4065" t="s">
        <v>12196</v>
      </c>
      <c r="B4065" t="s">
        <v>12197</v>
      </c>
      <c r="C4065" t="s">
        <v>12198</v>
      </c>
      <c r="D4065">
        <v>0</v>
      </c>
      <c r="E4065">
        <v>0.55323770000000005</v>
      </c>
      <c r="F4065">
        <v>0</v>
      </c>
      <c r="G4065">
        <v>25.12696</v>
      </c>
      <c r="H4065">
        <f t="shared" ca="1" si="63"/>
        <v>0.15640029810035605</v>
      </c>
      <c r="I4065" t="b">
        <v>0</v>
      </c>
    </row>
    <row r="4066" spans="1:9" x14ac:dyDescent="0.3">
      <c r="A4066" t="s">
        <v>12199</v>
      </c>
      <c r="B4066" t="s">
        <v>12200</v>
      </c>
      <c r="C4066" t="s">
        <v>12201</v>
      </c>
      <c r="D4066">
        <v>0</v>
      </c>
      <c r="E4066">
        <v>0.62048939999999997</v>
      </c>
      <c r="F4066">
        <v>0</v>
      </c>
      <c r="G4066">
        <v>25.586469999999998</v>
      </c>
      <c r="H4066">
        <f t="shared" ca="1" si="63"/>
        <v>0.5265878890016481</v>
      </c>
      <c r="I4066" t="b">
        <v>0</v>
      </c>
    </row>
    <row r="4067" spans="1:9" x14ac:dyDescent="0.3">
      <c r="A4067" t="s">
        <v>12202</v>
      </c>
      <c r="B4067" t="s">
        <v>12203</v>
      </c>
      <c r="C4067" t="s">
        <v>12204</v>
      </c>
      <c r="D4067">
        <v>0</v>
      </c>
      <c r="E4067">
        <v>0.63970419999999995</v>
      </c>
      <c r="F4067">
        <v>0</v>
      </c>
      <c r="G4067">
        <v>26.088809999999999</v>
      </c>
      <c r="H4067">
        <f t="shared" ca="1" si="63"/>
        <v>0.37115466554302823</v>
      </c>
      <c r="I4067" t="b">
        <v>0</v>
      </c>
    </row>
    <row r="4068" spans="1:9" x14ac:dyDescent="0.3">
      <c r="A4068" t="s">
        <v>12205</v>
      </c>
      <c r="B4068" t="s">
        <v>12206</v>
      </c>
      <c r="C4068" t="s">
        <v>12207</v>
      </c>
      <c r="D4068">
        <v>0</v>
      </c>
      <c r="E4068">
        <v>0.64931159999999999</v>
      </c>
      <c r="F4068">
        <v>0</v>
      </c>
      <c r="G4068">
        <v>26.605370000000001</v>
      </c>
      <c r="H4068">
        <f t="shared" ca="1" si="63"/>
        <v>0.75482068248887535</v>
      </c>
      <c r="I4068" t="b">
        <v>0</v>
      </c>
    </row>
    <row r="4069" spans="1:9" x14ac:dyDescent="0.3">
      <c r="A4069" t="s">
        <v>12208</v>
      </c>
      <c r="B4069" t="s">
        <v>12209</v>
      </c>
      <c r="C4069" t="s">
        <v>12210</v>
      </c>
      <c r="D4069">
        <v>0</v>
      </c>
      <c r="E4069">
        <v>0.65891900000000003</v>
      </c>
      <c r="F4069">
        <v>0</v>
      </c>
      <c r="G4069">
        <v>27.13334</v>
      </c>
      <c r="H4069">
        <f t="shared" ca="1" si="63"/>
        <v>0.34549205459172871</v>
      </c>
      <c r="I4069" t="b">
        <v>0</v>
      </c>
    </row>
    <row r="4070" spans="1:9" x14ac:dyDescent="0.3">
      <c r="A4070" t="s">
        <v>12211</v>
      </c>
      <c r="B4070" t="s">
        <v>12212</v>
      </c>
      <c r="C4070" t="s">
        <v>12213</v>
      </c>
      <c r="D4070">
        <v>0</v>
      </c>
      <c r="E4070">
        <v>0.66852639999999997</v>
      </c>
      <c r="F4070">
        <v>0</v>
      </c>
      <c r="G4070">
        <v>27.663630000000001</v>
      </c>
      <c r="H4070">
        <f t="shared" ca="1" si="63"/>
        <v>0.78339421872015369</v>
      </c>
      <c r="I4070" t="b">
        <v>0</v>
      </c>
    </row>
    <row r="4071" spans="1:9" x14ac:dyDescent="0.3">
      <c r="A4071" t="s">
        <v>12214</v>
      </c>
      <c r="B4071" t="s">
        <v>12215</v>
      </c>
      <c r="C4071" t="s">
        <v>12216</v>
      </c>
      <c r="D4071">
        <v>0</v>
      </c>
      <c r="E4071">
        <v>0.67813369999999995</v>
      </c>
      <c r="F4071">
        <v>0</v>
      </c>
      <c r="G4071">
        <v>28.195039999999999</v>
      </c>
      <c r="H4071">
        <f t="shared" ca="1" si="63"/>
        <v>0.53309754755387073</v>
      </c>
      <c r="I4071" t="b">
        <v>0</v>
      </c>
    </row>
    <row r="4072" spans="1:9" x14ac:dyDescent="0.3">
      <c r="A4072" t="s">
        <v>12217</v>
      </c>
      <c r="B4072" t="s">
        <v>12218</v>
      </c>
      <c r="C4072" t="s">
        <v>12219</v>
      </c>
      <c r="D4072">
        <v>0</v>
      </c>
      <c r="E4072">
        <v>0.70695589999999997</v>
      </c>
      <c r="F4072">
        <v>0</v>
      </c>
      <c r="G4072">
        <v>28.73659</v>
      </c>
      <c r="H4072">
        <f t="shared" ca="1" si="63"/>
        <v>0.16725643824238456</v>
      </c>
      <c r="I4072" t="b">
        <v>0</v>
      </c>
    </row>
    <row r="4073" spans="1:9" x14ac:dyDescent="0.3">
      <c r="A4073" t="s">
        <v>12220</v>
      </c>
      <c r="B4073" t="s">
        <v>12221</v>
      </c>
      <c r="C4073" t="s">
        <v>12222</v>
      </c>
      <c r="D4073">
        <v>0.1765823</v>
      </c>
      <c r="E4073">
        <v>0.79342230000000002</v>
      </c>
      <c r="F4073">
        <v>0</v>
      </c>
      <c r="G4073">
        <v>29.362850000000002</v>
      </c>
      <c r="H4073">
        <f t="shared" ca="1" si="63"/>
        <v>0.68945363163807361</v>
      </c>
      <c r="I4073" t="b">
        <v>1</v>
      </c>
    </row>
    <row r="4074" spans="1:9" x14ac:dyDescent="0.3">
      <c r="A4074" t="s">
        <v>12223</v>
      </c>
      <c r="B4074" t="s">
        <v>12224</v>
      </c>
      <c r="C4074" t="s">
        <v>12225</v>
      </c>
      <c r="D4074">
        <v>0.32011020000000001</v>
      </c>
      <c r="E4074">
        <v>0.79342230000000002</v>
      </c>
      <c r="F4074">
        <v>0</v>
      </c>
      <c r="G4074">
        <v>29.926279999999998</v>
      </c>
      <c r="H4074">
        <f t="shared" ca="1" si="63"/>
        <v>0.52333617655150999</v>
      </c>
      <c r="I4074" t="b">
        <v>1</v>
      </c>
    </row>
    <row r="4075" spans="1:9" x14ac:dyDescent="0.3">
      <c r="A4075" t="s">
        <v>12226</v>
      </c>
      <c r="B4075" t="s">
        <v>12227</v>
      </c>
      <c r="C4075" t="s">
        <v>12228</v>
      </c>
      <c r="D4075">
        <v>0.23399349999999999</v>
      </c>
      <c r="E4075">
        <v>0.80302980000000002</v>
      </c>
      <c r="F4075">
        <v>0</v>
      </c>
      <c r="G4075">
        <v>30.136510000000001</v>
      </c>
      <c r="H4075">
        <f t="shared" ca="1" si="63"/>
        <v>0.28414198629729981</v>
      </c>
      <c r="I4075" t="b">
        <v>1</v>
      </c>
    </row>
    <row r="4076" spans="1:9" x14ac:dyDescent="0.3">
      <c r="A4076" t="s">
        <v>12229</v>
      </c>
      <c r="B4076" t="s">
        <v>12230</v>
      </c>
      <c r="C4076" t="s">
        <v>12231</v>
      </c>
      <c r="D4076">
        <v>1.3917240000000001E-2</v>
      </c>
      <c r="E4076">
        <v>0.81263719999999995</v>
      </c>
      <c r="F4076">
        <v>0</v>
      </c>
      <c r="G4076">
        <v>30.141310000000001</v>
      </c>
      <c r="H4076">
        <f t="shared" ca="1" si="63"/>
        <v>0.67278975238997707</v>
      </c>
      <c r="I4076" t="b">
        <v>1</v>
      </c>
    </row>
    <row r="4077" spans="1:9" x14ac:dyDescent="0.3">
      <c r="A4077" t="s">
        <v>12232</v>
      </c>
      <c r="B4077" t="s">
        <v>12233</v>
      </c>
      <c r="C4077" t="s">
        <v>12234</v>
      </c>
      <c r="D4077">
        <v>0</v>
      </c>
      <c r="E4077">
        <v>0.81263719999999995</v>
      </c>
      <c r="F4077">
        <v>0</v>
      </c>
      <c r="G4077">
        <v>30.142479999999999</v>
      </c>
      <c r="H4077">
        <f t="shared" ca="1" si="63"/>
        <v>0.513310836852931</v>
      </c>
      <c r="I4077" t="b">
        <v>0</v>
      </c>
    </row>
    <row r="4078" spans="1:9" x14ac:dyDescent="0.3">
      <c r="A4078" t="s">
        <v>12235</v>
      </c>
      <c r="B4078" t="s">
        <v>12236</v>
      </c>
      <c r="C4078" t="s">
        <v>12237</v>
      </c>
      <c r="D4078">
        <v>-0.1547008</v>
      </c>
      <c r="E4078">
        <v>0.81263719999999995</v>
      </c>
      <c r="F4078">
        <v>0</v>
      </c>
      <c r="G4078">
        <v>30.134519999999998</v>
      </c>
      <c r="H4078">
        <f t="shared" ca="1" si="63"/>
        <v>0.59299229768189243</v>
      </c>
      <c r="I4078" t="b">
        <v>1</v>
      </c>
    </row>
    <row r="4079" spans="1:9" x14ac:dyDescent="0.3">
      <c r="A4079" t="s">
        <v>12238</v>
      </c>
      <c r="B4079" t="s">
        <v>12239</v>
      </c>
      <c r="C4079" t="s">
        <v>12240</v>
      </c>
      <c r="D4079">
        <v>-0.29711609999999999</v>
      </c>
      <c r="E4079">
        <v>0.81263719999999995</v>
      </c>
      <c r="F4079">
        <v>0</v>
      </c>
      <c r="G4079">
        <v>30.125319999999999</v>
      </c>
      <c r="H4079">
        <f t="shared" ca="1" si="63"/>
        <v>0.31245418666038427</v>
      </c>
      <c r="I4079" t="b">
        <v>1</v>
      </c>
    </row>
    <row r="4080" spans="1:9" x14ac:dyDescent="0.3">
      <c r="A4080" t="s">
        <v>12241</v>
      </c>
      <c r="B4080" t="s">
        <v>12242</v>
      </c>
      <c r="C4080" t="s">
        <v>12243</v>
      </c>
      <c r="D4080">
        <v>-0.43953150000000002</v>
      </c>
      <c r="E4080">
        <v>0.81263719999999995</v>
      </c>
      <c r="F4080">
        <v>0</v>
      </c>
      <c r="G4080">
        <v>30.118220000000001</v>
      </c>
      <c r="H4080">
        <f t="shared" ca="1" si="63"/>
        <v>0.15073768826734579</v>
      </c>
      <c r="I4080" t="b">
        <v>1</v>
      </c>
    </row>
    <row r="4081" spans="1:9" x14ac:dyDescent="0.3">
      <c r="A4081" t="s">
        <v>12244</v>
      </c>
      <c r="B4081" t="s">
        <v>12245</v>
      </c>
      <c r="C4081" t="s">
        <v>12246</v>
      </c>
      <c r="D4081">
        <v>-0.44902579999999997</v>
      </c>
      <c r="E4081">
        <v>0.81263719999999995</v>
      </c>
      <c r="F4081">
        <v>0</v>
      </c>
      <c r="G4081">
        <v>30.12875</v>
      </c>
      <c r="H4081">
        <f t="shared" ca="1" si="63"/>
        <v>0.45286257495359794</v>
      </c>
      <c r="I4081" t="b">
        <v>1</v>
      </c>
    </row>
    <row r="4082" spans="1:9" x14ac:dyDescent="0.3">
      <c r="A4082" t="s">
        <v>12247</v>
      </c>
      <c r="B4082" t="s">
        <v>12248</v>
      </c>
      <c r="C4082" t="s">
        <v>12249</v>
      </c>
      <c r="D4082">
        <v>-2.791043E-3</v>
      </c>
      <c r="E4082">
        <v>0.87028150000000004</v>
      </c>
      <c r="F4082">
        <v>0</v>
      </c>
      <c r="G4082">
        <v>30.151540000000001</v>
      </c>
      <c r="H4082">
        <f t="shared" ca="1" si="63"/>
        <v>1.9476809691199914E-2</v>
      </c>
      <c r="I4082" t="b">
        <v>1</v>
      </c>
    </row>
    <row r="4083" spans="1:9" x14ac:dyDescent="0.3">
      <c r="A4083" t="s">
        <v>12250</v>
      </c>
      <c r="B4083" t="s">
        <v>12251</v>
      </c>
      <c r="C4083" t="s">
        <v>12252</v>
      </c>
      <c r="D4083">
        <v>0.29140470000000002</v>
      </c>
      <c r="E4083">
        <v>0.68774109999999999</v>
      </c>
      <c r="F4083">
        <v>0</v>
      </c>
      <c r="G4083">
        <v>30.081440000000001</v>
      </c>
      <c r="H4083">
        <f t="shared" ca="1" si="63"/>
        <v>0.88345011105378413</v>
      </c>
      <c r="I4083" t="b">
        <v>1</v>
      </c>
    </row>
    <row r="4084" spans="1:9" x14ac:dyDescent="0.3">
      <c r="A4084" t="s">
        <v>12253</v>
      </c>
      <c r="B4084" t="s">
        <v>12254</v>
      </c>
      <c r="C4084" t="s">
        <v>12255</v>
      </c>
      <c r="D4084">
        <v>0.35838439999999999</v>
      </c>
      <c r="E4084">
        <v>0.59166730000000001</v>
      </c>
      <c r="F4084">
        <v>0</v>
      </c>
      <c r="G4084">
        <v>30.060680000000001</v>
      </c>
      <c r="H4084">
        <f t="shared" ca="1" si="63"/>
        <v>0.68281791899018085</v>
      </c>
      <c r="I4084" t="b">
        <v>1</v>
      </c>
    </row>
    <row r="4085" spans="1:9" x14ac:dyDescent="0.3">
      <c r="A4085" t="s">
        <v>12256</v>
      </c>
      <c r="B4085" t="s">
        <v>12257</v>
      </c>
      <c r="C4085" t="s">
        <v>12258</v>
      </c>
      <c r="D4085">
        <v>0.36795290000000003</v>
      </c>
      <c r="E4085">
        <v>0.58205989999999996</v>
      </c>
      <c r="F4085">
        <v>0</v>
      </c>
      <c r="G4085">
        <v>30.070540000000001</v>
      </c>
      <c r="H4085">
        <f t="shared" ca="1" si="63"/>
        <v>0.875429596847632</v>
      </c>
      <c r="I4085" t="b">
        <v>1</v>
      </c>
    </row>
    <row r="4086" spans="1:9" x14ac:dyDescent="0.3">
      <c r="A4086" t="s">
        <v>12259</v>
      </c>
      <c r="B4086" t="s">
        <v>12260</v>
      </c>
      <c r="C4086" t="s">
        <v>12261</v>
      </c>
      <c r="D4086">
        <v>0.36795290000000003</v>
      </c>
      <c r="E4086">
        <v>0.58205989999999996</v>
      </c>
      <c r="F4086">
        <v>0</v>
      </c>
      <c r="G4086">
        <v>30.07658</v>
      </c>
      <c r="H4086">
        <f t="shared" ca="1" si="63"/>
        <v>2.4591864924376039E-2</v>
      </c>
      <c r="I4086" t="b">
        <v>1</v>
      </c>
    </row>
    <row r="4087" spans="1:9" x14ac:dyDescent="0.3">
      <c r="A4087" t="s">
        <v>12262</v>
      </c>
      <c r="B4087" t="s">
        <v>12263</v>
      </c>
      <c r="C4087" t="s">
        <v>12264</v>
      </c>
      <c r="D4087">
        <v>7.1328440000000007E-2</v>
      </c>
      <c r="E4087">
        <v>0.56284509999999999</v>
      </c>
      <c r="F4087">
        <v>0</v>
      </c>
      <c r="G4087">
        <v>30.084869999999999</v>
      </c>
      <c r="H4087">
        <f t="shared" ca="1" si="63"/>
        <v>0.24903820108820962</v>
      </c>
      <c r="I4087" t="b">
        <v>1</v>
      </c>
    </row>
    <row r="4088" spans="1:9" x14ac:dyDescent="0.3">
      <c r="A4088" t="s">
        <v>12265</v>
      </c>
      <c r="B4088" t="s">
        <v>12266</v>
      </c>
      <c r="C4088" t="s">
        <v>12267</v>
      </c>
      <c r="D4088">
        <v>-5.0262830000000001E-2</v>
      </c>
      <c r="E4088">
        <v>0.54363039999999996</v>
      </c>
      <c r="F4088">
        <v>0</v>
      </c>
      <c r="G4088">
        <v>30.070620000000002</v>
      </c>
      <c r="H4088">
        <f t="shared" ca="1" si="63"/>
        <v>0.69616695451340649</v>
      </c>
      <c r="I4088" t="b">
        <v>1</v>
      </c>
    </row>
    <row r="4089" spans="1:9" x14ac:dyDescent="0.3">
      <c r="A4089" t="s">
        <v>12268</v>
      </c>
      <c r="B4089" t="s">
        <v>12269</v>
      </c>
      <c r="C4089" t="s">
        <v>12270</v>
      </c>
      <c r="D4089">
        <v>-0.26863310000000001</v>
      </c>
      <c r="E4089">
        <v>0.53402289999999997</v>
      </c>
      <c r="F4089">
        <v>0</v>
      </c>
      <c r="G4089">
        <v>30.05395</v>
      </c>
      <c r="H4089">
        <f t="shared" ca="1" si="63"/>
        <v>6.1254821826355332E-3</v>
      </c>
      <c r="I4089" t="b">
        <v>1</v>
      </c>
    </row>
    <row r="4090" spans="1:9" x14ac:dyDescent="0.3">
      <c r="A4090" t="s">
        <v>12271</v>
      </c>
      <c r="B4090" t="s">
        <v>12272</v>
      </c>
      <c r="C4090" t="s">
        <v>12273</v>
      </c>
      <c r="D4090">
        <v>0</v>
      </c>
      <c r="E4090">
        <v>0.53402289999999997</v>
      </c>
      <c r="F4090">
        <v>0</v>
      </c>
      <c r="G4090">
        <v>30.069680000000002</v>
      </c>
      <c r="H4090">
        <f t="shared" ca="1" si="63"/>
        <v>0.95396532628530495</v>
      </c>
      <c r="I4090" t="b">
        <v>0</v>
      </c>
    </row>
    <row r="4091" spans="1:9" x14ac:dyDescent="0.3">
      <c r="A4091" t="s">
        <v>12274</v>
      </c>
      <c r="B4091" t="s">
        <v>12275</v>
      </c>
      <c r="C4091" t="s">
        <v>12276</v>
      </c>
      <c r="D4091">
        <v>4.3487109999999999E-3</v>
      </c>
      <c r="E4091">
        <v>0.49559340000000002</v>
      </c>
      <c r="F4091">
        <v>0</v>
      </c>
      <c r="G4091">
        <v>30.065550000000002</v>
      </c>
      <c r="H4091">
        <f t="shared" ca="1" si="63"/>
        <v>9.0661087883314728E-4</v>
      </c>
      <c r="I4091" t="b">
        <v>1</v>
      </c>
    </row>
    <row r="4092" spans="1:9" x14ac:dyDescent="0.3">
      <c r="A4092" t="s">
        <v>12277</v>
      </c>
      <c r="B4092" t="s">
        <v>12278</v>
      </c>
      <c r="C4092" t="s">
        <v>12279</v>
      </c>
      <c r="D4092">
        <v>0</v>
      </c>
      <c r="E4092">
        <v>0.49559340000000002</v>
      </c>
      <c r="F4092">
        <v>0</v>
      </c>
      <c r="G4092">
        <v>30.0625</v>
      </c>
      <c r="H4092">
        <f t="shared" ca="1" si="63"/>
        <v>0.66984334722604955</v>
      </c>
      <c r="I4092" t="b">
        <v>0</v>
      </c>
    </row>
    <row r="4093" spans="1:9" x14ac:dyDescent="0.3">
      <c r="A4093" t="s">
        <v>12280</v>
      </c>
      <c r="B4093" t="s">
        <v>12281</v>
      </c>
      <c r="C4093" t="s">
        <v>12282</v>
      </c>
      <c r="D4093">
        <v>0.1191711</v>
      </c>
      <c r="E4093">
        <v>0.40912690000000002</v>
      </c>
      <c r="F4093">
        <v>0</v>
      </c>
      <c r="G4093">
        <v>30.039570000000001</v>
      </c>
      <c r="H4093">
        <f t="shared" ca="1" si="63"/>
        <v>0.6076066355185602</v>
      </c>
      <c r="I4093" t="b">
        <v>1</v>
      </c>
    </row>
    <row r="4094" spans="1:9" x14ac:dyDescent="0.3">
      <c r="A4094" t="s">
        <v>12283</v>
      </c>
      <c r="B4094" t="s">
        <v>12284</v>
      </c>
      <c r="C4094" t="s">
        <v>12285</v>
      </c>
      <c r="D4094">
        <v>0.1478767</v>
      </c>
      <c r="E4094">
        <v>0.39951959999999997</v>
      </c>
      <c r="F4094">
        <v>0</v>
      </c>
      <c r="G4094">
        <v>30.034469999999999</v>
      </c>
      <c r="H4094">
        <f t="shared" ca="1" si="63"/>
        <v>0.37360672627872904</v>
      </c>
      <c r="I4094" t="b">
        <v>1</v>
      </c>
    </row>
    <row r="4095" spans="1:9" x14ac:dyDescent="0.3">
      <c r="A4095" t="s">
        <v>12286</v>
      </c>
      <c r="B4095" t="s">
        <v>12287</v>
      </c>
      <c r="C4095" t="s">
        <v>12288</v>
      </c>
      <c r="D4095">
        <v>0.1478767</v>
      </c>
      <c r="E4095">
        <v>0.39951959999999997</v>
      </c>
      <c r="F4095">
        <v>0</v>
      </c>
      <c r="G4095">
        <v>30.036380000000001</v>
      </c>
      <c r="H4095">
        <f t="shared" ca="1" si="63"/>
        <v>0.1789424722691132</v>
      </c>
      <c r="I4095" t="b">
        <v>1</v>
      </c>
    </row>
    <row r="4096" spans="1:9" x14ac:dyDescent="0.3">
      <c r="A4096" t="s">
        <v>12289</v>
      </c>
      <c r="B4096" t="s">
        <v>12290</v>
      </c>
      <c r="C4096" t="s">
        <v>12291</v>
      </c>
      <c r="D4096">
        <v>0.32011020000000001</v>
      </c>
      <c r="E4096">
        <v>0.3322679</v>
      </c>
      <c r="F4096">
        <v>0</v>
      </c>
      <c r="G4096">
        <v>30.001180000000002</v>
      </c>
      <c r="H4096">
        <f t="shared" ca="1" si="63"/>
        <v>0.33064739682654931</v>
      </c>
      <c r="I4096" t="b">
        <v>1</v>
      </c>
    </row>
    <row r="4097" spans="1:9" x14ac:dyDescent="0.3">
      <c r="A4097" t="s">
        <v>12292</v>
      </c>
      <c r="B4097" t="s">
        <v>12293</v>
      </c>
      <c r="C4097" t="s">
        <v>12294</v>
      </c>
      <c r="D4097">
        <v>0</v>
      </c>
      <c r="E4097">
        <v>0.32266050000000002</v>
      </c>
      <c r="F4097">
        <v>0</v>
      </c>
      <c r="G4097">
        <v>30.0166</v>
      </c>
      <c r="H4097">
        <f t="shared" ca="1" si="63"/>
        <v>0.83888064813626217</v>
      </c>
      <c r="I4097" t="b">
        <v>0</v>
      </c>
    </row>
    <row r="4098" spans="1:9" x14ac:dyDescent="0.3">
      <c r="A4098" t="s">
        <v>12295</v>
      </c>
      <c r="B4098" t="s">
        <v>12296</v>
      </c>
      <c r="C4098" t="s">
        <v>12297</v>
      </c>
      <c r="D4098">
        <v>-2.791043E-3</v>
      </c>
      <c r="E4098">
        <v>0.32266050000000002</v>
      </c>
      <c r="F4098">
        <v>0</v>
      </c>
      <c r="G4098">
        <v>30.01801</v>
      </c>
      <c r="H4098">
        <f t="shared" ca="1" si="63"/>
        <v>0.59087926969985494</v>
      </c>
      <c r="I4098" t="b">
        <v>1</v>
      </c>
    </row>
    <row r="4099" spans="1:9" x14ac:dyDescent="0.3">
      <c r="A4099" t="s">
        <v>12298</v>
      </c>
      <c r="B4099" t="s">
        <v>12299</v>
      </c>
      <c r="C4099" t="s">
        <v>12300</v>
      </c>
      <c r="D4099">
        <v>-0.1167233</v>
      </c>
      <c r="E4099">
        <v>0.34187529999999999</v>
      </c>
      <c r="F4099">
        <v>0</v>
      </c>
      <c r="G4099">
        <v>30.016729999999999</v>
      </c>
      <c r="H4099">
        <f t="shared" ref="H4099:H4162" ca="1" si="64">RAND()</f>
        <v>0.76298579159030344</v>
      </c>
      <c r="I4099" t="b">
        <v>1</v>
      </c>
    </row>
    <row r="4100" spans="1:9" x14ac:dyDescent="0.3">
      <c r="A4100" t="s">
        <v>12301</v>
      </c>
      <c r="B4100" t="s">
        <v>12302</v>
      </c>
      <c r="C4100" t="s">
        <v>12303</v>
      </c>
      <c r="D4100">
        <v>-0.1167233</v>
      </c>
      <c r="E4100">
        <v>0.35148259999999998</v>
      </c>
      <c r="F4100">
        <v>0</v>
      </c>
      <c r="G4100">
        <v>30.023689999999998</v>
      </c>
      <c r="H4100">
        <f t="shared" ca="1" si="64"/>
        <v>0.12554065302207995</v>
      </c>
      <c r="I4100" t="b">
        <v>1</v>
      </c>
    </row>
    <row r="4101" spans="1:9" x14ac:dyDescent="0.3">
      <c r="A4101" t="s">
        <v>12304</v>
      </c>
      <c r="B4101" t="s">
        <v>12305</v>
      </c>
      <c r="C4101" t="s">
        <v>12306</v>
      </c>
      <c r="D4101">
        <v>0</v>
      </c>
      <c r="E4101">
        <v>0.36109000000000002</v>
      </c>
      <c r="F4101">
        <v>0</v>
      </c>
      <c r="G4101">
        <v>30.02769</v>
      </c>
      <c r="H4101">
        <f t="shared" ca="1" si="64"/>
        <v>0.27515760645139409</v>
      </c>
      <c r="I4101" t="b">
        <v>0</v>
      </c>
    </row>
    <row r="4102" spans="1:9" x14ac:dyDescent="0.3">
      <c r="A4102" t="s">
        <v>12307</v>
      </c>
      <c r="B4102" t="s">
        <v>12308</v>
      </c>
      <c r="C4102" t="s">
        <v>12309</v>
      </c>
      <c r="D4102">
        <v>0</v>
      </c>
      <c r="E4102">
        <v>0.36109000000000002</v>
      </c>
      <c r="F4102">
        <v>0</v>
      </c>
      <c r="G4102">
        <v>30.028420000000001</v>
      </c>
      <c r="H4102">
        <f t="shared" ca="1" si="64"/>
        <v>8.137503695626358E-2</v>
      </c>
      <c r="I4102" t="b">
        <v>0</v>
      </c>
    </row>
    <row r="4103" spans="1:9" x14ac:dyDescent="0.3">
      <c r="A4103" t="s">
        <v>12310</v>
      </c>
      <c r="B4103" t="s">
        <v>12311</v>
      </c>
      <c r="C4103" t="s">
        <v>12312</v>
      </c>
      <c r="D4103">
        <v>0</v>
      </c>
      <c r="E4103">
        <v>0.3803048</v>
      </c>
      <c r="F4103">
        <v>0</v>
      </c>
      <c r="G4103">
        <v>30.03181</v>
      </c>
      <c r="H4103">
        <f t="shared" ca="1" si="64"/>
        <v>0.56007358641141414</v>
      </c>
      <c r="I4103" t="b">
        <v>0</v>
      </c>
    </row>
    <row r="4104" spans="1:9" x14ac:dyDescent="0.3">
      <c r="A4104" t="s">
        <v>12313</v>
      </c>
      <c r="B4104" t="s">
        <v>12314</v>
      </c>
      <c r="C4104" t="s">
        <v>12315</v>
      </c>
      <c r="D4104">
        <v>0</v>
      </c>
      <c r="E4104">
        <v>0.42834169999999999</v>
      </c>
      <c r="F4104">
        <v>0</v>
      </c>
      <c r="G4104">
        <v>30.046379999999999</v>
      </c>
      <c r="H4104">
        <f t="shared" ca="1" si="64"/>
        <v>0.2862925986578071</v>
      </c>
      <c r="I4104" t="b">
        <v>0</v>
      </c>
    </row>
    <row r="4105" spans="1:9" x14ac:dyDescent="0.3">
      <c r="A4105" t="s">
        <v>12316</v>
      </c>
      <c r="B4105" t="s">
        <v>12317</v>
      </c>
      <c r="C4105" t="s">
        <v>12318</v>
      </c>
      <c r="D4105">
        <v>0</v>
      </c>
      <c r="E4105">
        <v>0.43794909999999998</v>
      </c>
      <c r="F4105">
        <v>0</v>
      </c>
      <c r="G4105">
        <v>30.04552</v>
      </c>
      <c r="H4105">
        <f t="shared" ca="1" si="64"/>
        <v>0.3645706443969281</v>
      </c>
      <c r="I4105" t="b">
        <v>0</v>
      </c>
    </row>
    <row r="4106" spans="1:9" x14ac:dyDescent="0.3">
      <c r="A4106" t="s">
        <v>12319</v>
      </c>
      <c r="B4106" t="s">
        <v>12320</v>
      </c>
      <c r="C4106" t="s">
        <v>12321</v>
      </c>
      <c r="D4106">
        <v>0</v>
      </c>
      <c r="E4106">
        <v>0.45716390000000001</v>
      </c>
      <c r="F4106">
        <v>0</v>
      </c>
      <c r="G4106">
        <v>30.0534</v>
      </c>
      <c r="H4106">
        <f t="shared" ca="1" si="64"/>
        <v>0.87309595190995271</v>
      </c>
      <c r="I4106" t="b">
        <v>0</v>
      </c>
    </row>
    <row r="4107" spans="1:9" x14ac:dyDescent="0.3">
      <c r="A4107" t="s">
        <v>12322</v>
      </c>
      <c r="B4107" t="s">
        <v>12323</v>
      </c>
      <c r="C4107" t="s">
        <v>12324</v>
      </c>
      <c r="D4107">
        <v>0</v>
      </c>
      <c r="E4107">
        <v>0.49559340000000002</v>
      </c>
      <c r="F4107">
        <v>0</v>
      </c>
      <c r="G4107">
        <v>30.061240000000002</v>
      </c>
      <c r="H4107">
        <f t="shared" ca="1" si="64"/>
        <v>0.61494448721314598</v>
      </c>
      <c r="I4107" t="b">
        <v>0</v>
      </c>
    </row>
    <row r="4108" spans="1:9" x14ac:dyDescent="0.3">
      <c r="A4108" t="s">
        <v>12325</v>
      </c>
      <c r="B4108" t="s">
        <v>12326</v>
      </c>
      <c r="C4108" t="s">
        <v>12327</v>
      </c>
      <c r="D4108">
        <v>6.17599E-2</v>
      </c>
      <c r="E4108">
        <v>0.52441559999999998</v>
      </c>
      <c r="F4108">
        <v>0</v>
      </c>
      <c r="G4108">
        <v>30.06953</v>
      </c>
      <c r="H4108">
        <f t="shared" ca="1" si="64"/>
        <v>0.71131382062053561</v>
      </c>
      <c r="I4108" t="b">
        <v>1</v>
      </c>
    </row>
    <row r="4109" spans="1:9" x14ac:dyDescent="0.3">
      <c r="A4109" t="s">
        <v>12328</v>
      </c>
      <c r="B4109" t="s">
        <v>12329</v>
      </c>
      <c r="C4109" t="s">
        <v>12330</v>
      </c>
      <c r="D4109">
        <v>7.1328440000000007E-2</v>
      </c>
      <c r="E4109">
        <v>0.52441559999999998</v>
      </c>
      <c r="F4109">
        <v>0</v>
      </c>
      <c r="G4109">
        <v>30.069120000000002</v>
      </c>
      <c r="H4109">
        <f t="shared" ca="1" si="64"/>
        <v>0.87055226872917979</v>
      </c>
      <c r="I4109" t="b">
        <v>1</v>
      </c>
    </row>
    <row r="4110" spans="1:9" x14ac:dyDescent="0.3">
      <c r="A4110" t="s">
        <v>12331</v>
      </c>
      <c r="B4110" t="s">
        <v>12332</v>
      </c>
      <c r="C4110" t="s">
        <v>12333</v>
      </c>
      <c r="D4110">
        <v>7.1328440000000007E-2</v>
      </c>
      <c r="E4110">
        <v>0.52441559999999998</v>
      </c>
      <c r="F4110">
        <v>0</v>
      </c>
      <c r="G4110">
        <v>30.06944</v>
      </c>
      <c r="H4110">
        <f t="shared" ca="1" si="64"/>
        <v>0.36576653538881021</v>
      </c>
      <c r="I4110" t="b">
        <v>1</v>
      </c>
    </row>
    <row r="4111" spans="1:9" x14ac:dyDescent="0.3">
      <c r="A4111" t="s">
        <v>12334</v>
      </c>
      <c r="B4111" t="s">
        <v>12335</v>
      </c>
      <c r="C4111" t="s">
        <v>12336</v>
      </c>
      <c r="D4111">
        <v>7.1328440000000007E-2</v>
      </c>
      <c r="E4111">
        <v>0.52441559999999998</v>
      </c>
      <c r="F4111">
        <v>0</v>
      </c>
      <c r="G4111">
        <v>30.069600000000001</v>
      </c>
      <c r="H4111">
        <f t="shared" ca="1" si="64"/>
        <v>0.96508194700290661</v>
      </c>
      <c r="I4111" t="b">
        <v>1</v>
      </c>
    </row>
    <row r="4112" spans="1:9" x14ac:dyDescent="0.3">
      <c r="A4112" t="s">
        <v>12337</v>
      </c>
      <c r="B4112" t="s">
        <v>12338</v>
      </c>
      <c r="C4112" t="s">
        <v>12339</v>
      </c>
      <c r="D4112">
        <v>7.1328440000000007E-2</v>
      </c>
      <c r="E4112">
        <v>0.52441559999999998</v>
      </c>
      <c r="F4112">
        <v>0</v>
      </c>
      <c r="G4112">
        <v>30.069710000000001</v>
      </c>
      <c r="H4112">
        <f t="shared" ca="1" si="64"/>
        <v>0.92229966896220394</v>
      </c>
      <c r="I4112" t="b">
        <v>1</v>
      </c>
    </row>
    <row r="4113" spans="1:9" x14ac:dyDescent="0.3">
      <c r="A4113" t="s">
        <v>12340</v>
      </c>
      <c r="B4113" t="s">
        <v>12341</v>
      </c>
      <c r="C4113" t="s">
        <v>12342</v>
      </c>
      <c r="D4113">
        <v>7.1328440000000007E-2</v>
      </c>
      <c r="E4113">
        <v>0.52441559999999998</v>
      </c>
      <c r="F4113">
        <v>0</v>
      </c>
      <c r="G4113">
        <v>30.069710000000001</v>
      </c>
      <c r="H4113">
        <f t="shared" ca="1" si="64"/>
        <v>0.33353335022454433</v>
      </c>
      <c r="I4113" t="b">
        <v>1</v>
      </c>
    </row>
    <row r="4114" spans="1:9" x14ac:dyDescent="0.3">
      <c r="A4114" t="s">
        <v>12343</v>
      </c>
      <c r="B4114" t="s">
        <v>12344</v>
      </c>
      <c r="C4114" t="s">
        <v>12345</v>
      </c>
      <c r="D4114">
        <v>0</v>
      </c>
      <c r="E4114">
        <v>0.52441559999999998</v>
      </c>
      <c r="F4114">
        <v>0</v>
      </c>
      <c r="G4114">
        <v>30.069520000000001</v>
      </c>
      <c r="H4114">
        <f t="shared" ca="1" si="64"/>
        <v>0.77855597860009007</v>
      </c>
      <c r="I4114" t="b">
        <v>0</v>
      </c>
    </row>
    <row r="4115" spans="1:9" x14ac:dyDescent="0.3">
      <c r="A4115" t="s">
        <v>12346</v>
      </c>
      <c r="B4115" t="s">
        <v>12347</v>
      </c>
      <c r="C4115" t="s">
        <v>12348</v>
      </c>
      <c r="D4115">
        <v>0</v>
      </c>
      <c r="E4115">
        <v>0.53402289999999997</v>
      </c>
      <c r="F4115">
        <v>0</v>
      </c>
      <c r="G4115">
        <v>30.07245</v>
      </c>
      <c r="H4115">
        <f t="shared" ca="1" si="64"/>
        <v>0.91054278061189309</v>
      </c>
      <c r="I4115" t="b">
        <v>0</v>
      </c>
    </row>
    <row r="4116" spans="1:9" x14ac:dyDescent="0.3">
      <c r="A4116" t="s">
        <v>12349</v>
      </c>
      <c r="B4116" t="s">
        <v>12350</v>
      </c>
      <c r="C4116" t="s">
        <v>12351</v>
      </c>
      <c r="D4116">
        <v>0</v>
      </c>
      <c r="E4116">
        <v>0.53402289999999997</v>
      </c>
      <c r="F4116">
        <v>0</v>
      </c>
      <c r="G4116">
        <v>30.072310000000002</v>
      </c>
      <c r="H4116">
        <f t="shared" ca="1" si="64"/>
        <v>0.64251123011169076</v>
      </c>
      <c r="I4116" t="b">
        <v>0</v>
      </c>
    </row>
    <row r="4117" spans="1:9" x14ac:dyDescent="0.3">
      <c r="A4117" t="s">
        <v>12352</v>
      </c>
      <c r="B4117" t="s">
        <v>12353</v>
      </c>
      <c r="C4117" t="s">
        <v>12354</v>
      </c>
      <c r="D4117">
        <v>0</v>
      </c>
      <c r="E4117">
        <v>0.54363039999999996</v>
      </c>
      <c r="F4117">
        <v>0</v>
      </c>
      <c r="G4117">
        <v>30.07563</v>
      </c>
      <c r="H4117">
        <f t="shared" ca="1" si="64"/>
        <v>0.63676213458657982</v>
      </c>
      <c r="I4117" t="b">
        <v>0</v>
      </c>
    </row>
    <row r="4118" spans="1:9" x14ac:dyDescent="0.3">
      <c r="A4118" t="s">
        <v>12355</v>
      </c>
      <c r="B4118" t="s">
        <v>12356</v>
      </c>
      <c r="C4118" t="s">
        <v>12357</v>
      </c>
      <c r="D4118">
        <v>0</v>
      </c>
      <c r="E4118">
        <v>0.54363039999999996</v>
      </c>
      <c r="F4118">
        <v>0</v>
      </c>
      <c r="G4118">
        <v>30.074750000000002</v>
      </c>
      <c r="H4118">
        <f t="shared" ca="1" si="64"/>
        <v>0.83047193517186091</v>
      </c>
      <c r="I4118" t="b">
        <v>1</v>
      </c>
    </row>
    <row r="4119" spans="1:9" x14ac:dyDescent="0.3">
      <c r="A4119" t="s">
        <v>12358</v>
      </c>
      <c r="B4119" t="s">
        <v>12359</v>
      </c>
      <c r="C4119" t="s">
        <v>12360</v>
      </c>
      <c r="D4119">
        <v>0</v>
      </c>
      <c r="E4119">
        <v>0.54363039999999996</v>
      </c>
      <c r="F4119">
        <v>0</v>
      </c>
      <c r="G4119">
        <v>30.074750000000002</v>
      </c>
      <c r="H4119">
        <f t="shared" ca="1" si="64"/>
        <v>0.27001148278231657</v>
      </c>
      <c r="I4119" t="b">
        <v>0</v>
      </c>
    </row>
    <row r="4120" spans="1:9" x14ac:dyDescent="0.3">
      <c r="A4120" t="s">
        <v>12361</v>
      </c>
      <c r="B4120" t="s">
        <v>12362</v>
      </c>
      <c r="C4120" t="s">
        <v>12363</v>
      </c>
      <c r="D4120">
        <v>0</v>
      </c>
      <c r="E4120">
        <v>0.54363039999999996</v>
      </c>
      <c r="F4120">
        <v>0</v>
      </c>
      <c r="G4120">
        <v>30.074739999999998</v>
      </c>
      <c r="H4120">
        <f t="shared" ca="1" si="64"/>
        <v>0.86402459601154824</v>
      </c>
      <c r="I4120" t="b">
        <v>0</v>
      </c>
    </row>
    <row r="4121" spans="1:9" x14ac:dyDescent="0.3">
      <c r="A4121" t="s">
        <v>12364</v>
      </c>
      <c r="B4121" t="s">
        <v>12365</v>
      </c>
      <c r="C4121" t="s">
        <v>12366</v>
      </c>
      <c r="D4121">
        <v>0</v>
      </c>
      <c r="E4121">
        <v>0.54363039999999996</v>
      </c>
      <c r="F4121">
        <v>0</v>
      </c>
      <c r="G4121">
        <v>30.074750000000002</v>
      </c>
      <c r="H4121">
        <f t="shared" ca="1" si="64"/>
        <v>0.28150862782540442</v>
      </c>
      <c r="I4121" t="b">
        <v>0</v>
      </c>
    </row>
    <row r="4122" spans="1:9" x14ac:dyDescent="0.3">
      <c r="A4122" t="s">
        <v>12367</v>
      </c>
      <c r="B4122" t="s">
        <v>12368</v>
      </c>
      <c r="C4122" t="s">
        <v>12369</v>
      </c>
      <c r="D4122">
        <v>0</v>
      </c>
      <c r="E4122">
        <v>0.55323770000000005</v>
      </c>
      <c r="F4122">
        <v>0</v>
      </c>
      <c r="G4122">
        <v>30.07734</v>
      </c>
      <c r="H4122">
        <f t="shared" ca="1" si="64"/>
        <v>0.26538718662513716</v>
      </c>
      <c r="I4122" t="b">
        <v>0</v>
      </c>
    </row>
    <row r="4123" spans="1:9" x14ac:dyDescent="0.3">
      <c r="A4123" t="s">
        <v>12370</v>
      </c>
      <c r="B4123" t="s">
        <v>12371</v>
      </c>
      <c r="C4123" t="s">
        <v>12372</v>
      </c>
      <c r="D4123">
        <v>0</v>
      </c>
      <c r="E4123">
        <v>0.58205989999999996</v>
      </c>
      <c r="F4123">
        <v>0</v>
      </c>
      <c r="G4123">
        <v>30.085419999999999</v>
      </c>
      <c r="H4123">
        <f t="shared" ca="1" si="64"/>
        <v>0.27544742687762125</v>
      </c>
      <c r="I4123" t="b">
        <v>0</v>
      </c>
    </row>
    <row r="4124" spans="1:9" x14ac:dyDescent="0.3">
      <c r="A4124" t="s">
        <v>12373</v>
      </c>
      <c r="B4124" t="s">
        <v>12374</v>
      </c>
      <c r="C4124" t="s">
        <v>12375</v>
      </c>
      <c r="D4124">
        <v>7.1328440000000007E-2</v>
      </c>
      <c r="E4124">
        <v>0.66852639999999997</v>
      </c>
      <c r="F4124">
        <v>0</v>
      </c>
      <c r="G4124">
        <v>30.095659999999999</v>
      </c>
      <c r="H4124">
        <f t="shared" ca="1" si="64"/>
        <v>0.6482213580988091</v>
      </c>
      <c r="I4124" t="b">
        <v>1</v>
      </c>
    </row>
    <row r="4125" spans="1:9" x14ac:dyDescent="0.3">
      <c r="A4125" t="s">
        <v>12376</v>
      </c>
      <c r="B4125" t="s">
        <v>12377</v>
      </c>
      <c r="C4125" t="s">
        <v>12378</v>
      </c>
      <c r="D4125">
        <v>0.47320679999999998</v>
      </c>
      <c r="E4125">
        <v>0.8606741</v>
      </c>
      <c r="F4125">
        <v>0</v>
      </c>
      <c r="G4125">
        <v>30.108180000000001</v>
      </c>
      <c r="H4125">
        <f t="shared" ca="1" si="64"/>
        <v>0.52669208222789654</v>
      </c>
      <c r="I4125" t="b">
        <v>1</v>
      </c>
    </row>
    <row r="4126" spans="1:9" x14ac:dyDescent="0.3">
      <c r="A4126" t="s">
        <v>12379</v>
      </c>
      <c r="B4126" t="s">
        <v>12380</v>
      </c>
      <c r="C4126" t="s">
        <v>12381</v>
      </c>
      <c r="D4126">
        <v>0.34881580000000001</v>
      </c>
      <c r="E4126">
        <v>0.8606741</v>
      </c>
      <c r="F4126">
        <v>0</v>
      </c>
      <c r="G4126">
        <v>30.148669999999999</v>
      </c>
      <c r="H4126">
        <f t="shared" ca="1" si="64"/>
        <v>0.55487597170777248</v>
      </c>
      <c r="I4126" t="b">
        <v>1</v>
      </c>
    </row>
    <row r="4127" spans="1:9" x14ac:dyDescent="0.3">
      <c r="A4127" t="s">
        <v>12382</v>
      </c>
      <c r="B4127" t="s">
        <v>12383</v>
      </c>
      <c r="C4127" t="s">
        <v>12384</v>
      </c>
      <c r="D4127">
        <v>5.2191370000000001E-2</v>
      </c>
      <c r="E4127">
        <v>0.8606741</v>
      </c>
      <c r="F4127">
        <v>0</v>
      </c>
      <c r="G4127">
        <v>30.15436</v>
      </c>
      <c r="H4127">
        <f t="shared" ca="1" si="64"/>
        <v>0.22654102698134049</v>
      </c>
      <c r="I4127" t="b">
        <v>1</v>
      </c>
    </row>
    <row r="4128" spans="1:9" x14ac:dyDescent="0.3">
      <c r="A4128" t="s">
        <v>12385</v>
      </c>
      <c r="B4128" t="s">
        <v>12386</v>
      </c>
      <c r="C4128" t="s">
        <v>12387</v>
      </c>
      <c r="D4128">
        <v>0</v>
      </c>
      <c r="E4128">
        <v>0.8606741</v>
      </c>
      <c r="F4128">
        <v>0</v>
      </c>
      <c r="G4128">
        <v>30.15408</v>
      </c>
      <c r="H4128">
        <f t="shared" ca="1" si="64"/>
        <v>0.11842353127986205</v>
      </c>
      <c r="I4128" t="b">
        <v>0</v>
      </c>
    </row>
    <row r="4129" spans="1:9" x14ac:dyDescent="0.3">
      <c r="A4129" t="s">
        <v>12388</v>
      </c>
      <c r="B4129" t="s">
        <v>12389</v>
      </c>
      <c r="C4129" t="s">
        <v>12390</v>
      </c>
      <c r="D4129">
        <v>0</v>
      </c>
      <c r="E4129">
        <v>0.8606741</v>
      </c>
      <c r="F4129">
        <v>0</v>
      </c>
      <c r="G4129">
        <v>30.151769999999999</v>
      </c>
      <c r="H4129">
        <f t="shared" ca="1" si="64"/>
        <v>0.4734597417348152</v>
      </c>
      <c r="I4129" t="b">
        <v>0</v>
      </c>
    </row>
    <row r="4130" spans="1:9" x14ac:dyDescent="0.3">
      <c r="A4130" t="s">
        <v>12391</v>
      </c>
      <c r="B4130" t="s">
        <v>12392</v>
      </c>
      <c r="C4130" t="s">
        <v>12393</v>
      </c>
      <c r="D4130">
        <v>-2.791043E-3</v>
      </c>
      <c r="E4130">
        <v>0.85106669999999995</v>
      </c>
      <c r="F4130">
        <v>0</v>
      </c>
      <c r="G4130">
        <v>30.152619999999999</v>
      </c>
      <c r="H4130">
        <f t="shared" ca="1" si="64"/>
        <v>0.90030215391177726</v>
      </c>
      <c r="I4130" t="b">
        <v>1</v>
      </c>
    </row>
    <row r="4131" spans="1:9" x14ac:dyDescent="0.3">
      <c r="A4131" t="s">
        <v>12394</v>
      </c>
      <c r="B4131" t="s">
        <v>12395</v>
      </c>
      <c r="C4131" t="s">
        <v>12396</v>
      </c>
      <c r="D4131">
        <v>-4.0768470000000001E-2</v>
      </c>
      <c r="E4131">
        <v>0.85106669999999995</v>
      </c>
      <c r="F4131">
        <v>0</v>
      </c>
      <c r="G4131">
        <v>30.152149999999999</v>
      </c>
      <c r="H4131">
        <f t="shared" ca="1" si="64"/>
        <v>4.2433405112488054E-2</v>
      </c>
      <c r="I4131" t="b">
        <v>1</v>
      </c>
    </row>
    <row r="4132" spans="1:9" x14ac:dyDescent="0.3">
      <c r="A4132" t="s">
        <v>12397</v>
      </c>
      <c r="B4132" t="s">
        <v>12398</v>
      </c>
      <c r="C4132" t="s">
        <v>12399</v>
      </c>
      <c r="D4132">
        <v>-5.0262830000000001E-2</v>
      </c>
      <c r="E4132">
        <v>0.85106669999999995</v>
      </c>
      <c r="F4132">
        <v>0</v>
      </c>
      <c r="G4132">
        <v>30.152270000000001</v>
      </c>
      <c r="H4132">
        <f t="shared" ca="1" si="64"/>
        <v>0.98464476422644742</v>
      </c>
      <c r="I4132" t="b">
        <v>1</v>
      </c>
    </row>
    <row r="4133" spans="1:9" x14ac:dyDescent="0.3">
      <c r="A4133" t="s">
        <v>12400</v>
      </c>
      <c r="B4133" t="s">
        <v>12401</v>
      </c>
      <c r="C4133" t="s">
        <v>12402</v>
      </c>
      <c r="D4133">
        <v>-8.8240260000000001E-2</v>
      </c>
      <c r="E4133">
        <v>0.85106669999999995</v>
      </c>
      <c r="F4133">
        <v>0</v>
      </c>
      <c r="G4133">
        <v>30.151399999999999</v>
      </c>
      <c r="H4133">
        <f t="shared" ca="1" si="64"/>
        <v>0.68672190753257822</v>
      </c>
      <c r="I4133" t="b">
        <v>1</v>
      </c>
    </row>
    <row r="4134" spans="1:9" x14ac:dyDescent="0.3">
      <c r="A4134" t="s">
        <v>12403</v>
      </c>
      <c r="B4134" t="s">
        <v>12404</v>
      </c>
      <c r="C4134" t="s">
        <v>12405</v>
      </c>
      <c r="D4134">
        <v>-0.18318380000000001</v>
      </c>
      <c r="E4134">
        <v>0.85106669999999995</v>
      </c>
      <c r="F4134">
        <v>0</v>
      </c>
      <c r="G4134">
        <v>30.146830000000001</v>
      </c>
      <c r="H4134">
        <f t="shared" ca="1" si="64"/>
        <v>0.40334202198241198</v>
      </c>
      <c r="I4134" t="b">
        <v>1</v>
      </c>
    </row>
    <row r="4135" spans="1:9" x14ac:dyDescent="0.3">
      <c r="A4135" t="s">
        <v>12406</v>
      </c>
      <c r="B4135" t="s">
        <v>12407</v>
      </c>
      <c r="C4135" t="s">
        <v>12408</v>
      </c>
      <c r="D4135">
        <v>-0.18318380000000001</v>
      </c>
      <c r="E4135">
        <v>0.8606741</v>
      </c>
      <c r="F4135">
        <v>0</v>
      </c>
      <c r="G4135">
        <v>30.151669999999999</v>
      </c>
      <c r="H4135">
        <f t="shared" ca="1" si="64"/>
        <v>0.40256467517626116</v>
      </c>
      <c r="I4135" t="b">
        <v>1</v>
      </c>
    </row>
    <row r="4136" spans="1:9" x14ac:dyDescent="0.3">
      <c r="A4136" t="s">
        <v>12409</v>
      </c>
      <c r="B4136" t="s">
        <v>12410</v>
      </c>
      <c r="C4136" t="s">
        <v>12411</v>
      </c>
      <c r="D4136">
        <v>-7.8745899999999994E-2</v>
      </c>
      <c r="E4136">
        <v>0.8606741</v>
      </c>
      <c r="F4136">
        <v>0</v>
      </c>
      <c r="G4136">
        <v>30.155840000000001</v>
      </c>
      <c r="H4136">
        <f t="shared" ca="1" si="64"/>
        <v>0.8033412148805642</v>
      </c>
      <c r="I4136" t="b">
        <v>1</v>
      </c>
    </row>
    <row r="4137" spans="1:9" x14ac:dyDescent="0.3">
      <c r="A4137" t="s">
        <v>12412</v>
      </c>
      <c r="B4137" t="s">
        <v>12413</v>
      </c>
      <c r="C4137" t="s">
        <v>12414</v>
      </c>
      <c r="D4137">
        <v>0</v>
      </c>
      <c r="E4137">
        <v>0.87988880000000003</v>
      </c>
      <c r="F4137">
        <v>0</v>
      </c>
      <c r="G4137">
        <v>30.15915</v>
      </c>
      <c r="H4137">
        <f t="shared" ca="1" si="64"/>
        <v>0.80813140755726842</v>
      </c>
      <c r="I4137" t="b">
        <v>0</v>
      </c>
    </row>
    <row r="4138" spans="1:9" x14ac:dyDescent="0.3">
      <c r="A4138" t="s">
        <v>12415</v>
      </c>
      <c r="B4138" t="s">
        <v>12416</v>
      </c>
      <c r="C4138" t="s">
        <v>12417</v>
      </c>
      <c r="D4138">
        <v>6.17599E-2</v>
      </c>
      <c r="E4138">
        <v>0.87988880000000003</v>
      </c>
      <c r="F4138">
        <v>0</v>
      </c>
      <c r="G4138">
        <v>30.15924</v>
      </c>
      <c r="H4138">
        <f t="shared" ca="1" si="64"/>
        <v>0.80978235832694934</v>
      </c>
      <c r="I4138" t="b">
        <v>1</v>
      </c>
    </row>
    <row r="4139" spans="1:9" x14ac:dyDescent="0.3">
      <c r="A4139" t="s">
        <v>12418</v>
      </c>
      <c r="B4139" t="s">
        <v>12419</v>
      </c>
      <c r="C4139" t="s">
        <v>12420</v>
      </c>
      <c r="D4139">
        <v>6.17599E-2</v>
      </c>
      <c r="E4139">
        <v>0.87988880000000003</v>
      </c>
      <c r="F4139">
        <v>0</v>
      </c>
      <c r="G4139">
        <v>30.159199999999998</v>
      </c>
      <c r="H4139">
        <f t="shared" ca="1" si="64"/>
        <v>0.72107952950335208</v>
      </c>
      <c r="I4139" t="b">
        <v>1</v>
      </c>
    </row>
    <row r="4140" spans="1:9" x14ac:dyDescent="0.3">
      <c r="A4140" t="s">
        <v>12421</v>
      </c>
      <c r="B4140" t="s">
        <v>12422</v>
      </c>
      <c r="C4140" t="s">
        <v>12423</v>
      </c>
      <c r="D4140">
        <v>5.2191370000000001E-2</v>
      </c>
      <c r="E4140">
        <v>0.87988880000000003</v>
      </c>
      <c r="F4140">
        <v>0</v>
      </c>
      <c r="G4140">
        <v>30.159490000000002</v>
      </c>
      <c r="H4140">
        <f t="shared" ca="1" si="64"/>
        <v>0.27681906801400347</v>
      </c>
      <c r="I4140" t="b">
        <v>1</v>
      </c>
    </row>
    <row r="4141" spans="1:9" x14ac:dyDescent="0.3">
      <c r="A4141" t="s">
        <v>12424</v>
      </c>
      <c r="B4141" t="s">
        <v>12425</v>
      </c>
      <c r="C4141" t="s">
        <v>12426</v>
      </c>
      <c r="D4141">
        <v>5.2191370000000001E-2</v>
      </c>
      <c r="E4141">
        <v>0.87988880000000003</v>
      </c>
      <c r="F4141">
        <v>0</v>
      </c>
      <c r="G4141">
        <v>30.159600000000001</v>
      </c>
      <c r="H4141">
        <f t="shared" ca="1" si="64"/>
        <v>0.50235281187476244</v>
      </c>
      <c r="I4141" t="b">
        <v>1</v>
      </c>
    </row>
    <row r="4142" spans="1:9" x14ac:dyDescent="0.3">
      <c r="A4142" t="s">
        <v>12427</v>
      </c>
      <c r="B4142" t="s">
        <v>12428</v>
      </c>
      <c r="C4142" t="s">
        <v>12429</v>
      </c>
      <c r="D4142">
        <v>0.19571939999999999</v>
      </c>
      <c r="E4142">
        <v>0.8991036</v>
      </c>
      <c r="F4142">
        <v>0</v>
      </c>
      <c r="G4142">
        <v>30.155100000000001</v>
      </c>
      <c r="H4142">
        <f t="shared" ca="1" si="64"/>
        <v>0.76346710981319299</v>
      </c>
      <c r="I4142" t="b">
        <v>1</v>
      </c>
    </row>
    <row r="4143" spans="1:9" x14ac:dyDescent="0.3">
      <c r="A4143" t="s">
        <v>12430</v>
      </c>
      <c r="B4143" t="s">
        <v>12431</v>
      </c>
      <c r="C4143" t="s">
        <v>12432</v>
      </c>
      <c r="D4143">
        <v>0.28183619999999998</v>
      </c>
      <c r="E4143">
        <v>0.92792580000000002</v>
      </c>
      <c r="F4143">
        <v>0</v>
      </c>
      <c r="G4143">
        <v>30.159030000000001</v>
      </c>
      <c r="H4143">
        <f t="shared" ca="1" si="64"/>
        <v>0.79706176820710739</v>
      </c>
      <c r="I4143" t="b">
        <v>1</v>
      </c>
    </row>
    <row r="4144" spans="1:9" x14ac:dyDescent="0.3">
      <c r="A4144" t="s">
        <v>12433</v>
      </c>
      <c r="B4144" t="s">
        <v>12434</v>
      </c>
      <c r="C4144" t="s">
        <v>12435</v>
      </c>
      <c r="D4144">
        <v>0.22442500000000001</v>
      </c>
      <c r="E4144">
        <v>0.93753310000000001</v>
      </c>
      <c r="F4144">
        <v>0</v>
      </c>
      <c r="G4144">
        <v>30.17088</v>
      </c>
      <c r="H4144">
        <f t="shared" ca="1" si="64"/>
        <v>0.21834360838889366</v>
      </c>
      <c r="I4144" t="b">
        <v>1</v>
      </c>
    </row>
    <row r="4145" spans="1:9" x14ac:dyDescent="0.3">
      <c r="A4145" t="s">
        <v>12436</v>
      </c>
      <c r="B4145" t="s">
        <v>12437</v>
      </c>
      <c r="C4145" t="s">
        <v>12438</v>
      </c>
      <c r="D4145">
        <v>6.17599E-2</v>
      </c>
      <c r="E4145">
        <v>0.93753310000000001</v>
      </c>
      <c r="F4145">
        <v>0</v>
      </c>
      <c r="G4145">
        <v>30.17576</v>
      </c>
      <c r="H4145">
        <f t="shared" ca="1" si="64"/>
        <v>0.4464443033358424</v>
      </c>
      <c r="I4145" t="b">
        <v>1</v>
      </c>
    </row>
    <row r="4146" spans="1:9" x14ac:dyDescent="0.3">
      <c r="A4146" t="s">
        <v>12439</v>
      </c>
      <c r="B4146" t="s">
        <v>12440</v>
      </c>
      <c r="C4146" t="s">
        <v>12441</v>
      </c>
      <c r="D4146">
        <v>0</v>
      </c>
      <c r="E4146">
        <v>0.93753310000000001</v>
      </c>
      <c r="F4146">
        <v>0</v>
      </c>
      <c r="G4146">
        <v>30.173850000000002</v>
      </c>
      <c r="H4146">
        <f t="shared" ca="1" si="64"/>
        <v>0.89273003921364236</v>
      </c>
      <c r="I4146" t="b">
        <v>0</v>
      </c>
    </row>
    <row r="4147" spans="1:9" x14ac:dyDescent="0.3">
      <c r="A4147" t="s">
        <v>12442</v>
      </c>
      <c r="B4147" t="s">
        <v>12443</v>
      </c>
      <c r="C4147" t="s">
        <v>12444</v>
      </c>
      <c r="D4147">
        <v>-0.22116130000000001</v>
      </c>
      <c r="E4147">
        <v>0.94714050000000005</v>
      </c>
      <c r="F4147">
        <v>0</v>
      </c>
      <c r="G4147">
        <v>30.159089999999999</v>
      </c>
      <c r="H4147">
        <f t="shared" ca="1" si="64"/>
        <v>0.60947866790702498</v>
      </c>
      <c r="I4147" t="b">
        <v>1</v>
      </c>
    </row>
    <row r="4148" spans="1:9" x14ac:dyDescent="0.3">
      <c r="A4148" t="s">
        <v>12445</v>
      </c>
      <c r="B4148" t="s">
        <v>12446</v>
      </c>
      <c r="C4148" t="s">
        <v>12447</v>
      </c>
      <c r="D4148">
        <v>-0.24964430000000001</v>
      </c>
      <c r="E4148">
        <v>0.94714050000000005</v>
      </c>
      <c r="F4148">
        <v>0</v>
      </c>
      <c r="G4148">
        <v>30.168109999999999</v>
      </c>
      <c r="H4148">
        <f t="shared" ca="1" si="64"/>
        <v>0.64771082003520664</v>
      </c>
      <c r="I4148" t="b">
        <v>1</v>
      </c>
    </row>
    <row r="4149" spans="1:9" x14ac:dyDescent="0.3">
      <c r="A4149" t="s">
        <v>12448</v>
      </c>
      <c r="B4149" t="s">
        <v>12449</v>
      </c>
      <c r="C4149" t="s">
        <v>12450</v>
      </c>
      <c r="D4149">
        <v>-7.8745899999999994E-2</v>
      </c>
      <c r="E4149">
        <v>0.94714050000000005</v>
      </c>
      <c r="F4149">
        <v>0</v>
      </c>
      <c r="G4149">
        <v>30.177230000000002</v>
      </c>
      <c r="H4149">
        <f t="shared" ca="1" si="64"/>
        <v>0.68075189634816824</v>
      </c>
      <c r="I4149" t="b">
        <v>1</v>
      </c>
    </row>
    <row r="4150" spans="1:9" x14ac:dyDescent="0.3">
      <c r="A4150" t="s">
        <v>12451</v>
      </c>
      <c r="B4150" t="s">
        <v>12452</v>
      </c>
      <c r="C4150" t="s">
        <v>12453</v>
      </c>
      <c r="D4150">
        <v>-7.8745899999999994E-2</v>
      </c>
      <c r="E4150">
        <v>0.94714050000000005</v>
      </c>
      <c r="F4150">
        <v>0</v>
      </c>
      <c r="G4150">
        <v>30.177589999999999</v>
      </c>
      <c r="H4150">
        <f t="shared" ca="1" si="64"/>
        <v>0.83914862982383387</v>
      </c>
      <c r="I4150" t="b">
        <v>1</v>
      </c>
    </row>
    <row r="4151" spans="1:9" x14ac:dyDescent="0.3">
      <c r="A4151" t="s">
        <v>12454</v>
      </c>
      <c r="B4151" t="s">
        <v>12455</v>
      </c>
      <c r="C4151" t="s">
        <v>12456</v>
      </c>
      <c r="D4151">
        <v>0</v>
      </c>
      <c r="E4151">
        <v>0.94714050000000005</v>
      </c>
      <c r="F4151">
        <v>0</v>
      </c>
      <c r="G4151">
        <v>30.176459999999999</v>
      </c>
      <c r="H4151">
        <f t="shared" ca="1" si="64"/>
        <v>0.95859906516447713</v>
      </c>
      <c r="I4151" t="b">
        <v>0</v>
      </c>
    </row>
    <row r="4152" spans="1:9" x14ac:dyDescent="0.3">
      <c r="A4152" t="s">
        <v>12457</v>
      </c>
      <c r="B4152" t="s">
        <v>12458</v>
      </c>
      <c r="C4152" t="s">
        <v>12459</v>
      </c>
      <c r="D4152">
        <v>0.1478767</v>
      </c>
      <c r="E4152">
        <v>0.94714050000000005</v>
      </c>
      <c r="F4152">
        <v>0</v>
      </c>
      <c r="G4152">
        <v>30.168949999999999</v>
      </c>
      <c r="H4152">
        <f t="shared" ca="1" si="64"/>
        <v>0.48359398020017119</v>
      </c>
      <c r="I4152" t="b">
        <v>1</v>
      </c>
    </row>
    <row r="4153" spans="1:9" x14ac:dyDescent="0.3">
      <c r="A4153" t="s">
        <v>12460</v>
      </c>
      <c r="B4153" t="s">
        <v>12461</v>
      </c>
      <c r="C4153" t="s">
        <v>12462</v>
      </c>
      <c r="D4153">
        <v>0.16701379999999999</v>
      </c>
      <c r="E4153">
        <v>0.94714050000000005</v>
      </c>
      <c r="F4153">
        <v>0</v>
      </c>
      <c r="G4153">
        <v>30.172039999999999</v>
      </c>
      <c r="H4153">
        <f t="shared" ca="1" si="64"/>
        <v>8.641323798546896E-2</v>
      </c>
      <c r="I4153" t="b">
        <v>1</v>
      </c>
    </row>
    <row r="4154" spans="1:9" x14ac:dyDescent="0.3">
      <c r="A4154" t="s">
        <v>12463</v>
      </c>
      <c r="B4154" t="s">
        <v>12464</v>
      </c>
      <c r="C4154" t="s">
        <v>12465</v>
      </c>
      <c r="D4154">
        <v>0.3009732</v>
      </c>
      <c r="E4154">
        <v>0.93753310000000001</v>
      </c>
      <c r="F4154">
        <v>0</v>
      </c>
      <c r="G4154">
        <v>30.161180000000002</v>
      </c>
      <c r="H4154">
        <f t="shared" ca="1" si="64"/>
        <v>0.14057287121799666</v>
      </c>
      <c r="I4154" t="b">
        <v>1</v>
      </c>
    </row>
    <row r="4155" spans="1:9" x14ac:dyDescent="0.3">
      <c r="A4155" t="s">
        <v>12466</v>
      </c>
      <c r="B4155" t="s">
        <v>12467</v>
      </c>
      <c r="C4155" t="s">
        <v>12468</v>
      </c>
      <c r="D4155">
        <v>0.32011020000000001</v>
      </c>
      <c r="E4155">
        <v>0.90871100000000005</v>
      </c>
      <c r="F4155">
        <v>0</v>
      </c>
      <c r="G4155">
        <v>30.157499999999999</v>
      </c>
      <c r="H4155">
        <f t="shared" ca="1" si="64"/>
        <v>0.6565830251989544</v>
      </c>
      <c r="I4155" t="b">
        <v>1</v>
      </c>
    </row>
    <row r="4156" spans="1:9" x14ac:dyDescent="0.3">
      <c r="A4156" t="s">
        <v>12469</v>
      </c>
      <c r="B4156" t="s">
        <v>12470</v>
      </c>
      <c r="C4156" t="s">
        <v>12471</v>
      </c>
      <c r="D4156">
        <v>0.32011020000000001</v>
      </c>
      <c r="E4156">
        <v>0.90871100000000005</v>
      </c>
      <c r="F4156">
        <v>0</v>
      </c>
      <c r="G4156">
        <v>30.161670000000001</v>
      </c>
      <c r="H4156">
        <f t="shared" ca="1" si="64"/>
        <v>0.3912913039233441</v>
      </c>
      <c r="I4156" t="b">
        <v>1</v>
      </c>
    </row>
    <row r="4157" spans="1:9" x14ac:dyDescent="0.3">
      <c r="A4157" t="s">
        <v>12472</v>
      </c>
      <c r="B4157" t="s">
        <v>12473</v>
      </c>
      <c r="C4157" t="s">
        <v>12474</v>
      </c>
      <c r="D4157">
        <v>0</v>
      </c>
      <c r="E4157">
        <v>0.90871100000000005</v>
      </c>
      <c r="F4157">
        <v>0</v>
      </c>
      <c r="G4157">
        <v>30.162939999999999</v>
      </c>
      <c r="H4157">
        <f t="shared" ca="1" si="64"/>
        <v>0.57199657165356321</v>
      </c>
      <c r="I4157" t="b">
        <v>1</v>
      </c>
    </row>
    <row r="4158" spans="1:9" x14ac:dyDescent="0.3">
      <c r="A4158" t="s">
        <v>12475</v>
      </c>
      <c r="B4158" t="s">
        <v>12476</v>
      </c>
      <c r="C4158" t="s">
        <v>12477</v>
      </c>
      <c r="D4158">
        <v>0</v>
      </c>
      <c r="E4158">
        <v>0.88949619999999996</v>
      </c>
      <c r="F4158">
        <v>0</v>
      </c>
      <c r="G4158">
        <v>30.16461</v>
      </c>
      <c r="H4158">
        <f t="shared" ca="1" si="64"/>
        <v>0.58017429179136348</v>
      </c>
      <c r="I4158" t="b">
        <v>0</v>
      </c>
    </row>
    <row r="4159" spans="1:9" x14ac:dyDescent="0.3">
      <c r="A4159" t="s">
        <v>12478</v>
      </c>
      <c r="B4159" t="s">
        <v>12479</v>
      </c>
      <c r="C4159" t="s">
        <v>12480</v>
      </c>
      <c r="D4159">
        <v>-7.8745899999999994E-2</v>
      </c>
      <c r="E4159">
        <v>0.88949619999999996</v>
      </c>
      <c r="F4159">
        <v>0</v>
      </c>
      <c r="G4159">
        <v>30.159320000000001</v>
      </c>
      <c r="H4159">
        <f t="shared" ca="1" si="64"/>
        <v>0.56006124939730517</v>
      </c>
      <c r="I4159" t="b">
        <v>1</v>
      </c>
    </row>
    <row r="4160" spans="1:9" x14ac:dyDescent="0.3">
      <c r="A4160" t="s">
        <v>12481</v>
      </c>
      <c r="B4160" t="s">
        <v>12482</v>
      </c>
      <c r="C4160" t="s">
        <v>12483</v>
      </c>
      <c r="D4160">
        <v>-5.0262830000000001E-2</v>
      </c>
      <c r="E4160">
        <v>0.88949619999999996</v>
      </c>
      <c r="F4160">
        <v>0</v>
      </c>
      <c r="G4160">
        <v>30.16178</v>
      </c>
      <c r="H4160">
        <f t="shared" ca="1" si="64"/>
        <v>0.54326983001453766</v>
      </c>
      <c r="I4160" t="b">
        <v>1</v>
      </c>
    </row>
    <row r="4161" spans="1:9" x14ac:dyDescent="0.3">
      <c r="A4161" t="s">
        <v>12484</v>
      </c>
      <c r="B4161" t="s">
        <v>12485</v>
      </c>
      <c r="C4161" t="s">
        <v>12486</v>
      </c>
      <c r="D4161">
        <v>0</v>
      </c>
      <c r="E4161">
        <v>0.88949619999999996</v>
      </c>
      <c r="F4161">
        <v>0</v>
      </c>
      <c r="G4161">
        <v>30.162210000000002</v>
      </c>
      <c r="H4161">
        <f t="shared" ca="1" si="64"/>
        <v>0.82190197643215079</v>
      </c>
      <c r="I4161" t="b">
        <v>0</v>
      </c>
    </row>
    <row r="4162" spans="1:9" x14ac:dyDescent="0.3">
      <c r="A4162" t="s">
        <v>12487</v>
      </c>
      <c r="B4162" t="s">
        <v>12488</v>
      </c>
      <c r="C4162" t="s">
        <v>12489</v>
      </c>
      <c r="D4162">
        <v>3.3054310000000003E-2</v>
      </c>
      <c r="E4162">
        <v>0.88949619999999996</v>
      </c>
      <c r="F4162">
        <v>0</v>
      </c>
      <c r="G4162">
        <v>30.161909999999999</v>
      </c>
      <c r="H4162">
        <f t="shared" ca="1" si="64"/>
        <v>0.90302616482531184</v>
      </c>
      <c r="I4162" t="b">
        <v>1</v>
      </c>
    </row>
    <row r="4163" spans="1:9" x14ac:dyDescent="0.3">
      <c r="A4163" t="s">
        <v>12490</v>
      </c>
      <c r="B4163" t="s">
        <v>12491</v>
      </c>
      <c r="C4163" t="s">
        <v>12492</v>
      </c>
      <c r="D4163">
        <v>4.2622840000000002E-2</v>
      </c>
      <c r="E4163">
        <v>0.88949619999999996</v>
      </c>
      <c r="F4163">
        <v>0</v>
      </c>
      <c r="G4163">
        <v>30.161899999999999</v>
      </c>
      <c r="H4163">
        <f t="shared" ref="H4163:H4226" ca="1" si="65">RAND()</f>
        <v>0.29039268951259167</v>
      </c>
      <c r="I4163" t="b">
        <v>1</v>
      </c>
    </row>
    <row r="4164" spans="1:9" x14ac:dyDescent="0.3">
      <c r="A4164" t="s">
        <v>12493</v>
      </c>
      <c r="B4164" t="s">
        <v>12494</v>
      </c>
      <c r="C4164" t="s">
        <v>12495</v>
      </c>
      <c r="D4164">
        <v>4.2622840000000002E-2</v>
      </c>
      <c r="E4164">
        <v>0.88949619999999996</v>
      </c>
      <c r="F4164">
        <v>0</v>
      </c>
      <c r="G4164">
        <v>30.162130000000001</v>
      </c>
      <c r="H4164">
        <f t="shared" ca="1" si="65"/>
        <v>9.7418131358500859E-2</v>
      </c>
      <c r="I4164" t="b">
        <v>1</v>
      </c>
    </row>
    <row r="4165" spans="1:9" x14ac:dyDescent="0.3">
      <c r="A4165" t="s">
        <v>12496</v>
      </c>
      <c r="B4165" t="s">
        <v>12497</v>
      </c>
      <c r="C4165" t="s">
        <v>12498</v>
      </c>
      <c r="D4165">
        <v>4.2622840000000002E-2</v>
      </c>
      <c r="E4165">
        <v>0.88949619999999996</v>
      </c>
      <c r="F4165">
        <v>0</v>
      </c>
      <c r="G4165">
        <v>30.162199999999999</v>
      </c>
      <c r="H4165">
        <f t="shared" ca="1" si="65"/>
        <v>0.15481045807253058</v>
      </c>
      <c r="I4165" t="b">
        <v>1</v>
      </c>
    </row>
    <row r="4166" spans="1:9" x14ac:dyDescent="0.3">
      <c r="A4166" t="s">
        <v>12499</v>
      </c>
      <c r="B4166" t="s">
        <v>12500</v>
      </c>
      <c r="C4166" t="s">
        <v>12501</v>
      </c>
      <c r="D4166">
        <v>4.2622840000000002E-2</v>
      </c>
      <c r="E4166">
        <v>0.8991036</v>
      </c>
      <c r="F4166">
        <v>0</v>
      </c>
      <c r="G4166">
        <v>30.165389999999999</v>
      </c>
      <c r="H4166">
        <f t="shared" ca="1" si="65"/>
        <v>0.48505861981663434</v>
      </c>
      <c r="I4166" t="b">
        <v>1</v>
      </c>
    </row>
    <row r="4167" spans="1:9" x14ac:dyDescent="0.3">
      <c r="A4167" t="s">
        <v>12502</v>
      </c>
      <c r="B4167" t="s">
        <v>12503</v>
      </c>
      <c r="C4167" t="s">
        <v>12504</v>
      </c>
      <c r="D4167">
        <v>6.17599E-2</v>
      </c>
      <c r="E4167">
        <v>0.8991036</v>
      </c>
      <c r="F4167">
        <v>0</v>
      </c>
      <c r="G4167">
        <v>30.163979999999999</v>
      </c>
      <c r="H4167">
        <f t="shared" ca="1" si="65"/>
        <v>0.15371474809709273</v>
      </c>
      <c r="I4167" t="b">
        <v>1</v>
      </c>
    </row>
    <row r="4168" spans="1:9" x14ac:dyDescent="0.3">
      <c r="A4168" t="s">
        <v>12505</v>
      </c>
      <c r="B4168" t="s">
        <v>12506</v>
      </c>
      <c r="C4168" t="s">
        <v>12507</v>
      </c>
      <c r="D4168">
        <v>5.2191370000000001E-2</v>
      </c>
      <c r="E4168">
        <v>0.8991036</v>
      </c>
      <c r="F4168">
        <v>0</v>
      </c>
      <c r="G4168">
        <v>30.164629999999999</v>
      </c>
      <c r="H4168">
        <f t="shared" ca="1" si="65"/>
        <v>0.37672106832452734</v>
      </c>
      <c r="I4168" t="b">
        <v>1</v>
      </c>
    </row>
    <row r="4169" spans="1:9" x14ac:dyDescent="0.3">
      <c r="A4169" t="s">
        <v>12508</v>
      </c>
      <c r="B4169" t="s">
        <v>12509</v>
      </c>
      <c r="C4169" t="s">
        <v>12510</v>
      </c>
      <c r="D4169">
        <v>0</v>
      </c>
      <c r="E4169">
        <v>0.8991036</v>
      </c>
      <c r="F4169">
        <v>0</v>
      </c>
      <c r="G4169">
        <v>30.16441</v>
      </c>
      <c r="H4169">
        <f t="shared" ca="1" si="65"/>
        <v>0.90057879523519291</v>
      </c>
      <c r="I4169" t="b">
        <v>0</v>
      </c>
    </row>
    <row r="4170" spans="1:9" x14ac:dyDescent="0.3">
      <c r="A4170" t="s">
        <v>12511</v>
      </c>
      <c r="B4170" t="s">
        <v>12512</v>
      </c>
      <c r="C4170" t="s">
        <v>12513</v>
      </c>
      <c r="D4170">
        <v>0</v>
      </c>
      <c r="E4170">
        <v>0.87988880000000003</v>
      </c>
      <c r="F4170">
        <v>0</v>
      </c>
      <c r="G4170">
        <v>30.162520000000001</v>
      </c>
      <c r="H4170">
        <f t="shared" ca="1" si="65"/>
        <v>6.3373405815644768E-2</v>
      </c>
      <c r="I4170" t="b">
        <v>0</v>
      </c>
    </row>
    <row r="4171" spans="1:9" x14ac:dyDescent="0.3">
      <c r="A4171" t="s">
        <v>12514</v>
      </c>
      <c r="B4171" t="s">
        <v>12515</v>
      </c>
      <c r="C4171" t="s">
        <v>12516</v>
      </c>
      <c r="D4171">
        <v>7.1328440000000007E-2</v>
      </c>
      <c r="E4171">
        <v>0.69734850000000004</v>
      </c>
      <c r="F4171">
        <v>0</v>
      </c>
      <c r="G4171">
        <v>30.12283</v>
      </c>
      <c r="H4171">
        <f t="shared" ca="1" si="65"/>
        <v>0.49340671096172484</v>
      </c>
      <c r="I4171" t="b">
        <v>1</v>
      </c>
    </row>
    <row r="4172" spans="1:9" x14ac:dyDescent="0.3">
      <c r="A4172" t="s">
        <v>12517</v>
      </c>
      <c r="B4172" t="s">
        <v>12518</v>
      </c>
      <c r="C4172" t="s">
        <v>12519</v>
      </c>
      <c r="D4172">
        <v>0.1765823</v>
      </c>
      <c r="E4172">
        <v>0.67813369999999995</v>
      </c>
      <c r="F4172">
        <v>0</v>
      </c>
      <c r="G4172">
        <v>30.103449999999999</v>
      </c>
      <c r="H4172">
        <f t="shared" ca="1" si="65"/>
        <v>0.36478168566579638</v>
      </c>
      <c r="I4172" t="b">
        <v>1</v>
      </c>
    </row>
    <row r="4173" spans="1:9" x14ac:dyDescent="0.3">
      <c r="A4173" t="s">
        <v>12520</v>
      </c>
      <c r="B4173" t="s">
        <v>12521</v>
      </c>
      <c r="C4173" t="s">
        <v>12522</v>
      </c>
      <c r="D4173">
        <v>0.16701379999999999</v>
      </c>
      <c r="E4173">
        <v>0.68774109999999999</v>
      </c>
      <c r="F4173">
        <v>0</v>
      </c>
      <c r="G4173">
        <v>30.106739999999999</v>
      </c>
      <c r="H4173">
        <f t="shared" ca="1" si="65"/>
        <v>0.83831598931640194</v>
      </c>
      <c r="I4173" t="b">
        <v>1</v>
      </c>
    </row>
    <row r="4174" spans="1:9" x14ac:dyDescent="0.3">
      <c r="A4174" t="s">
        <v>12523</v>
      </c>
      <c r="B4174" t="s">
        <v>12524</v>
      </c>
      <c r="C4174" t="s">
        <v>12525</v>
      </c>
      <c r="D4174">
        <v>0.16701379999999999</v>
      </c>
      <c r="E4174">
        <v>0.68774109999999999</v>
      </c>
      <c r="F4174">
        <v>0</v>
      </c>
      <c r="G4174">
        <v>30.109940000000002</v>
      </c>
      <c r="H4174">
        <f t="shared" ca="1" si="65"/>
        <v>0.65920841441800526</v>
      </c>
      <c r="I4174" t="b">
        <v>1</v>
      </c>
    </row>
    <row r="4175" spans="1:9" x14ac:dyDescent="0.3">
      <c r="A4175" t="s">
        <v>12526</v>
      </c>
      <c r="B4175" t="s">
        <v>12527</v>
      </c>
      <c r="C4175" t="s">
        <v>12528</v>
      </c>
      <c r="D4175">
        <v>0.1765823</v>
      </c>
      <c r="E4175">
        <v>0.68774109999999999</v>
      </c>
      <c r="F4175">
        <v>0</v>
      </c>
      <c r="G4175">
        <v>30.10943</v>
      </c>
      <c r="H4175">
        <f t="shared" ca="1" si="65"/>
        <v>0.86211683264782513</v>
      </c>
      <c r="I4175" t="b">
        <v>1</v>
      </c>
    </row>
    <row r="4176" spans="1:9" x14ac:dyDescent="0.3">
      <c r="A4176" t="s">
        <v>12529</v>
      </c>
      <c r="B4176" t="s">
        <v>12530</v>
      </c>
      <c r="C4176" t="s">
        <v>12531</v>
      </c>
      <c r="D4176">
        <v>0.16701379999999999</v>
      </c>
      <c r="E4176">
        <v>0.68774109999999999</v>
      </c>
      <c r="F4176">
        <v>0</v>
      </c>
      <c r="G4176">
        <v>30.110279999999999</v>
      </c>
      <c r="H4176">
        <f t="shared" ca="1" si="65"/>
        <v>0.47201986964543607</v>
      </c>
      <c r="I4176" t="b">
        <v>1</v>
      </c>
    </row>
    <row r="4177" spans="1:9" x14ac:dyDescent="0.3">
      <c r="A4177" t="s">
        <v>12532</v>
      </c>
      <c r="B4177" t="s">
        <v>12533</v>
      </c>
      <c r="C4177" t="s">
        <v>12534</v>
      </c>
      <c r="D4177">
        <v>0.16701379999999999</v>
      </c>
      <c r="E4177">
        <v>0.68774109999999999</v>
      </c>
      <c r="F4177">
        <v>0</v>
      </c>
      <c r="G4177">
        <v>30.111180000000001</v>
      </c>
      <c r="H4177">
        <f t="shared" ca="1" si="65"/>
        <v>0.26557982129504198</v>
      </c>
      <c r="I4177" t="b">
        <v>1</v>
      </c>
    </row>
    <row r="4178" spans="1:9" x14ac:dyDescent="0.3">
      <c r="A4178" t="s">
        <v>12535</v>
      </c>
      <c r="B4178" t="s">
        <v>12536</v>
      </c>
      <c r="C4178" t="s">
        <v>12537</v>
      </c>
      <c r="D4178">
        <v>2.348577E-2</v>
      </c>
      <c r="E4178">
        <v>0.69734850000000004</v>
      </c>
      <c r="F4178">
        <v>0</v>
      </c>
      <c r="G4178">
        <v>30.111560000000001</v>
      </c>
      <c r="H4178">
        <f t="shared" ca="1" si="65"/>
        <v>0.39989952467808332</v>
      </c>
      <c r="I4178" t="b">
        <v>1</v>
      </c>
    </row>
    <row r="4179" spans="1:9" x14ac:dyDescent="0.3">
      <c r="A4179" t="s">
        <v>12538</v>
      </c>
      <c r="B4179" t="s">
        <v>12539</v>
      </c>
      <c r="C4179" t="s">
        <v>12540</v>
      </c>
      <c r="D4179">
        <v>0</v>
      </c>
      <c r="E4179">
        <v>0.80302980000000002</v>
      </c>
      <c r="F4179">
        <v>0</v>
      </c>
      <c r="G4179">
        <v>30.137779999999999</v>
      </c>
      <c r="H4179">
        <f t="shared" ca="1" si="65"/>
        <v>4.4712160822946601E-2</v>
      </c>
      <c r="I4179" t="b">
        <v>0</v>
      </c>
    </row>
    <row r="4180" spans="1:9" x14ac:dyDescent="0.3">
      <c r="A4180" t="s">
        <v>12541</v>
      </c>
      <c r="B4180" t="s">
        <v>12542</v>
      </c>
      <c r="C4180" t="s">
        <v>12543</v>
      </c>
      <c r="D4180">
        <v>0</v>
      </c>
      <c r="E4180">
        <v>0.87028150000000004</v>
      </c>
      <c r="F4180">
        <v>0</v>
      </c>
      <c r="G4180">
        <v>30.155570000000001</v>
      </c>
      <c r="H4180">
        <f t="shared" ca="1" si="65"/>
        <v>0.51407125793238984</v>
      </c>
      <c r="I4180" t="b">
        <v>0</v>
      </c>
    </row>
    <row r="4181" spans="1:9" x14ac:dyDescent="0.3">
      <c r="A4181" t="s">
        <v>12544</v>
      </c>
      <c r="B4181" t="s">
        <v>12545</v>
      </c>
      <c r="C4181" t="s">
        <v>12546</v>
      </c>
      <c r="D4181">
        <v>0</v>
      </c>
      <c r="E4181">
        <v>0.90871100000000005</v>
      </c>
      <c r="F4181">
        <v>0</v>
      </c>
      <c r="G4181">
        <v>30.167899999999999</v>
      </c>
      <c r="H4181">
        <f t="shared" ca="1" si="65"/>
        <v>3.0480632815894748E-2</v>
      </c>
      <c r="I4181" t="b">
        <v>0</v>
      </c>
    </row>
    <row r="4182" spans="1:9" x14ac:dyDescent="0.3">
      <c r="A4182" t="s">
        <v>12547</v>
      </c>
      <c r="B4182" t="s">
        <v>12548</v>
      </c>
      <c r="C4182" t="s">
        <v>12549</v>
      </c>
      <c r="D4182">
        <v>0</v>
      </c>
      <c r="E4182">
        <v>0.90871100000000005</v>
      </c>
      <c r="F4182">
        <v>0</v>
      </c>
      <c r="G4182">
        <v>30.167169999999999</v>
      </c>
      <c r="H4182">
        <f t="shared" ca="1" si="65"/>
        <v>0.40217707630967459</v>
      </c>
      <c r="I4182" t="b">
        <v>0</v>
      </c>
    </row>
    <row r="4183" spans="1:9" x14ac:dyDescent="0.3">
      <c r="A4183" t="s">
        <v>12550</v>
      </c>
      <c r="B4183" t="s">
        <v>12551</v>
      </c>
      <c r="C4183" t="s">
        <v>12552</v>
      </c>
      <c r="D4183">
        <v>0</v>
      </c>
      <c r="E4183">
        <v>0.90871100000000005</v>
      </c>
      <c r="F4183">
        <v>0</v>
      </c>
      <c r="G4183">
        <v>30.167190000000002</v>
      </c>
      <c r="H4183">
        <f t="shared" ca="1" si="65"/>
        <v>0.99578167041226529</v>
      </c>
      <c r="I4183" t="b">
        <v>0</v>
      </c>
    </row>
    <row r="4184" spans="1:9" x14ac:dyDescent="0.3">
      <c r="A4184" t="s">
        <v>12553</v>
      </c>
      <c r="B4184" t="s">
        <v>12554</v>
      </c>
      <c r="C4184" t="s">
        <v>12555</v>
      </c>
      <c r="D4184">
        <v>0</v>
      </c>
      <c r="E4184">
        <v>0.90871100000000005</v>
      </c>
      <c r="F4184">
        <v>0</v>
      </c>
      <c r="G4184">
        <v>30.167200000000001</v>
      </c>
      <c r="H4184">
        <f t="shared" ca="1" si="65"/>
        <v>0.62405919397365239</v>
      </c>
      <c r="I4184" t="b">
        <v>0</v>
      </c>
    </row>
    <row r="4185" spans="1:9" x14ac:dyDescent="0.3">
      <c r="A4185" t="s">
        <v>12556</v>
      </c>
      <c r="B4185" t="s">
        <v>12557</v>
      </c>
      <c r="C4185" t="s">
        <v>12558</v>
      </c>
      <c r="D4185">
        <v>0</v>
      </c>
      <c r="E4185">
        <v>0.90871100000000005</v>
      </c>
      <c r="F4185">
        <v>0</v>
      </c>
      <c r="G4185">
        <v>30.167179999999998</v>
      </c>
      <c r="H4185">
        <f t="shared" ca="1" si="65"/>
        <v>0.28253794841584867</v>
      </c>
      <c r="I4185" t="b">
        <v>1</v>
      </c>
    </row>
    <row r="4186" spans="1:9" x14ac:dyDescent="0.3">
      <c r="A4186" t="s">
        <v>12559</v>
      </c>
      <c r="B4186" t="s">
        <v>12560</v>
      </c>
      <c r="C4186" t="s">
        <v>12561</v>
      </c>
      <c r="D4186">
        <v>0</v>
      </c>
      <c r="E4186">
        <v>0.90871100000000005</v>
      </c>
      <c r="F4186">
        <v>0</v>
      </c>
      <c r="G4186">
        <v>30.167190000000002</v>
      </c>
      <c r="H4186">
        <f t="shared" ca="1" si="65"/>
        <v>0.15288969972120037</v>
      </c>
      <c r="I4186" t="b">
        <v>0</v>
      </c>
    </row>
    <row r="4187" spans="1:9" x14ac:dyDescent="0.3">
      <c r="A4187" t="s">
        <v>12562</v>
      </c>
      <c r="B4187" t="s">
        <v>12563</v>
      </c>
      <c r="C4187" t="s">
        <v>12564</v>
      </c>
      <c r="D4187">
        <v>4.3487109999999999E-3</v>
      </c>
      <c r="E4187">
        <v>0.90871100000000005</v>
      </c>
      <c r="F4187">
        <v>0</v>
      </c>
      <c r="G4187">
        <v>30.167269999999998</v>
      </c>
      <c r="H4187">
        <f t="shared" ca="1" si="65"/>
        <v>0.3492330626211152</v>
      </c>
      <c r="I4187" t="b">
        <v>1</v>
      </c>
    </row>
    <row r="4188" spans="1:9" x14ac:dyDescent="0.3">
      <c r="A4188" t="s">
        <v>12565</v>
      </c>
      <c r="B4188" t="s">
        <v>12566</v>
      </c>
      <c r="C4188" t="s">
        <v>12567</v>
      </c>
      <c r="D4188">
        <v>0.1478767</v>
      </c>
      <c r="E4188">
        <v>0.90871100000000005</v>
      </c>
      <c r="F4188">
        <v>0</v>
      </c>
      <c r="G4188">
        <v>30.161470000000001</v>
      </c>
      <c r="H4188">
        <f t="shared" ca="1" si="65"/>
        <v>0.15216234626893321</v>
      </c>
      <c r="I4188" t="b">
        <v>1</v>
      </c>
    </row>
    <row r="4189" spans="1:9" x14ac:dyDescent="0.3">
      <c r="A4189" t="s">
        <v>12568</v>
      </c>
      <c r="B4189" t="s">
        <v>12569</v>
      </c>
      <c r="C4189" t="s">
        <v>12570</v>
      </c>
      <c r="D4189">
        <v>0.32011020000000001</v>
      </c>
      <c r="E4189">
        <v>0.90871100000000005</v>
      </c>
      <c r="F4189">
        <v>0</v>
      </c>
      <c r="G4189">
        <v>30.148569999999999</v>
      </c>
      <c r="H4189">
        <f t="shared" ca="1" si="65"/>
        <v>0.4002273525378609</v>
      </c>
      <c r="I4189" t="b">
        <v>1</v>
      </c>
    </row>
    <row r="4190" spans="1:9" x14ac:dyDescent="0.3">
      <c r="A4190" t="s">
        <v>12571</v>
      </c>
      <c r="B4190" t="s">
        <v>12572</v>
      </c>
      <c r="C4190" t="s">
        <v>12573</v>
      </c>
      <c r="D4190">
        <v>0.32011020000000001</v>
      </c>
      <c r="E4190">
        <v>0.90871100000000005</v>
      </c>
      <c r="F4190">
        <v>0</v>
      </c>
      <c r="G4190">
        <v>30.158200000000001</v>
      </c>
      <c r="H4190">
        <f t="shared" ca="1" si="65"/>
        <v>6.4017440916129265E-2</v>
      </c>
      <c r="I4190" t="b">
        <v>1</v>
      </c>
    </row>
    <row r="4191" spans="1:9" x14ac:dyDescent="0.3">
      <c r="A4191" t="s">
        <v>12574</v>
      </c>
      <c r="B4191" t="s">
        <v>12575</v>
      </c>
      <c r="C4191" t="s">
        <v>12576</v>
      </c>
      <c r="D4191">
        <v>0.26269910000000002</v>
      </c>
      <c r="E4191">
        <v>0.90871100000000005</v>
      </c>
      <c r="F4191">
        <v>0</v>
      </c>
      <c r="G4191">
        <v>30.166409999999999</v>
      </c>
      <c r="H4191">
        <f t="shared" ca="1" si="65"/>
        <v>0.44638828549077592</v>
      </c>
      <c r="I4191" t="b">
        <v>1</v>
      </c>
    </row>
    <row r="4192" spans="1:9" x14ac:dyDescent="0.3">
      <c r="A4192" t="s">
        <v>12577</v>
      </c>
      <c r="B4192" t="s">
        <v>12578</v>
      </c>
      <c r="C4192" t="s">
        <v>12579</v>
      </c>
      <c r="D4192">
        <v>0</v>
      </c>
      <c r="E4192">
        <v>0.90871100000000005</v>
      </c>
      <c r="F4192">
        <v>0</v>
      </c>
      <c r="G4192">
        <v>30.16386</v>
      </c>
      <c r="H4192">
        <f t="shared" ca="1" si="65"/>
        <v>0.61429486390772314</v>
      </c>
      <c r="I4192" t="b">
        <v>0</v>
      </c>
    </row>
    <row r="4193" spans="1:9" x14ac:dyDescent="0.3">
      <c r="A4193" t="s">
        <v>12580</v>
      </c>
      <c r="B4193" t="s">
        <v>12581</v>
      </c>
      <c r="C4193" t="s">
        <v>12582</v>
      </c>
      <c r="D4193">
        <v>0</v>
      </c>
      <c r="E4193">
        <v>0.90871100000000005</v>
      </c>
      <c r="F4193">
        <v>0</v>
      </c>
      <c r="G4193">
        <v>30.16686</v>
      </c>
      <c r="H4193">
        <f t="shared" ca="1" si="65"/>
        <v>8.4004989797932694E-2</v>
      </c>
      <c r="I4193" t="b">
        <v>0</v>
      </c>
    </row>
    <row r="4194" spans="1:9" x14ac:dyDescent="0.3">
      <c r="A4194" t="s">
        <v>12583</v>
      </c>
      <c r="B4194" t="s">
        <v>12584</v>
      </c>
      <c r="C4194" t="s">
        <v>12585</v>
      </c>
      <c r="D4194">
        <v>0</v>
      </c>
      <c r="E4194">
        <v>0.90871100000000005</v>
      </c>
      <c r="F4194">
        <v>0</v>
      </c>
      <c r="G4194">
        <v>30.167169999999999</v>
      </c>
      <c r="H4194">
        <f t="shared" ca="1" si="65"/>
        <v>0.32449867110300923</v>
      </c>
      <c r="I4194" t="b">
        <v>0</v>
      </c>
    </row>
    <row r="4195" spans="1:9" x14ac:dyDescent="0.3">
      <c r="A4195" t="s">
        <v>12586</v>
      </c>
      <c r="B4195" t="s">
        <v>12587</v>
      </c>
      <c r="C4195" t="s">
        <v>12588</v>
      </c>
      <c r="D4195">
        <v>0</v>
      </c>
      <c r="E4195">
        <v>0.90871100000000005</v>
      </c>
      <c r="F4195">
        <v>0</v>
      </c>
      <c r="G4195">
        <v>30.167169999999999</v>
      </c>
      <c r="H4195">
        <f t="shared" ca="1" si="65"/>
        <v>0.22869427412574994</v>
      </c>
      <c r="I4195" t="b">
        <v>0</v>
      </c>
    </row>
    <row r="4196" spans="1:9" x14ac:dyDescent="0.3">
      <c r="A4196" t="s">
        <v>12589</v>
      </c>
      <c r="B4196" t="s">
        <v>12590</v>
      </c>
      <c r="C4196" t="s">
        <v>12591</v>
      </c>
      <c r="D4196">
        <v>0</v>
      </c>
      <c r="E4196">
        <v>0.90871100000000005</v>
      </c>
      <c r="F4196">
        <v>0</v>
      </c>
      <c r="G4196">
        <v>30.167249999999999</v>
      </c>
      <c r="H4196">
        <f t="shared" ca="1" si="65"/>
        <v>9.9504086517838375E-2</v>
      </c>
      <c r="I4196" t="b">
        <v>0</v>
      </c>
    </row>
    <row r="4197" spans="1:9" x14ac:dyDescent="0.3">
      <c r="A4197" t="s">
        <v>12592</v>
      </c>
      <c r="B4197" t="s">
        <v>12593</v>
      </c>
      <c r="C4197" t="s">
        <v>12594</v>
      </c>
      <c r="D4197">
        <v>0</v>
      </c>
      <c r="E4197">
        <v>0.90871100000000005</v>
      </c>
      <c r="F4197">
        <v>0</v>
      </c>
      <c r="G4197">
        <v>30.167210000000001</v>
      </c>
      <c r="H4197">
        <f t="shared" ca="1" si="65"/>
        <v>0.49582661444551146</v>
      </c>
      <c r="I4197" t="b">
        <v>1</v>
      </c>
    </row>
    <row r="4198" spans="1:9" x14ac:dyDescent="0.3">
      <c r="A4198" t="s">
        <v>12595</v>
      </c>
      <c r="B4198" t="s">
        <v>12596</v>
      </c>
      <c r="C4198" t="s">
        <v>12597</v>
      </c>
      <c r="D4198">
        <v>0</v>
      </c>
      <c r="E4198">
        <v>0.90871100000000005</v>
      </c>
      <c r="F4198">
        <v>0</v>
      </c>
      <c r="G4198">
        <v>30.16713</v>
      </c>
      <c r="H4198">
        <f t="shared" ca="1" si="65"/>
        <v>0.21692385479344245</v>
      </c>
      <c r="I4198" t="b">
        <v>0</v>
      </c>
    </row>
    <row r="4199" spans="1:9" x14ac:dyDescent="0.3">
      <c r="A4199" t="s">
        <v>12598</v>
      </c>
      <c r="B4199" t="s">
        <v>12599</v>
      </c>
      <c r="C4199" t="s">
        <v>12600</v>
      </c>
      <c r="D4199">
        <v>0</v>
      </c>
      <c r="E4199">
        <v>0.90871100000000005</v>
      </c>
      <c r="F4199">
        <v>0</v>
      </c>
      <c r="G4199">
        <v>30.167179999999998</v>
      </c>
      <c r="H4199">
        <f t="shared" ca="1" si="65"/>
        <v>0.82211534947493004</v>
      </c>
      <c r="I4199" t="b">
        <v>0</v>
      </c>
    </row>
    <row r="4200" spans="1:9" x14ac:dyDescent="0.3">
      <c r="A4200" t="s">
        <v>12601</v>
      </c>
      <c r="B4200" t="s">
        <v>12602</v>
      </c>
      <c r="C4200" t="s">
        <v>12603</v>
      </c>
      <c r="D4200">
        <v>0</v>
      </c>
      <c r="E4200">
        <v>0.90871100000000005</v>
      </c>
      <c r="F4200">
        <v>0</v>
      </c>
      <c r="G4200">
        <v>30.16724</v>
      </c>
      <c r="H4200">
        <f t="shared" ca="1" si="65"/>
        <v>0.12924922279720041</v>
      </c>
      <c r="I4200" t="b">
        <v>0</v>
      </c>
    </row>
    <row r="4201" spans="1:9" x14ac:dyDescent="0.3">
      <c r="A4201" t="s">
        <v>12604</v>
      </c>
      <c r="B4201" t="s">
        <v>12605</v>
      </c>
      <c r="C4201" t="s">
        <v>12606</v>
      </c>
      <c r="D4201">
        <v>0</v>
      </c>
      <c r="E4201">
        <v>0.90871100000000005</v>
      </c>
      <c r="F4201">
        <v>0</v>
      </c>
      <c r="G4201">
        <v>30.16722</v>
      </c>
      <c r="H4201">
        <f t="shared" ca="1" si="65"/>
        <v>2.838878949985657E-2</v>
      </c>
      <c r="I4201" t="b">
        <v>0</v>
      </c>
    </row>
    <row r="4202" spans="1:9" x14ac:dyDescent="0.3">
      <c r="A4202" t="s">
        <v>12607</v>
      </c>
      <c r="B4202" t="s">
        <v>12608</v>
      </c>
      <c r="C4202" t="s">
        <v>12609</v>
      </c>
      <c r="D4202">
        <v>0</v>
      </c>
      <c r="E4202">
        <v>0.90871100000000005</v>
      </c>
      <c r="F4202">
        <v>0</v>
      </c>
      <c r="G4202">
        <v>30.167169999999999</v>
      </c>
      <c r="H4202">
        <f t="shared" ca="1" si="65"/>
        <v>2.9665249924525017E-2</v>
      </c>
      <c r="I4202" t="b">
        <v>0</v>
      </c>
    </row>
    <row r="4203" spans="1:9" x14ac:dyDescent="0.3">
      <c r="A4203" t="s">
        <v>12610</v>
      </c>
      <c r="B4203" t="s">
        <v>12611</v>
      </c>
      <c r="C4203" t="s">
        <v>12612</v>
      </c>
      <c r="D4203">
        <v>0.12873960000000001</v>
      </c>
      <c r="E4203">
        <v>0.8991036</v>
      </c>
      <c r="F4203">
        <v>0</v>
      </c>
      <c r="G4203">
        <v>30.16132</v>
      </c>
      <c r="H4203">
        <f t="shared" ca="1" si="65"/>
        <v>9.3327265354346767E-2</v>
      </c>
      <c r="I4203" t="b">
        <v>1</v>
      </c>
    </row>
    <row r="4204" spans="1:9" x14ac:dyDescent="0.3">
      <c r="A4204" t="s">
        <v>12613</v>
      </c>
      <c r="B4204" t="s">
        <v>12614</v>
      </c>
      <c r="C4204" t="s">
        <v>12615</v>
      </c>
      <c r="D4204">
        <v>0.12873960000000001</v>
      </c>
      <c r="E4204">
        <v>0.8991036</v>
      </c>
      <c r="F4204">
        <v>0</v>
      </c>
      <c r="G4204">
        <v>30.163029999999999</v>
      </c>
      <c r="H4204">
        <f t="shared" ca="1" si="65"/>
        <v>0.85614003948123163</v>
      </c>
      <c r="I4204" t="b">
        <v>1</v>
      </c>
    </row>
    <row r="4205" spans="1:9" x14ac:dyDescent="0.3">
      <c r="A4205" t="s">
        <v>12616</v>
      </c>
      <c r="B4205" t="s">
        <v>12617</v>
      </c>
      <c r="C4205" t="s">
        <v>12618</v>
      </c>
      <c r="D4205">
        <v>7.1328440000000007E-2</v>
      </c>
      <c r="E4205">
        <v>0.8991036</v>
      </c>
      <c r="F4205">
        <v>0</v>
      </c>
      <c r="G4205">
        <v>30.165130000000001</v>
      </c>
      <c r="H4205">
        <f t="shared" ca="1" si="65"/>
        <v>0.92908069656447456</v>
      </c>
      <c r="I4205" t="b">
        <v>1</v>
      </c>
    </row>
    <row r="4206" spans="1:9" x14ac:dyDescent="0.3">
      <c r="A4206" t="s">
        <v>12619</v>
      </c>
      <c r="B4206" t="s">
        <v>12620</v>
      </c>
      <c r="C4206" t="s">
        <v>12621</v>
      </c>
      <c r="D4206">
        <v>0</v>
      </c>
      <c r="E4206">
        <v>0.8991036</v>
      </c>
      <c r="F4206">
        <v>0</v>
      </c>
      <c r="G4206">
        <v>30.164300000000001</v>
      </c>
      <c r="H4206">
        <f t="shared" ca="1" si="65"/>
        <v>0.24408331479769074</v>
      </c>
      <c r="I4206" t="b">
        <v>1</v>
      </c>
    </row>
    <row r="4207" spans="1:9" x14ac:dyDescent="0.3">
      <c r="A4207" t="s">
        <v>12622</v>
      </c>
      <c r="B4207" t="s">
        <v>12623</v>
      </c>
      <c r="C4207" t="s">
        <v>12624</v>
      </c>
      <c r="D4207">
        <v>0</v>
      </c>
      <c r="E4207">
        <v>0.8991036</v>
      </c>
      <c r="F4207">
        <v>0</v>
      </c>
      <c r="G4207">
        <v>30.1647</v>
      </c>
      <c r="H4207">
        <f t="shared" ca="1" si="65"/>
        <v>0.81042841679805155</v>
      </c>
      <c r="I4207" t="b">
        <v>0</v>
      </c>
    </row>
    <row r="4208" spans="1:9" x14ac:dyDescent="0.3">
      <c r="A4208" t="s">
        <v>12625</v>
      </c>
      <c r="B4208" t="s">
        <v>12626</v>
      </c>
      <c r="C4208" t="s">
        <v>12627</v>
      </c>
      <c r="D4208">
        <v>0</v>
      </c>
      <c r="E4208">
        <v>0.8991036</v>
      </c>
      <c r="F4208">
        <v>0</v>
      </c>
      <c r="G4208">
        <v>30.164709999999999</v>
      </c>
      <c r="H4208">
        <f t="shared" ca="1" si="65"/>
        <v>0.54189253447329455</v>
      </c>
      <c r="I4208" t="b">
        <v>0</v>
      </c>
    </row>
    <row r="4209" spans="1:9" x14ac:dyDescent="0.3">
      <c r="A4209" t="s">
        <v>12628</v>
      </c>
      <c r="B4209" t="s">
        <v>12629</v>
      </c>
      <c r="C4209" t="s">
        <v>12630</v>
      </c>
      <c r="D4209">
        <v>0.10960259999999999</v>
      </c>
      <c r="E4209">
        <v>0.8606741</v>
      </c>
      <c r="F4209">
        <v>0</v>
      </c>
      <c r="G4209">
        <v>30.154019999999999</v>
      </c>
      <c r="H4209">
        <f t="shared" ca="1" si="65"/>
        <v>0.39691398503394859</v>
      </c>
      <c r="I4209" t="b">
        <v>1</v>
      </c>
    </row>
    <row r="4210" spans="1:9" x14ac:dyDescent="0.3">
      <c r="A4210" t="s">
        <v>12631</v>
      </c>
      <c r="B4210" t="s">
        <v>12632</v>
      </c>
      <c r="C4210" t="s">
        <v>12633</v>
      </c>
      <c r="D4210">
        <v>0.243562</v>
      </c>
      <c r="E4210">
        <v>0.83185189999999998</v>
      </c>
      <c r="F4210">
        <v>0</v>
      </c>
      <c r="G4210">
        <v>30.136649999999999</v>
      </c>
      <c r="H4210">
        <f t="shared" ca="1" si="65"/>
        <v>0.78602456366921858</v>
      </c>
      <c r="I4210" t="b">
        <v>1</v>
      </c>
    </row>
    <row r="4211" spans="1:9" x14ac:dyDescent="0.3">
      <c r="A4211" t="s">
        <v>12634</v>
      </c>
      <c r="B4211" t="s">
        <v>12635</v>
      </c>
      <c r="C4211" t="s">
        <v>12636</v>
      </c>
      <c r="D4211">
        <v>0.19571939999999999</v>
      </c>
      <c r="E4211">
        <v>0.83185189999999998</v>
      </c>
      <c r="F4211">
        <v>0</v>
      </c>
      <c r="G4211">
        <v>30.145710000000001</v>
      </c>
      <c r="H4211">
        <f t="shared" ca="1" si="65"/>
        <v>8.1564363464566303E-2</v>
      </c>
      <c r="I4211" t="b">
        <v>1</v>
      </c>
    </row>
    <row r="4212" spans="1:9" x14ac:dyDescent="0.3">
      <c r="A4212" t="s">
        <v>12637</v>
      </c>
      <c r="B4212" t="s">
        <v>12638</v>
      </c>
      <c r="C4212" t="s">
        <v>12639</v>
      </c>
      <c r="D4212">
        <v>0.16701379999999999</v>
      </c>
      <c r="E4212">
        <v>0.83185189999999998</v>
      </c>
      <c r="F4212">
        <v>0</v>
      </c>
      <c r="G4212">
        <v>30.147559999999999</v>
      </c>
      <c r="H4212">
        <f t="shared" ca="1" si="65"/>
        <v>0.1625212063038074</v>
      </c>
      <c r="I4212" t="b">
        <v>1</v>
      </c>
    </row>
    <row r="4213" spans="1:9" x14ac:dyDescent="0.3">
      <c r="A4213" t="s">
        <v>12640</v>
      </c>
      <c r="B4213" t="s">
        <v>12641</v>
      </c>
      <c r="C4213" t="s">
        <v>12642</v>
      </c>
      <c r="D4213">
        <v>0.1478767</v>
      </c>
      <c r="E4213">
        <v>0.83185189999999998</v>
      </c>
      <c r="F4213">
        <v>0</v>
      </c>
      <c r="G4213">
        <v>30.14799</v>
      </c>
      <c r="H4213">
        <f t="shared" ca="1" si="65"/>
        <v>0.3736293848190505</v>
      </c>
      <c r="I4213" t="b">
        <v>1</v>
      </c>
    </row>
    <row r="4214" spans="1:9" x14ac:dyDescent="0.3">
      <c r="A4214" t="s">
        <v>12643</v>
      </c>
      <c r="B4214" t="s">
        <v>12644</v>
      </c>
      <c r="C4214" t="s">
        <v>12645</v>
      </c>
      <c r="D4214">
        <v>0</v>
      </c>
      <c r="E4214">
        <v>0.83185189999999998</v>
      </c>
      <c r="F4214">
        <v>0</v>
      </c>
      <c r="G4214">
        <v>30.147130000000001</v>
      </c>
      <c r="H4214">
        <f t="shared" ca="1" si="65"/>
        <v>0.29622978207317863</v>
      </c>
      <c r="I4214" t="b">
        <v>0</v>
      </c>
    </row>
    <row r="4215" spans="1:9" x14ac:dyDescent="0.3">
      <c r="A4215" t="s">
        <v>12646</v>
      </c>
      <c r="B4215" t="s">
        <v>12647</v>
      </c>
      <c r="C4215" t="s">
        <v>12648</v>
      </c>
      <c r="D4215">
        <v>0</v>
      </c>
      <c r="E4215">
        <v>0.83185189999999998</v>
      </c>
      <c r="F4215">
        <v>0</v>
      </c>
      <c r="G4215">
        <v>30.147639999999999</v>
      </c>
      <c r="H4215">
        <f t="shared" ca="1" si="65"/>
        <v>0.29820280333524463</v>
      </c>
      <c r="I4215" t="b">
        <v>0</v>
      </c>
    </row>
    <row r="4216" spans="1:9" x14ac:dyDescent="0.3">
      <c r="A4216" t="s">
        <v>12649</v>
      </c>
      <c r="B4216" t="s">
        <v>12650</v>
      </c>
      <c r="C4216" t="s">
        <v>12651</v>
      </c>
      <c r="D4216">
        <v>0</v>
      </c>
      <c r="E4216">
        <v>0.83185189999999998</v>
      </c>
      <c r="F4216">
        <v>0</v>
      </c>
      <c r="G4216">
        <v>30.147739999999999</v>
      </c>
      <c r="H4216">
        <f t="shared" ca="1" si="65"/>
        <v>0.33367181355542785</v>
      </c>
      <c r="I4216" t="b">
        <v>0</v>
      </c>
    </row>
    <row r="4217" spans="1:9" x14ac:dyDescent="0.3">
      <c r="A4217" t="s">
        <v>12652</v>
      </c>
      <c r="B4217" t="s">
        <v>12653</v>
      </c>
      <c r="C4217" t="s">
        <v>12654</v>
      </c>
      <c r="D4217">
        <v>0.19571939999999999</v>
      </c>
      <c r="E4217">
        <v>0.79342230000000002</v>
      </c>
      <c r="F4217">
        <v>0</v>
      </c>
      <c r="G4217">
        <v>30.129490000000001</v>
      </c>
      <c r="H4217">
        <f t="shared" ca="1" si="65"/>
        <v>0.55272545644365834</v>
      </c>
      <c r="I4217" t="b">
        <v>1</v>
      </c>
    </row>
    <row r="4218" spans="1:9" x14ac:dyDescent="0.3">
      <c r="A4218" t="s">
        <v>12655</v>
      </c>
      <c r="B4218" t="s">
        <v>12656</v>
      </c>
      <c r="C4218" t="s">
        <v>12657</v>
      </c>
      <c r="D4218">
        <v>0.1765823</v>
      </c>
      <c r="E4218">
        <v>0.78381500000000004</v>
      </c>
      <c r="F4218">
        <v>0</v>
      </c>
      <c r="G4218">
        <v>30.13223</v>
      </c>
      <c r="H4218">
        <f t="shared" ca="1" si="65"/>
        <v>0.26999256177218667</v>
      </c>
      <c r="I4218" t="b">
        <v>1</v>
      </c>
    </row>
    <row r="4219" spans="1:9" x14ac:dyDescent="0.3">
      <c r="A4219" t="s">
        <v>12658</v>
      </c>
      <c r="B4219" t="s">
        <v>12659</v>
      </c>
      <c r="C4219" t="s">
        <v>12660</v>
      </c>
      <c r="D4219">
        <v>0</v>
      </c>
      <c r="E4219">
        <v>0.78381500000000004</v>
      </c>
      <c r="F4219">
        <v>0</v>
      </c>
      <c r="G4219">
        <v>30.13503</v>
      </c>
      <c r="H4219">
        <f t="shared" ca="1" si="65"/>
        <v>0.11822842828840396</v>
      </c>
      <c r="I4219" t="b">
        <v>0</v>
      </c>
    </row>
    <row r="4220" spans="1:9" x14ac:dyDescent="0.3">
      <c r="A4220" t="s">
        <v>12661</v>
      </c>
      <c r="B4220" t="s">
        <v>12662</v>
      </c>
      <c r="C4220" t="s">
        <v>12663</v>
      </c>
      <c r="D4220">
        <v>5.2191370000000001E-2</v>
      </c>
      <c r="E4220">
        <v>0.78381500000000004</v>
      </c>
      <c r="F4220">
        <v>0</v>
      </c>
      <c r="G4220">
        <v>30.135739999999998</v>
      </c>
      <c r="H4220">
        <f t="shared" ca="1" si="65"/>
        <v>0.45992593526892067</v>
      </c>
      <c r="I4220" t="b">
        <v>1</v>
      </c>
    </row>
    <row r="4221" spans="1:9" x14ac:dyDescent="0.3">
      <c r="A4221" t="s">
        <v>12664</v>
      </c>
      <c r="B4221" t="s">
        <v>12665</v>
      </c>
      <c r="C4221" t="s">
        <v>12666</v>
      </c>
      <c r="D4221">
        <v>4.2622840000000002E-2</v>
      </c>
      <c r="E4221">
        <v>0.7742076</v>
      </c>
      <c r="F4221">
        <v>0</v>
      </c>
      <c r="G4221">
        <v>30.13344</v>
      </c>
      <c r="H4221">
        <f t="shared" ca="1" si="65"/>
        <v>0.43079071317843631</v>
      </c>
      <c r="I4221" t="b">
        <v>1</v>
      </c>
    </row>
    <row r="4222" spans="1:9" x14ac:dyDescent="0.3">
      <c r="A4222" t="s">
        <v>12667</v>
      </c>
      <c r="B4222" t="s">
        <v>12668</v>
      </c>
      <c r="C4222" t="s">
        <v>12669</v>
      </c>
      <c r="D4222">
        <v>6.17599E-2</v>
      </c>
      <c r="E4222">
        <v>0.76460019999999995</v>
      </c>
      <c r="F4222">
        <v>0</v>
      </c>
      <c r="G4222">
        <v>30.133199999999999</v>
      </c>
      <c r="H4222">
        <f t="shared" ca="1" si="65"/>
        <v>4.8199035931062784E-2</v>
      </c>
      <c r="I4222" t="b">
        <v>1</v>
      </c>
    </row>
    <row r="4223" spans="1:9" x14ac:dyDescent="0.3">
      <c r="A4223" t="s">
        <v>12670</v>
      </c>
      <c r="B4223" t="s">
        <v>12671</v>
      </c>
      <c r="C4223" t="s">
        <v>12672</v>
      </c>
      <c r="D4223">
        <v>0.47320679999999998</v>
      </c>
      <c r="E4223">
        <v>0.67813369999999995</v>
      </c>
      <c r="F4223">
        <v>0</v>
      </c>
      <c r="G4223">
        <v>30.059049999999999</v>
      </c>
      <c r="H4223">
        <f t="shared" ca="1" si="65"/>
        <v>0.25206813392858896</v>
      </c>
      <c r="I4223" t="b">
        <v>1</v>
      </c>
    </row>
    <row r="4224" spans="1:9" x14ac:dyDescent="0.3">
      <c r="A4224" t="s">
        <v>12673</v>
      </c>
      <c r="B4224" t="s">
        <v>12674</v>
      </c>
      <c r="C4224" t="s">
        <v>12675</v>
      </c>
      <c r="D4224">
        <v>0.2148564</v>
      </c>
      <c r="E4224">
        <v>0.66852639999999997</v>
      </c>
      <c r="F4224">
        <v>0</v>
      </c>
      <c r="G4224">
        <v>30.108720000000002</v>
      </c>
      <c r="H4224">
        <f t="shared" ca="1" si="65"/>
        <v>0.9829468739194962</v>
      </c>
      <c r="I4224" t="b">
        <v>1</v>
      </c>
    </row>
    <row r="4225" spans="1:9" x14ac:dyDescent="0.3">
      <c r="A4225" t="s">
        <v>12676</v>
      </c>
      <c r="B4225" t="s">
        <v>12677</v>
      </c>
      <c r="C4225" t="s">
        <v>12678</v>
      </c>
      <c r="D4225">
        <v>1.3917240000000001E-2</v>
      </c>
      <c r="E4225">
        <v>0.66852639999999997</v>
      </c>
      <c r="F4225">
        <v>0</v>
      </c>
      <c r="G4225">
        <v>30.103999999999999</v>
      </c>
      <c r="H4225">
        <f t="shared" ca="1" si="65"/>
        <v>0.95736632062714477</v>
      </c>
      <c r="I4225" t="b">
        <v>1</v>
      </c>
    </row>
    <row r="4226" spans="1:9" x14ac:dyDescent="0.3">
      <c r="A4226" t="s">
        <v>12679</v>
      </c>
      <c r="B4226" t="s">
        <v>12680</v>
      </c>
      <c r="C4226" t="s">
        <v>12681</v>
      </c>
      <c r="D4226">
        <v>1.3917240000000001E-2</v>
      </c>
      <c r="E4226">
        <v>0.66852639999999997</v>
      </c>
      <c r="F4226">
        <v>0</v>
      </c>
      <c r="G4226">
        <v>30.106310000000001</v>
      </c>
      <c r="H4226">
        <f t="shared" ca="1" si="65"/>
        <v>0.33663650108919829</v>
      </c>
      <c r="I4226" t="b">
        <v>1</v>
      </c>
    </row>
    <row r="4227" spans="1:9" x14ac:dyDescent="0.3">
      <c r="A4227" t="s">
        <v>12682</v>
      </c>
      <c r="B4227" t="s">
        <v>12683</v>
      </c>
      <c r="C4227" t="s">
        <v>12684</v>
      </c>
      <c r="D4227">
        <v>3.3054310000000003E-2</v>
      </c>
      <c r="E4227">
        <v>0.66852639999999997</v>
      </c>
      <c r="F4227">
        <v>0</v>
      </c>
      <c r="G4227">
        <v>30.10669</v>
      </c>
      <c r="H4227">
        <f t="shared" ref="H4227:H4290" ca="1" si="66">RAND()</f>
        <v>0.19823612859396178</v>
      </c>
      <c r="I4227" t="b">
        <v>1</v>
      </c>
    </row>
    <row r="4228" spans="1:9" x14ac:dyDescent="0.3">
      <c r="A4228" t="s">
        <v>12685</v>
      </c>
      <c r="B4228" t="s">
        <v>12686</v>
      </c>
      <c r="C4228" t="s">
        <v>12687</v>
      </c>
      <c r="D4228">
        <v>0.100034</v>
      </c>
      <c r="E4228">
        <v>0.65891900000000003</v>
      </c>
      <c r="F4228">
        <v>0</v>
      </c>
      <c r="G4228">
        <v>30.102530000000002</v>
      </c>
      <c r="H4228">
        <f t="shared" ca="1" si="66"/>
        <v>0.96139160903035326</v>
      </c>
      <c r="I4228" t="b">
        <v>1</v>
      </c>
    </row>
    <row r="4229" spans="1:9" x14ac:dyDescent="0.3">
      <c r="A4229" t="s">
        <v>12688</v>
      </c>
      <c r="B4229" t="s">
        <v>12689</v>
      </c>
      <c r="C4229" t="s">
        <v>12690</v>
      </c>
      <c r="D4229">
        <v>0.18615080000000001</v>
      </c>
      <c r="E4229">
        <v>0.65891900000000003</v>
      </c>
      <c r="F4229">
        <v>0</v>
      </c>
      <c r="G4229">
        <v>30.09995</v>
      </c>
      <c r="H4229">
        <f t="shared" ca="1" si="66"/>
        <v>0.26989920277922552</v>
      </c>
      <c r="I4229" t="b">
        <v>1</v>
      </c>
    </row>
    <row r="4230" spans="1:9" x14ac:dyDescent="0.3">
      <c r="A4230" t="s">
        <v>12691</v>
      </c>
      <c r="B4230" t="s">
        <v>12692</v>
      </c>
      <c r="C4230" t="s">
        <v>12693</v>
      </c>
      <c r="D4230">
        <v>9.0465500000000004E-2</v>
      </c>
      <c r="E4230">
        <v>0.64931159999999999</v>
      </c>
      <c r="F4230">
        <v>0</v>
      </c>
      <c r="G4230">
        <v>30.102350000000001</v>
      </c>
      <c r="H4230">
        <f t="shared" ca="1" si="66"/>
        <v>0.86826301891756286</v>
      </c>
      <c r="I4230" t="b">
        <v>1</v>
      </c>
    </row>
    <row r="4231" spans="1:9" x14ac:dyDescent="0.3">
      <c r="A4231" t="s">
        <v>12694</v>
      </c>
      <c r="B4231" t="s">
        <v>12695</v>
      </c>
      <c r="C4231" t="s">
        <v>12696</v>
      </c>
      <c r="D4231">
        <v>0.16701379999999999</v>
      </c>
      <c r="E4231">
        <v>0.63009680000000001</v>
      </c>
      <c r="F4231">
        <v>0</v>
      </c>
      <c r="G4231">
        <v>30.09591</v>
      </c>
      <c r="H4231">
        <f t="shared" ca="1" si="66"/>
        <v>0.98154189166400918</v>
      </c>
      <c r="I4231" t="b">
        <v>1</v>
      </c>
    </row>
    <row r="4232" spans="1:9" x14ac:dyDescent="0.3">
      <c r="A4232" t="s">
        <v>12697</v>
      </c>
      <c r="B4232" t="s">
        <v>12698</v>
      </c>
      <c r="C4232" t="s">
        <v>12699</v>
      </c>
      <c r="D4232">
        <v>0.2722676</v>
      </c>
      <c r="E4232">
        <v>0.58205989999999996</v>
      </c>
      <c r="F4232">
        <v>0</v>
      </c>
      <c r="G4232">
        <v>30.075970000000002</v>
      </c>
      <c r="H4232">
        <f t="shared" ca="1" si="66"/>
        <v>0.31800564211504745</v>
      </c>
      <c r="I4232" t="b">
        <v>1</v>
      </c>
    </row>
    <row r="4233" spans="1:9" x14ac:dyDescent="0.3">
      <c r="A4233" t="s">
        <v>12700</v>
      </c>
      <c r="B4233" t="s">
        <v>12701</v>
      </c>
      <c r="C4233" t="s">
        <v>12702</v>
      </c>
      <c r="D4233">
        <v>0.18615080000000001</v>
      </c>
      <c r="E4233">
        <v>0.58205989999999996</v>
      </c>
      <c r="F4233">
        <v>0</v>
      </c>
      <c r="G4233">
        <v>30.085239999999999</v>
      </c>
      <c r="H4233">
        <f t="shared" ca="1" si="66"/>
        <v>0.35732430213762056</v>
      </c>
      <c r="I4233" t="b">
        <v>1</v>
      </c>
    </row>
    <row r="4234" spans="1:9" x14ac:dyDescent="0.3">
      <c r="A4234" t="s">
        <v>12703</v>
      </c>
      <c r="B4234" t="s">
        <v>12704</v>
      </c>
      <c r="C4234" t="s">
        <v>12705</v>
      </c>
      <c r="D4234">
        <v>0.18615080000000001</v>
      </c>
      <c r="E4234">
        <v>0.58205989999999996</v>
      </c>
      <c r="F4234">
        <v>0</v>
      </c>
      <c r="G4234">
        <v>30.084129999999998</v>
      </c>
      <c r="H4234">
        <f t="shared" ca="1" si="66"/>
        <v>0.90849978069531268</v>
      </c>
      <c r="I4234" t="b">
        <v>1</v>
      </c>
    </row>
    <row r="4235" spans="1:9" x14ac:dyDescent="0.3">
      <c r="A4235" t="s">
        <v>12706</v>
      </c>
      <c r="B4235" t="s">
        <v>12707</v>
      </c>
      <c r="C4235" t="s">
        <v>12708</v>
      </c>
      <c r="D4235">
        <v>0.18615080000000001</v>
      </c>
      <c r="E4235">
        <v>0.58205989999999996</v>
      </c>
      <c r="F4235">
        <v>0</v>
      </c>
      <c r="G4235">
        <v>30.08389</v>
      </c>
      <c r="H4235">
        <f t="shared" ca="1" si="66"/>
        <v>0.51799696544495477</v>
      </c>
      <c r="I4235" t="b">
        <v>1</v>
      </c>
    </row>
    <row r="4236" spans="1:9" x14ac:dyDescent="0.3">
      <c r="A4236" t="s">
        <v>12709</v>
      </c>
      <c r="B4236" t="s">
        <v>12710</v>
      </c>
      <c r="C4236" t="s">
        <v>12711</v>
      </c>
      <c r="D4236">
        <v>0.1765823</v>
      </c>
      <c r="E4236">
        <v>0.58205989999999996</v>
      </c>
      <c r="F4236">
        <v>0</v>
      </c>
      <c r="G4236">
        <v>30.084150000000001</v>
      </c>
      <c r="H4236">
        <f t="shared" ca="1" si="66"/>
        <v>0.16885433971234565</v>
      </c>
      <c r="I4236" t="b">
        <v>1</v>
      </c>
    </row>
    <row r="4237" spans="1:9" x14ac:dyDescent="0.3">
      <c r="A4237" t="s">
        <v>12712</v>
      </c>
      <c r="B4237" t="s">
        <v>12713</v>
      </c>
      <c r="C4237" t="s">
        <v>12714</v>
      </c>
      <c r="D4237">
        <v>0.1765823</v>
      </c>
      <c r="E4237">
        <v>0.58205989999999996</v>
      </c>
      <c r="F4237">
        <v>0</v>
      </c>
      <c r="G4237">
        <v>30.083960000000001</v>
      </c>
      <c r="H4237">
        <f t="shared" ca="1" si="66"/>
        <v>0.75541249379699038</v>
      </c>
      <c r="I4237" t="b">
        <v>1</v>
      </c>
    </row>
    <row r="4238" spans="1:9" x14ac:dyDescent="0.3">
      <c r="A4238" t="s">
        <v>12715</v>
      </c>
      <c r="B4238" t="s">
        <v>12716</v>
      </c>
      <c r="C4238" t="s">
        <v>12717</v>
      </c>
      <c r="D4238">
        <v>0.19571939999999999</v>
      </c>
      <c r="E4238">
        <v>0.58205989999999996</v>
      </c>
      <c r="F4238">
        <v>0</v>
      </c>
      <c r="G4238">
        <v>30.082799999999999</v>
      </c>
      <c r="H4238">
        <f t="shared" ca="1" si="66"/>
        <v>0.4598196081731778</v>
      </c>
      <c r="I4238" t="b">
        <v>1</v>
      </c>
    </row>
    <row r="4239" spans="1:9" x14ac:dyDescent="0.3">
      <c r="A4239" t="s">
        <v>12718</v>
      </c>
      <c r="B4239" t="s">
        <v>12719</v>
      </c>
      <c r="C4239" t="s">
        <v>12720</v>
      </c>
      <c r="D4239">
        <v>0.19571939999999999</v>
      </c>
      <c r="E4239">
        <v>0.58205989999999996</v>
      </c>
      <c r="F4239">
        <v>0</v>
      </c>
      <c r="G4239">
        <v>30.083189999999998</v>
      </c>
      <c r="H4239">
        <f t="shared" ca="1" si="66"/>
        <v>0.61784890792097802</v>
      </c>
      <c r="I4239" t="b">
        <v>1</v>
      </c>
    </row>
    <row r="4240" spans="1:9" x14ac:dyDescent="0.3">
      <c r="A4240" t="s">
        <v>12721</v>
      </c>
      <c r="B4240" t="s">
        <v>12722</v>
      </c>
      <c r="C4240" t="s">
        <v>12723</v>
      </c>
      <c r="D4240">
        <v>0.26269910000000002</v>
      </c>
      <c r="E4240">
        <v>0.57245250000000003</v>
      </c>
      <c r="F4240">
        <v>0</v>
      </c>
      <c r="G4240">
        <v>30.07517</v>
      </c>
      <c r="H4240">
        <f t="shared" ca="1" si="66"/>
        <v>0.67444888000225678</v>
      </c>
      <c r="I4240" t="b">
        <v>1</v>
      </c>
    </row>
    <row r="4241" spans="1:9" x14ac:dyDescent="0.3">
      <c r="A4241" t="s">
        <v>12724</v>
      </c>
      <c r="B4241" t="s">
        <v>12725</v>
      </c>
      <c r="C4241" t="s">
        <v>12726</v>
      </c>
      <c r="D4241">
        <v>0.25313059999999998</v>
      </c>
      <c r="E4241">
        <v>0.57245250000000003</v>
      </c>
      <c r="F4241">
        <v>0</v>
      </c>
      <c r="G4241">
        <v>30.079149999999998</v>
      </c>
      <c r="H4241">
        <f t="shared" ca="1" si="66"/>
        <v>0.63050043602340067</v>
      </c>
      <c r="I4241" t="b">
        <v>1</v>
      </c>
    </row>
    <row r="4242" spans="1:9" x14ac:dyDescent="0.3">
      <c r="A4242" t="s">
        <v>12727</v>
      </c>
      <c r="B4242" t="s">
        <v>12728</v>
      </c>
      <c r="C4242" t="s">
        <v>12729</v>
      </c>
      <c r="D4242">
        <v>7.1328440000000007E-2</v>
      </c>
      <c r="E4242">
        <v>0.57245250000000003</v>
      </c>
      <c r="F4242">
        <v>0</v>
      </c>
      <c r="G4242">
        <v>30.083100000000002</v>
      </c>
      <c r="H4242">
        <f t="shared" ca="1" si="66"/>
        <v>0.56203803272755748</v>
      </c>
      <c r="I4242" t="b">
        <v>1</v>
      </c>
    </row>
    <row r="4243" spans="1:9" x14ac:dyDescent="0.3">
      <c r="A4243" t="s">
        <v>12730</v>
      </c>
      <c r="B4243" t="s">
        <v>12731</v>
      </c>
      <c r="C4243" t="s">
        <v>12732</v>
      </c>
      <c r="D4243">
        <v>4.2622840000000002E-2</v>
      </c>
      <c r="E4243">
        <v>0.57245250000000003</v>
      </c>
      <c r="F4243">
        <v>0</v>
      </c>
      <c r="G4243">
        <v>30.082529999999998</v>
      </c>
      <c r="H4243">
        <f t="shared" ca="1" si="66"/>
        <v>0.18082869276294067</v>
      </c>
      <c r="I4243" t="b">
        <v>1</v>
      </c>
    </row>
    <row r="4244" spans="1:9" x14ac:dyDescent="0.3">
      <c r="A4244" t="s">
        <v>12733</v>
      </c>
      <c r="B4244" t="s">
        <v>12734</v>
      </c>
      <c r="C4244" t="s">
        <v>12735</v>
      </c>
      <c r="D4244">
        <v>4.2622840000000002E-2</v>
      </c>
      <c r="E4244">
        <v>0.57245250000000003</v>
      </c>
      <c r="F4244">
        <v>0</v>
      </c>
      <c r="G4244">
        <v>30.082409999999999</v>
      </c>
      <c r="H4244">
        <f t="shared" ca="1" si="66"/>
        <v>0.60058487180330944</v>
      </c>
      <c r="I4244" t="b">
        <v>1</v>
      </c>
    </row>
    <row r="4245" spans="1:9" x14ac:dyDescent="0.3">
      <c r="A4245" t="s">
        <v>12736</v>
      </c>
      <c r="B4245" t="s">
        <v>12737</v>
      </c>
      <c r="C4245" t="s">
        <v>12738</v>
      </c>
      <c r="D4245">
        <v>4.2622840000000002E-2</v>
      </c>
      <c r="E4245">
        <v>0.57245250000000003</v>
      </c>
      <c r="F4245">
        <v>0</v>
      </c>
      <c r="G4245">
        <v>30.0822</v>
      </c>
      <c r="H4245">
        <f t="shared" ca="1" si="66"/>
        <v>0.6490123567232966</v>
      </c>
      <c r="I4245" t="b">
        <v>1</v>
      </c>
    </row>
    <row r="4246" spans="1:9" x14ac:dyDescent="0.3">
      <c r="A4246" t="s">
        <v>12739</v>
      </c>
      <c r="B4246" t="s">
        <v>12740</v>
      </c>
      <c r="C4246" t="s">
        <v>12741</v>
      </c>
      <c r="D4246">
        <v>0.16701379999999999</v>
      </c>
      <c r="E4246">
        <v>0.54363039999999996</v>
      </c>
      <c r="F4246">
        <v>0</v>
      </c>
      <c r="G4246">
        <v>30.070060000000002</v>
      </c>
      <c r="H4246">
        <f t="shared" ca="1" si="66"/>
        <v>0.36199051213543154</v>
      </c>
      <c r="I4246" t="b">
        <v>1</v>
      </c>
    </row>
    <row r="4247" spans="1:9" x14ac:dyDescent="0.3">
      <c r="A4247" t="s">
        <v>12742</v>
      </c>
      <c r="B4247" t="s">
        <v>12743</v>
      </c>
      <c r="C4247" t="s">
        <v>12744</v>
      </c>
      <c r="D4247">
        <v>0.3009732</v>
      </c>
      <c r="E4247">
        <v>0.53402289999999997</v>
      </c>
      <c r="F4247">
        <v>0</v>
      </c>
      <c r="G4247">
        <v>30.058050000000001</v>
      </c>
      <c r="H4247">
        <f t="shared" ca="1" si="66"/>
        <v>0.21056142311177151</v>
      </c>
      <c r="I4247" t="b">
        <v>1</v>
      </c>
    </row>
    <row r="4248" spans="1:9" x14ac:dyDescent="0.3">
      <c r="A4248" t="s">
        <v>12745</v>
      </c>
      <c r="B4248" t="s">
        <v>12746</v>
      </c>
      <c r="C4248" t="s">
        <v>12747</v>
      </c>
      <c r="D4248">
        <v>0.34881580000000001</v>
      </c>
      <c r="E4248">
        <v>0.51480820000000005</v>
      </c>
      <c r="F4248">
        <v>0</v>
      </c>
      <c r="G4248">
        <v>30.054510000000001</v>
      </c>
      <c r="H4248">
        <f t="shared" ca="1" si="66"/>
        <v>0.85878410249754289</v>
      </c>
      <c r="I4248" t="b">
        <v>1</v>
      </c>
    </row>
    <row r="4249" spans="1:9" x14ac:dyDescent="0.3">
      <c r="A4249" t="s">
        <v>12748</v>
      </c>
      <c r="B4249" t="s">
        <v>12749</v>
      </c>
      <c r="C4249" t="s">
        <v>12750</v>
      </c>
      <c r="D4249">
        <v>0.34881580000000001</v>
      </c>
      <c r="E4249">
        <v>0.51480820000000005</v>
      </c>
      <c r="F4249">
        <v>0</v>
      </c>
      <c r="G4249">
        <v>30.060449999999999</v>
      </c>
      <c r="H4249">
        <f t="shared" ca="1" si="66"/>
        <v>0.42147281281067128</v>
      </c>
      <c r="I4249" t="b">
        <v>1</v>
      </c>
    </row>
    <row r="4250" spans="1:9" x14ac:dyDescent="0.3">
      <c r="A4250" t="s">
        <v>12751</v>
      </c>
      <c r="B4250" t="s">
        <v>12752</v>
      </c>
      <c r="C4250" t="s">
        <v>12753</v>
      </c>
      <c r="D4250">
        <v>0.34881580000000001</v>
      </c>
      <c r="E4250">
        <v>0.51480820000000005</v>
      </c>
      <c r="F4250">
        <v>0</v>
      </c>
      <c r="G4250">
        <v>30.063099999999999</v>
      </c>
      <c r="H4250">
        <f t="shared" ca="1" si="66"/>
        <v>0.79117328048156821</v>
      </c>
      <c r="I4250" t="b">
        <v>1</v>
      </c>
    </row>
    <row r="4251" spans="1:9" x14ac:dyDescent="0.3">
      <c r="A4251" t="s">
        <v>12754</v>
      </c>
      <c r="B4251" t="s">
        <v>12755</v>
      </c>
      <c r="C4251" t="s">
        <v>12756</v>
      </c>
      <c r="D4251">
        <v>0.23399349999999999</v>
      </c>
      <c r="E4251">
        <v>0.51480820000000005</v>
      </c>
      <c r="F4251">
        <v>0</v>
      </c>
      <c r="G4251">
        <v>30.069710000000001</v>
      </c>
      <c r="H4251">
        <f t="shared" ca="1" si="66"/>
        <v>0.63177791902949043</v>
      </c>
      <c r="I4251" t="b">
        <v>1</v>
      </c>
    </row>
    <row r="4252" spans="1:9" x14ac:dyDescent="0.3">
      <c r="A4252" t="s">
        <v>12757</v>
      </c>
      <c r="B4252" t="s">
        <v>12758</v>
      </c>
      <c r="C4252" t="s">
        <v>12759</v>
      </c>
      <c r="D4252">
        <v>1.3917240000000001E-2</v>
      </c>
      <c r="E4252">
        <v>0.51480820000000005</v>
      </c>
      <c r="F4252">
        <v>0</v>
      </c>
      <c r="G4252">
        <v>30.064900000000002</v>
      </c>
      <c r="H4252">
        <f t="shared" ca="1" si="66"/>
        <v>0.34348032616868818</v>
      </c>
      <c r="I4252" t="b">
        <v>1</v>
      </c>
    </row>
    <row r="4253" spans="1:9" x14ac:dyDescent="0.3">
      <c r="A4253" t="s">
        <v>12760</v>
      </c>
      <c r="B4253" t="s">
        <v>12761</v>
      </c>
      <c r="C4253" t="s">
        <v>12762</v>
      </c>
      <c r="D4253">
        <v>0</v>
      </c>
      <c r="E4253">
        <v>0.51480820000000005</v>
      </c>
      <c r="F4253">
        <v>0</v>
      </c>
      <c r="G4253">
        <v>30.06683</v>
      </c>
      <c r="H4253">
        <f t="shared" ca="1" si="66"/>
        <v>0.17579250372077893</v>
      </c>
      <c r="I4253" t="b">
        <v>0</v>
      </c>
    </row>
    <row r="4254" spans="1:9" x14ac:dyDescent="0.3">
      <c r="A4254" t="s">
        <v>12763</v>
      </c>
      <c r="B4254" t="s">
        <v>12764</v>
      </c>
      <c r="C4254" t="s">
        <v>12765</v>
      </c>
      <c r="D4254">
        <v>0</v>
      </c>
      <c r="E4254">
        <v>0.52441559999999998</v>
      </c>
      <c r="F4254">
        <v>0</v>
      </c>
      <c r="G4254">
        <v>30.067419999999998</v>
      </c>
      <c r="H4254">
        <f t="shared" ca="1" si="66"/>
        <v>0.52857585728917589</v>
      </c>
      <c r="I4254" t="b">
        <v>0</v>
      </c>
    </row>
    <row r="4255" spans="1:9" x14ac:dyDescent="0.3">
      <c r="A4255" t="s">
        <v>12766</v>
      </c>
      <c r="B4255" t="s">
        <v>12767</v>
      </c>
      <c r="C4255" t="s">
        <v>12768</v>
      </c>
      <c r="D4255">
        <v>0</v>
      </c>
      <c r="E4255">
        <v>0.52441559999999998</v>
      </c>
      <c r="F4255">
        <v>0</v>
      </c>
      <c r="G4255">
        <v>30.070219999999999</v>
      </c>
      <c r="H4255">
        <f t="shared" ca="1" si="66"/>
        <v>0.1554432256350613</v>
      </c>
      <c r="I4255" t="b">
        <v>0</v>
      </c>
    </row>
    <row r="4256" spans="1:9" x14ac:dyDescent="0.3">
      <c r="A4256" t="s">
        <v>12769</v>
      </c>
      <c r="B4256" t="s">
        <v>12770</v>
      </c>
      <c r="C4256" t="s">
        <v>12771</v>
      </c>
      <c r="D4256">
        <v>0</v>
      </c>
      <c r="E4256">
        <v>0.52441559999999998</v>
      </c>
      <c r="F4256">
        <v>0</v>
      </c>
      <c r="G4256">
        <v>30.069880000000001</v>
      </c>
      <c r="H4256">
        <f t="shared" ca="1" si="66"/>
        <v>0.74303847620406438</v>
      </c>
      <c r="I4256" t="b">
        <v>0</v>
      </c>
    </row>
    <row r="4257" spans="1:9" x14ac:dyDescent="0.3">
      <c r="A4257" t="s">
        <v>12772</v>
      </c>
      <c r="B4257" t="s">
        <v>12773</v>
      </c>
      <c r="C4257" t="s">
        <v>12774</v>
      </c>
      <c r="D4257">
        <v>7.1328440000000007E-2</v>
      </c>
      <c r="E4257">
        <v>0.52441559999999998</v>
      </c>
      <c r="F4257">
        <v>0</v>
      </c>
      <c r="G4257">
        <v>30.068819999999999</v>
      </c>
      <c r="H4257">
        <f t="shared" ca="1" si="66"/>
        <v>0.15615349162695402</v>
      </c>
      <c r="I4257" t="b">
        <v>1</v>
      </c>
    </row>
    <row r="4258" spans="1:9" x14ac:dyDescent="0.3">
      <c r="A4258" t="s">
        <v>12775</v>
      </c>
      <c r="B4258" t="s">
        <v>12776</v>
      </c>
      <c r="C4258" t="s">
        <v>12777</v>
      </c>
      <c r="D4258">
        <v>0.16701379999999999</v>
      </c>
      <c r="E4258">
        <v>0.52441559999999998</v>
      </c>
      <c r="F4258">
        <v>0</v>
      </c>
      <c r="G4258">
        <v>30.06475</v>
      </c>
      <c r="H4258">
        <f t="shared" ca="1" si="66"/>
        <v>0.68611724778227057</v>
      </c>
      <c r="I4258" t="b">
        <v>1</v>
      </c>
    </row>
    <row r="4259" spans="1:9" x14ac:dyDescent="0.3">
      <c r="A4259" t="s">
        <v>12778</v>
      </c>
      <c r="B4259" t="s">
        <v>12779</v>
      </c>
      <c r="C4259" t="s">
        <v>12780</v>
      </c>
      <c r="D4259">
        <v>0.16701379999999999</v>
      </c>
      <c r="E4259">
        <v>0.52441559999999998</v>
      </c>
      <c r="F4259">
        <v>0</v>
      </c>
      <c r="G4259">
        <v>30.067430000000002</v>
      </c>
      <c r="H4259">
        <f t="shared" ca="1" si="66"/>
        <v>5.666668633922356E-2</v>
      </c>
      <c r="I4259" t="b">
        <v>1</v>
      </c>
    </row>
    <row r="4260" spans="1:9" x14ac:dyDescent="0.3">
      <c r="A4260" t="s">
        <v>12781</v>
      </c>
      <c r="B4260" t="s">
        <v>12782</v>
      </c>
      <c r="C4260" t="s">
        <v>12783</v>
      </c>
      <c r="D4260">
        <v>0.16701379999999999</v>
      </c>
      <c r="E4260">
        <v>0.52441559999999998</v>
      </c>
      <c r="F4260">
        <v>0</v>
      </c>
      <c r="G4260">
        <v>30.068580000000001</v>
      </c>
      <c r="H4260">
        <f t="shared" ca="1" si="66"/>
        <v>0.83149803348000162</v>
      </c>
      <c r="I4260" t="b">
        <v>1</v>
      </c>
    </row>
    <row r="4261" spans="1:9" x14ac:dyDescent="0.3">
      <c r="A4261" t="s">
        <v>12784</v>
      </c>
      <c r="B4261" t="s">
        <v>12785</v>
      </c>
      <c r="C4261" t="s">
        <v>12786</v>
      </c>
      <c r="D4261">
        <v>0.16701379999999999</v>
      </c>
      <c r="E4261">
        <v>0.52441559999999998</v>
      </c>
      <c r="F4261">
        <v>0</v>
      </c>
      <c r="G4261">
        <v>30.068850000000001</v>
      </c>
      <c r="H4261">
        <f t="shared" ca="1" si="66"/>
        <v>0.24833021047851944</v>
      </c>
      <c r="I4261" t="b">
        <v>1</v>
      </c>
    </row>
    <row r="4262" spans="1:9" x14ac:dyDescent="0.3">
      <c r="A4262" t="s">
        <v>12787</v>
      </c>
      <c r="B4262" t="s">
        <v>12788</v>
      </c>
      <c r="C4262" t="s">
        <v>12789</v>
      </c>
      <c r="D4262">
        <v>0.100034</v>
      </c>
      <c r="E4262">
        <v>0.52441559999999998</v>
      </c>
      <c r="F4262">
        <v>0</v>
      </c>
      <c r="G4262">
        <v>30.07066</v>
      </c>
      <c r="H4262">
        <f t="shared" ca="1" si="66"/>
        <v>0.29816781593577291</v>
      </c>
      <c r="I4262" t="b">
        <v>1</v>
      </c>
    </row>
    <row r="4263" spans="1:9" x14ac:dyDescent="0.3">
      <c r="A4263" t="s">
        <v>12790</v>
      </c>
      <c r="B4263" t="s">
        <v>12791</v>
      </c>
      <c r="C4263" t="s">
        <v>12792</v>
      </c>
      <c r="D4263">
        <v>6.17599E-2</v>
      </c>
      <c r="E4263">
        <v>0.52441559999999998</v>
      </c>
      <c r="F4263">
        <v>0</v>
      </c>
      <c r="G4263">
        <v>30.07038</v>
      </c>
      <c r="H4263">
        <f t="shared" ca="1" si="66"/>
        <v>0.40434788025333557</v>
      </c>
      <c r="I4263" t="b">
        <v>1</v>
      </c>
    </row>
    <row r="4264" spans="1:9" x14ac:dyDescent="0.3">
      <c r="A4264" t="s">
        <v>12793</v>
      </c>
      <c r="B4264" t="s">
        <v>12794</v>
      </c>
      <c r="C4264" t="s">
        <v>12795</v>
      </c>
      <c r="D4264">
        <v>8.0896969999999999E-2</v>
      </c>
      <c r="E4264">
        <v>0.52441559999999998</v>
      </c>
      <c r="F4264">
        <v>0</v>
      </c>
      <c r="G4264">
        <v>30.06992</v>
      </c>
      <c r="H4264">
        <f t="shared" ca="1" si="66"/>
        <v>0.35765365067506949</v>
      </c>
      <c r="I4264" t="b">
        <v>1</v>
      </c>
    </row>
    <row r="4265" spans="1:9" x14ac:dyDescent="0.3">
      <c r="A4265" t="s">
        <v>12796</v>
      </c>
      <c r="B4265" t="s">
        <v>12797</v>
      </c>
      <c r="C4265" t="s">
        <v>12798</v>
      </c>
      <c r="D4265">
        <v>8.0896969999999999E-2</v>
      </c>
      <c r="E4265">
        <v>0.52441559999999998</v>
      </c>
      <c r="F4265">
        <v>0</v>
      </c>
      <c r="G4265">
        <v>30.06981</v>
      </c>
      <c r="H4265">
        <f t="shared" ca="1" si="66"/>
        <v>0.8908520571067069</v>
      </c>
      <c r="I4265" t="b">
        <v>1</v>
      </c>
    </row>
    <row r="4266" spans="1:9" x14ac:dyDescent="0.3">
      <c r="A4266" t="s">
        <v>12799</v>
      </c>
      <c r="B4266" t="s">
        <v>12800</v>
      </c>
      <c r="C4266" t="s">
        <v>12801</v>
      </c>
      <c r="D4266">
        <v>9.0465500000000004E-2</v>
      </c>
      <c r="E4266">
        <v>0.52441559999999998</v>
      </c>
      <c r="F4266">
        <v>0</v>
      </c>
      <c r="G4266">
        <v>30.069600000000001</v>
      </c>
      <c r="H4266">
        <f t="shared" ca="1" si="66"/>
        <v>0.1790863871373809</v>
      </c>
      <c r="I4266" t="b">
        <v>1</v>
      </c>
    </row>
    <row r="4267" spans="1:9" x14ac:dyDescent="0.3">
      <c r="A4267" t="s">
        <v>12802</v>
      </c>
      <c r="B4267" t="s">
        <v>12803</v>
      </c>
      <c r="C4267" t="s">
        <v>12804</v>
      </c>
      <c r="D4267">
        <v>0.2722676</v>
      </c>
      <c r="E4267">
        <v>0.49559340000000002</v>
      </c>
      <c r="F4267">
        <v>0</v>
      </c>
      <c r="G4267">
        <v>30.052379999999999</v>
      </c>
      <c r="H4267">
        <f t="shared" ca="1" si="66"/>
        <v>0.96043370743705636</v>
      </c>
      <c r="I4267" t="b">
        <v>1</v>
      </c>
    </row>
    <row r="4268" spans="1:9" x14ac:dyDescent="0.3">
      <c r="A4268" t="s">
        <v>12805</v>
      </c>
      <c r="B4268" t="s">
        <v>12806</v>
      </c>
      <c r="C4268" t="s">
        <v>12807</v>
      </c>
      <c r="D4268">
        <v>9.0465500000000004E-2</v>
      </c>
      <c r="E4268">
        <v>0.49559340000000002</v>
      </c>
      <c r="F4268">
        <v>0</v>
      </c>
      <c r="G4268">
        <v>30.06371</v>
      </c>
      <c r="H4268">
        <f t="shared" ca="1" si="66"/>
        <v>0.90867320192044032</v>
      </c>
      <c r="I4268" t="b">
        <v>1</v>
      </c>
    </row>
    <row r="4269" spans="1:9" x14ac:dyDescent="0.3">
      <c r="A4269" t="s">
        <v>12808</v>
      </c>
      <c r="B4269" t="s">
        <v>12809</v>
      </c>
      <c r="C4269" t="s">
        <v>12810</v>
      </c>
      <c r="D4269">
        <v>0</v>
      </c>
      <c r="E4269">
        <v>0.49559340000000002</v>
      </c>
      <c r="F4269">
        <v>0</v>
      </c>
      <c r="G4269">
        <v>30.061859999999999</v>
      </c>
      <c r="H4269">
        <f t="shared" ca="1" si="66"/>
        <v>0.67353358384292183</v>
      </c>
      <c r="I4269" t="b">
        <v>0</v>
      </c>
    </row>
    <row r="4270" spans="1:9" x14ac:dyDescent="0.3">
      <c r="A4270" t="s">
        <v>12811</v>
      </c>
      <c r="B4270" t="s">
        <v>12812</v>
      </c>
      <c r="C4270" t="s">
        <v>12813</v>
      </c>
      <c r="D4270">
        <v>4.2622840000000002E-2</v>
      </c>
      <c r="E4270">
        <v>0.49559340000000002</v>
      </c>
      <c r="F4270">
        <v>0</v>
      </c>
      <c r="G4270">
        <v>30.062480000000001</v>
      </c>
      <c r="H4270">
        <f t="shared" ca="1" si="66"/>
        <v>0.76512139597211215</v>
      </c>
      <c r="I4270" t="b">
        <v>1</v>
      </c>
    </row>
    <row r="4271" spans="1:9" x14ac:dyDescent="0.3">
      <c r="A4271" t="s">
        <v>12814</v>
      </c>
      <c r="B4271" t="s">
        <v>12815</v>
      </c>
      <c r="C4271" t="s">
        <v>12816</v>
      </c>
      <c r="D4271">
        <v>9.0465500000000004E-2</v>
      </c>
      <c r="E4271">
        <v>0.49559340000000002</v>
      </c>
      <c r="F4271">
        <v>0</v>
      </c>
      <c r="G4271">
        <v>30.061769999999999</v>
      </c>
      <c r="H4271">
        <f t="shared" ca="1" si="66"/>
        <v>0.56211544251542755</v>
      </c>
      <c r="I4271" t="b">
        <v>1</v>
      </c>
    </row>
    <row r="4272" spans="1:9" x14ac:dyDescent="0.3">
      <c r="A4272" t="s">
        <v>12817</v>
      </c>
      <c r="B4272" t="s">
        <v>12818</v>
      </c>
      <c r="C4272" t="s">
        <v>12819</v>
      </c>
      <c r="D4272">
        <v>0.10960259999999999</v>
      </c>
      <c r="E4272">
        <v>0.54363039999999996</v>
      </c>
      <c r="F4272">
        <v>0</v>
      </c>
      <c r="G4272">
        <v>30.071390000000001</v>
      </c>
      <c r="H4272">
        <f t="shared" ca="1" si="66"/>
        <v>0.55516234862978397</v>
      </c>
      <c r="I4272" t="b">
        <v>1</v>
      </c>
    </row>
    <row r="4273" spans="1:9" x14ac:dyDescent="0.3">
      <c r="A4273" t="s">
        <v>12820</v>
      </c>
      <c r="B4273" t="s">
        <v>12821</v>
      </c>
      <c r="C4273" t="s">
        <v>12822</v>
      </c>
      <c r="D4273">
        <v>0.16701379999999999</v>
      </c>
      <c r="E4273">
        <v>0.66852639999999997</v>
      </c>
      <c r="F4273">
        <v>0</v>
      </c>
      <c r="G4273">
        <v>30.105889999999999</v>
      </c>
      <c r="H4273">
        <f t="shared" ca="1" si="66"/>
        <v>0.85042270304208933</v>
      </c>
      <c r="I4273" t="b">
        <v>1</v>
      </c>
    </row>
    <row r="4274" spans="1:9" x14ac:dyDescent="0.3">
      <c r="A4274" t="s">
        <v>12823</v>
      </c>
      <c r="B4274" t="s">
        <v>12824</v>
      </c>
      <c r="C4274" t="s">
        <v>12825</v>
      </c>
      <c r="D4274">
        <v>0.1765823</v>
      </c>
      <c r="E4274">
        <v>0.72617069999999995</v>
      </c>
      <c r="F4274">
        <v>0</v>
      </c>
      <c r="G4274">
        <v>30.117709999999999</v>
      </c>
      <c r="H4274">
        <f t="shared" ca="1" si="66"/>
        <v>0.28848368414718739</v>
      </c>
      <c r="I4274" t="b">
        <v>1</v>
      </c>
    </row>
    <row r="4275" spans="1:9" x14ac:dyDescent="0.3">
      <c r="A4275" t="s">
        <v>12826</v>
      </c>
      <c r="B4275" t="s">
        <v>12827</v>
      </c>
      <c r="C4275" t="s">
        <v>12828</v>
      </c>
      <c r="D4275">
        <v>0.16701379999999999</v>
      </c>
      <c r="E4275">
        <v>0.78381500000000004</v>
      </c>
      <c r="F4275">
        <v>0</v>
      </c>
      <c r="G4275">
        <v>30.132940000000001</v>
      </c>
      <c r="H4275">
        <f t="shared" ca="1" si="66"/>
        <v>0.75194574650133728</v>
      </c>
      <c r="I4275" t="b">
        <v>1</v>
      </c>
    </row>
    <row r="4276" spans="1:9" x14ac:dyDescent="0.3">
      <c r="A4276" t="s">
        <v>12829</v>
      </c>
      <c r="B4276" t="s">
        <v>12830</v>
      </c>
      <c r="C4276" t="s">
        <v>12831</v>
      </c>
      <c r="D4276">
        <v>0.16701379999999999</v>
      </c>
      <c r="E4276">
        <v>0.79342230000000002</v>
      </c>
      <c r="F4276">
        <v>0</v>
      </c>
      <c r="G4276">
        <v>30.13738</v>
      </c>
      <c r="H4276">
        <f t="shared" ca="1" si="66"/>
        <v>0.81656701199432802</v>
      </c>
      <c r="I4276" t="b">
        <v>1</v>
      </c>
    </row>
    <row r="4277" spans="1:9" x14ac:dyDescent="0.3">
      <c r="A4277" t="s">
        <v>12832</v>
      </c>
      <c r="B4277" t="s">
        <v>12833</v>
      </c>
      <c r="C4277" t="s">
        <v>12834</v>
      </c>
      <c r="D4277">
        <v>5.2191370000000001E-2</v>
      </c>
      <c r="E4277">
        <v>0.79342230000000002</v>
      </c>
      <c r="F4277">
        <v>0</v>
      </c>
      <c r="G4277">
        <v>30.139019999999999</v>
      </c>
      <c r="H4277">
        <f t="shared" ca="1" si="66"/>
        <v>0.99686360141428143</v>
      </c>
      <c r="I4277" t="b">
        <v>1</v>
      </c>
    </row>
    <row r="4278" spans="1:9" x14ac:dyDescent="0.3">
      <c r="A4278" t="s">
        <v>12835</v>
      </c>
      <c r="B4278" t="s">
        <v>12836</v>
      </c>
      <c r="C4278" t="s">
        <v>12837</v>
      </c>
      <c r="D4278">
        <v>0</v>
      </c>
      <c r="E4278">
        <v>0.79342230000000002</v>
      </c>
      <c r="F4278">
        <v>0</v>
      </c>
      <c r="G4278">
        <v>30.137689999999999</v>
      </c>
      <c r="H4278">
        <f t="shared" ca="1" si="66"/>
        <v>0.95791397965940106</v>
      </c>
      <c r="I4278" t="b">
        <v>0</v>
      </c>
    </row>
    <row r="4279" spans="1:9" x14ac:dyDescent="0.3">
      <c r="A4279" t="s">
        <v>12838</v>
      </c>
      <c r="B4279" t="s">
        <v>12839</v>
      </c>
      <c r="C4279" t="s">
        <v>12840</v>
      </c>
      <c r="D4279">
        <v>-0.1547008</v>
      </c>
      <c r="E4279">
        <v>0.79342230000000002</v>
      </c>
      <c r="F4279">
        <v>0</v>
      </c>
      <c r="G4279">
        <v>30.129950000000001</v>
      </c>
      <c r="H4279">
        <f t="shared" ca="1" si="66"/>
        <v>0.97431336280749548</v>
      </c>
      <c r="I4279" t="b">
        <v>1</v>
      </c>
    </row>
    <row r="4280" spans="1:9" x14ac:dyDescent="0.3">
      <c r="A4280" t="s">
        <v>12841</v>
      </c>
      <c r="B4280" t="s">
        <v>12842</v>
      </c>
      <c r="C4280" t="s">
        <v>12843</v>
      </c>
      <c r="D4280">
        <v>-0.43953150000000002</v>
      </c>
      <c r="E4280">
        <v>0.79342230000000002</v>
      </c>
      <c r="F4280">
        <v>0</v>
      </c>
      <c r="G4280">
        <v>30.09233</v>
      </c>
      <c r="H4280">
        <f t="shared" ca="1" si="66"/>
        <v>0.56651549446529714</v>
      </c>
      <c r="I4280" t="b">
        <v>1</v>
      </c>
    </row>
    <row r="4281" spans="1:9" x14ac:dyDescent="0.3">
      <c r="A4281" t="s">
        <v>12844</v>
      </c>
      <c r="B4281" t="s">
        <v>12845</v>
      </c>
      <c r="C4281" t="s">
        <v>12846</v>
      </c>
      <c r="D4281">
        <v>-0.49649769999999999</v>
      </c>
      <c r="E4281">
        <v>0.79342230000000002</v>
      </c>
      <c r="F4281">
        <v>0</v>
      </c>
      <c r="G4281">
        <v>30.108250000000002</v>
      </c>
      <c r="H4281">
        <f t="shared" ca="1" si="66"/>
        <v>0.85009207739705428</v>
      </c>
      <c r="I4281" t="b">
        <v>1</v>
      </c>
    </row>
    <row r="4282" spans="1:9" x14ac:dyDescent="0.3">
      <c r="A4282" t="s">
        <v>12847</v>
      </c>
      <c r="B4282" t="s">
        <v>12848</v>
      </c>
      <c r="C4282" t="s">
        <v>12849</v>
      </c>
      <c r="D4282">
        <v>-0.41104839999999998</v>
      </c>
      <c r="E4282">
        <v>0.80302980000000002</v>
      </c>
      <c r="F4282">
        <v>0</v>
      </c>
      <c r="G4282">
        <v>30.135660000000001</v>
      </c>
      <c r="H4282">
        <f t="shared" ca="1" si="66"/>
        <v>0.1780926185365439</v>
      </c>
      <c r="I4282" t="b">
        <v>1</v>
      </c>
    </row>
    <row r="4283" spans="1:9" x14ac:dyDescent="0.3">
      <c r="A4283" t="s">
        <v>12850</v>
      </c>
      <c r="B4283" t="s">
        <v>12851</v>
      </c>
      <c r="C4283" t="s">
        <v>12852</v>
      </c>
      <c r="D4283">
        <v>0</v>
      </c>
      <c r="E4283">
        <v>0</v>
      </c>
      <c r="F4283">
        <v>0</v>
      </c>
      <c r="G4283">
        <v>29.858609999999999</v>
      </c>
      <c r="H4283">
        <f t="shared" ca="1" si="66"/>
        <v>9.3880319626011066E-2</v>
      </c>
      <c r="I4283" t="b">
        <v>0</v>
      </c>
    </row>
    <row r="4284" spans="1:9" x14ac:dyDescent="0.3">
      <c r="A4284" t="s">
        <v>12853</v>
      </c>
      <c r="B4284" t="s">
        <v>12854</v>
      </c>
      <c r="C4284" t="s">
        <v>12855</v>
      </c>
      <c r="D4284">
        <v>0</v>
      </c>
      <c r="E4284">
        <v>0</v>
      </c>
      <c r="F4284">
        <v>0</v>
      </c>
      <c r="G4284">
        <v>29.574560000000002</v>
      </c>
      <c r="H4284">
        <f t="shared" ca="1" si="66"/>
        <v>0.45315975651326146</v>
      </c>
      <c r="I4284" t="b">
        <v>0</v>
      </c>
    </row>
    <row r="4285" spans="1:9" x14ac:dyDescent="0.3">
      <c r="A4285" t="s">
        <v>12856</v>
      </c>
      <c r="B4285" t="s">
        <v>12857</v>
      </c>
      <c r="C4285" t="s">
        <v>12858</v>
      </c>
      <c r="D4285">
        <v>0.1478767</v>
      </c>
      <c r="E4285">
        <v>0</v>
      </c>
      <c r="F4285">
        <v>0</v>
      </c>
      <c r="G4285">
        <v>29.2667</v>
      </c>
      <c r="H4285">
        <f t="shared" ca="1" si="66"/>
        <v>0.70626673729667944</v>
      </c>
      <c r="I4285" t="b">
        <v>1</v>
      </c>
    </row>
    <row r="4286" spans="1:9" x14ac:dyDescent="0.3">
      <c r="A4286" t="s">
        <v>12859</v>
      </c>
      <c r="B4286" t="s">
        <v>12860</v>
      </c>
      <c r="C4286" t="s">
        <v>12861</v>
      </c>
      <c r="D4286">
        <v>0.3009732</v>
      </c>
      <c r="E4286">
        <v>0</v>
      </c>
      <c r="F4286">
        <v>0</v>
      </c>
      <c r="G4286">
        <v>28.860150000000001</v>
      </c>
      <c r="H4286">
        <f t="shared" ca="1" si="66"/>
        <v>0.91541085715161852</v>
      </c>
      <c r="I4286" t="b">
        <v>1</v>
      </c>
    </row>
    <row r="4287" spans="1:9" x14ac:dyDescent="0.3">
      <c r="A4287" t="s">
        <v>12862</v>
      </c>
      <c r="B4287" t="s">
        <v>12863</v>
      </c>
      <c r="C4287" t="s">
        <v>12864</v>
      </c>
      <c r="D4287">
        <v>0.10960259999999999</v>
      </c>
      <c r="E4287">
        <v>0</v>
      </c>
      <c r="F4287">
        <v>0</v>
      </c>
      <c r="G4287">
        <v>28.5501</v>
      </c>
      <c r="H4287">
        <f t="shared" ca="1" si="66"/>
        <v>0.20259097377769508</v>
      </c>
      <c r="I4287" t="b">
        <v>1</v>
      </c>
    </row>
    <row r="4288" spans="1:9" x14ac:dyDescent="0.3">
      <c r="A4288" t="s">
        <v>12865</v>
      </c>
      <c r="B4288" t="s">
        <v>12866</v>
      </c>
      <c r="C4288" t="s">
        <v>12867</v>
      </c>
      <c r="D4288">
        <v>0</v>
      </c>
      <c r="E4288">
        <v>0</v>
      </c>
      <c r="F4288">
        <v>0</v>
      </c>
      <c r="G4288">
        <v>28.263249999999999</v>
      </c>
      <c r="H4288">
        <f t="shared" ca="1" si="66"/>
        <v>0.16290397654799693</v>
      </c>
      <c r="I4288" t="b">
        <v>0</v>
      </c>
    </row>
    <row r="4289" spans="1:9" x14ac:dyDescent="0.3">
      <c r="A4289" t="s">
        <v>12868</v>
      </c>
      <c r="B4289" t="s">
        <v>12869</v>
      </c>
      <c r="C4289" t="s">
        <v>12870</v>
      </c>
      <c r="D4289">
        <v>0</v>
      </c>
      <c r="E4289">
        <v>0</v>
      </c>
      <c r="F4289">
        <v>0</v>
      </c>
      <c r="G4289">
        <v>27.974250000000001</v>
      </c>
      <c r="H4289">
        <f t="shared" ca="1" si="66"/>
        <v>0.8784308455104558</v>
      </c>
      <c r="I4289" t="b">
        <v>0</v>
      </c>
    </row>
    <row r="4290" spans="1:9" x14ac:dyDescent="0.3">
      <c r="A4290" t="s">
        <v>12871</v>
      </c>
      <c r="B4290" t="s">
        <v>12872</v>
      </c>
      <c r="C4290" t="s">
        <v>12873</v>
      </c>
      <c r="D4290">
        <v>0</v>
      </c>
      <c r="E4290">
        <v>0</v>
      </c>
      <c r="F4290">
        <v>0</v>
      </c>
      <c r="G4290">
        <v>27.691579999999998</v>
      </c>
      <c r="H4290">
        <f t="shared" ca="1" si="66"/>
        <v>0.31169526689482252</v>
      </c>
      <c r="I4290" t="b">
        <v>0</v>
      </c>
    </row>
    <row r="4291" spans="1:9" x14ac:dyDescent="0.3">
      <c r="A4291" t="s">
        <v>12874</v>
      </c>
      <c r="B4291" t="s">
        <v>12875</v>
      </c>
      <c r="C4291" t="s">
        <v>12876</v>
      </c>
      <c r="D4291">
        <v>0.22442500000000001</v>
      </c>
      <c r="E4291">
        <v>0</v>
      </c>
      <c r="F4291">
        <v>0</v>
      </c>
      <c r="G4291">
        <v>27.343699999999998</v>
      </c>
      <c r="H4291">
        <f t="shared" ref="H4291:H4354" ca="1" si="67">RAND()</f>
        <v>0.50655945842818939</v>
      </c>
      <c r="I4291" t="b">
        <v>1</v>
      </c>
    </row>
    <row r="4292" spans="1:9" x14ac:dyDescent="0.3">
      <c r="A4292" t="s">
        <v>12877</v>
      </c>
      <c r="B4292" t="s">
        <v>12878</v>
      </c>
      <c r="C4292" t="s">
        <v>12879</v>
      </c>
      <c r="D4292">
        <v>0.37752140000000001</v>
      </c>
      <c r="E4292">
        <v>0</v>
      </c>
      <c r="F4292">
        <v>0</v>
      </c>
      <c r="G4292">
        <v>26.890350000000002</v>
      </c>
      <c r="H4292">
        <f t="shared" ca="1" si="67"/>
        <v>1.5975691730475416E-3</v>
      </c>
      <c r="I4292" t="b">
        <v>1</v>
      </c>
    </row>
    <row r="4293" spans="1:9" x14ac:dyDescent="0.3">
      <c r="A4293" t="s">
        <v>12880</v>
      </c>
      <c r="B4293" t="s">
        <v>12881</v>
      </c>
      <c r="C4293" t="s">
        <v>12882</v>
      </c>
      <c r="D4293">
        <v>0</v>
      </c>
      <c r="E4293">
        <v>0</v>
      </c>
      <c r="F4293">
        <v>0</v>
      </c>
      <c r="G4293">
        <v>26.607949999999999</v>
      </c>
      <c r="H4293">
        <f t="shared" ca="1" si="67"/>
        <v>0.36852554929501979</v>
      </c>
      <c r="I4293" t="b">
        <v>0</v>
      </c>
    </row>
    <row r="4294" spans="1:9" x14ac:dyDescent="0.3">
      <c r="A4294" t="s">
        <v>12883</v>
      </c>
      <c r="B4294" t="s">
        <v>12884</v>
      </c>
      <c r="C4294" t="s">
        <v>12885</v>
      </c>
      <c r="D4294">
        <v>0</v>
      </c>
      <c r="E4294">
        <v>0</v>
      </c>
      <c r="F4294">
        <v>0</v>
      </c>
      <c r="G4294">
        <v>26.335740000000001</v>
      </c>
      <c r="H4294">
        <f t="shared" ca="1" si="67"/>
        <v>0.24705106361062634</v>
      </c>
      <c r="I4294" t="b">
        <v>0</v>
      </c>
    </row>
    <row r="4295" spans="1:9" x14ac:dyDescent="0.3">
      <c r="A4295" t="s">
        <v>12886</v>
      </c>
      <c r="B4295" t="s">
        <v>12887</v>
      </c>
      <c r="C4295" t="s">
        <v>12888</v>
      </c>
      <c r="D4295">
        <v>0</v>
      </c>
      <c r="E4295">
        <v>0</v>
      </c>
      <c r="F4295">
        <v>0</v>
      </c>
      <c r="G4295">
        <v>26.070219999999999</v>
      </c>
      <c r="H4295">
        <f t="shared" ca="1" si="67"/>
        <v>0.25163364626621965</v>
      </c>
      <c r="I4295" t="b">
        <v>0</v>
      </c>
    </row>
    <row r="4296" spans="1:9" x14ac:dyDescent="0.3">
      <c r="A4296" t="s">
        <v>12889</v>
      </c>
      <c r="B4296" t="s">
        <v>12890</v>
      </c>
      <c r="C4296" t="s">
        <v>12891</v>
      </c>
      <c r="D4296">
        <v>0</v>
      </c>
      <c r="E4296">
        <v>0</v>
      </c>
      <c r="F4296">
        <v>0</v>
      </c>
      <c r="G4296">
        <v>25.808070000000001</v>
      </c>
      <c r="H4296">
        <f t="shared" ca="1" si="67"/>
        <v>0.76113514764032308</v>
      </c>
      <c r="I4296" t="b">
        <v>0</v>
      </c>
    </row>
    <row r="4297" spans="1:9" x14ac:dyDescent="0.3">
      <c r="A4297" t="s">
        <v>12892</v>
      </c>
      <c r="B4297" t="s">
        <v>12893</v>
      </c>
      <c r="C4297" t="s">
        <v>12894</v>
      </c>
      <c r="D4297">
        <v>0</v>
      </c>
      <c r="E4297">
        <v>0.3803048</v>
      </c>
      <c r="F4297">
        <v>0</v>
      </c>
      <c r="G4297">
        <v>25.761669999999999</v>
      </c>
      <c r="H4297">
        <f t="shared" ca="1" si="67"/>
        <v>0.95387567787499883</v>
      </c>
      <c r="I4297" t="b">
        <v>0</v>
      </c>
    </row>
    <row r="4298" spans="1:9" x14ac:dyDescent="0.3">
      <c r="A4298" t="s">
        <v>12895</v>
      </c>
      <c r="B4298" t="s">
        <v>12896</v>
      </c>
      <c r="C4298" t="s">
        <v>12897</v>
      </c>
      <c r="D4298">
        <v>0</v>
      </c>
      <c r="E4298">
        <v>0.40912690000000002</v>
      </c>
      <c r="F4298">
        <v>0</v>
      </c>
      <c r="G4298">
        <v>25.989039999999999</v>
      </c>
      <c r="H4298">
        <f t="shared" ca="1" si="67"/>
        <v>0.47544155268707466</v>
      </c>
      <c r="I4298" t="b">
        <v>0</v>
      </c>
    </row>
    <row r="4299" spans="1:9" x14ac:dyDescent="0.3">
      <c r="A4299" t="s">
        <v>12898</v>
      </c>
      <c r="B4299" t="s">
        <v>12899</v>
      </c>
      <c r="C4299" t="s">
        <v>12900</v>
      </c>
      <c r="D4299">
        <v>0</v>
      </c>
      <c r="E4299">
        <v>0.48598599999999997</v>
      </c>
      <c r="F4299">
        <v>0</v>
      </c>
      <c r="G4299">
        <v>26.24597</v>
      </c>
      <c r="H4299">
        <f t="shared" ca="1" si="67"/>
        <v>2.1370476941307337E-2</v>
      </c>
      <c r="I4299" t="b">
        <v>0</v>
      </c>
    </row>
    <row r="4300" spans="1:9" x14ac:dyDescent="0.3">
      <c r="A4300" t="s">
        <v>12901</v>
      </c>
      <c r="B4300" t="s">
        <v>12902</v>
      </c>
      <c r="C4300" t="s">
        <v>12903</v>
      </c>
      <c r="D4300">
        <v>0</v>
      </c>
      <c r="E4300">
        <v>0.53402289999999997</v>
      </c>
      <c r="F4300">
        <v>0</v>
      </c>
      <c r="G4300">
        <v>26.67914</v>
      </c>
      <c r="H4300">
        <f t="shared" ca="1" si="67"/>
        <v>0.20220390404214816</v>
      </c>
      <c r="I4300" t="b">
        <v>0</v>
      </c>
    </row>
    <row r="4301" spans="1:9" x14ac:dyDescent="0.3">
      <c r="A4301" t="s">
        <v>12904</v>
      </c>
      <c r="B4301" t="s">
        <v>12905</v>
      </c>
      <c r="C4301" t="s">
        <v>12906</v>
      </c>
      <c r="D4301">
        <v>0</v>
      </c>
      <c r="E4301">
        <v>0.59166730000000001</v>
      </c>
      <c r="F4301">
        <v>0</v>
      </c>
      <c r="G4301">
        <v>27.104089999999999</v>
      </c>
      <c r="H4301">
        <f t="shared" ca="1" si="67"/>
        <v>0.73512423647308855</v>
      </c>
      <c r="I4301" t="b">
        <v>0</v>
      </c>
    </row>
    <row r="4302" spans="1:9" x14ac:dyDescent="0.3">
      <c r="A4302" t="s">
        <v>12907</v>
      </c>
      <c r="B4302" t="s">
        <v>12908</v>
      </c>
      <c r="C4302" t="s">
        <v>12909</v>
      </c>
      <c r="D4302">
        <v>2.348577E-2</v>
      </c>
      <c r="E4302">
        <v>0.66852639999999997</v>
      </c>
      <c r="F4302">
        <v>0</v>
      </c>
      <c r="G4302">
        <v>27.596119999999999</v>
      </c>
      <c r="H4302">
        <f t="shared" ca="1" si="67"/>
        <v>0.81466593429092116</v>
      </c>
      <c r="I4302" t="b">
        <v>1</v>
      </c>
    </row>
    <row r="4303" spans="1:9" x14ac:dyDescent="0.3">
      <c r="A4303" t="s">
        <v>12910</v>
      </c>
      <c r="B4303" t="s">
        <v>12911</v>
      </c>
      <c r="C4303" t="s">
        <v>12912</v>
      </c>
      <c r="D4303">
        <v>0</v>
      </c>
      <c r="E4303">
        <v>0.67813369999999995</v>
      </c>
      <c r="F4303">
        <v>0</v>
      </c>
      <c r="G4303">
        <v>28.13513</v>
      </c>
      <c r="H4303">
        <f t="shared" ca="1" si="67"/>
        <v>0.85204451341664844</v>
      </c>
      <c r="I4303" t="b">
        <v>0</v>
      </c>
    </row>
    <row r="4304" spans="1:9" x14ac:dyDescent="0.3">
      <c r="A4304" t="s">
        <v>12913</v>
      </c>
      <c r="B4304" t="s">
        <v>12914</v>
      </c>
      <c r="C4304" t="s">
        <v>12915</v>
      </c>
      <c r="D4304">
        <v>0</v>
      </c>
      <c r="E4304">
        <v>0.68774109999999999</v>
      </c>
      <c r="F4304">
        <v>0</v>
      </c>
      <c r="G4304">
        <v>28.673439999999999</v>
      </c>
      <c r="H4304">
        <f t="shared" ca="1" si="67"/>
        <v>0.46138187514417994</v>
      </c>
      <c r="I4304" t="b">
        <v>0</v>
      </c>
    </row>
    <row r="4305" spans="1:9" x14ac:dyDescent="0.3">
      <c r="A4305" t="s">
        <v>12916</v>
      </c>
      <c r="B4305" t="s">
        <v>12917</v>
      </c>
      <c r="C4305" t="s">
        <v>12918</v>
      </c>
      <c r="D4305">
        <v>0</v>
      </c>
      <c r="E4305">
        <v>0.73577800000000004</v>
      </c>
      <c r="F4305">
        <v>0</v>
      </c>
      <c r="G4305">
        <v>29.247240000000001</v>
      </c>
      <c r="H4305">
        <f t="shared" ca="1" si="67"/>
        <v>0.1244319190832669</v>
      </c>
      <c r="I4305" t="b">
        <v>0</v>
      </c>
    </row>
    <row r="4306" spans="1:9" x14ac:dyDescent="0.3">
      <c r="A4306" t="s">
        <v>12919</v>
      </c>
      <c r="B4306" t="s">
        <v>12920</v>
      </c>
      <c r="C4306" t="s">
        <v>12921</v>
      </c>
      <c r="D4306">
        <v>0</v>
      </c>
      <c r="E4306">
        <v>0.75499280000000002</v>
      </c>
      <c r="F4306">
        <v>0</v>
      </c>
      <c r="G4306">
        <v>29.84911</v>
      </c>
      <c r="H4306">
        <f t="shared" ca="1" si="67"/>
        <v>0.15220343496490296</v>
      </c>
      <c r="I4306" t="b">
        <v>0</v>
      </c>
    </row>
    <row r="4307" spans="1:9" x14ac:dyDescent="0.3">
      <c r="A4307" t="s">
        <v>12922</v>
      </c>
      <c r="B4307" t="s">
        <v>12923</v>
      </c>
      <c r="C4307" t="s">
        <v>12924</v>
      </c>
      <c r="D4307">
        <v>0</v>
      </c>
      <c r="E4307">
        <v>0.78381500000000004</v>
      </c>
      <c r="F4307">
        <v>0</v>
      </c>
      <c r="G4307">
        <v>30.134250000000002</v>
      </c>
      <c r="H4307">
        <f t="shared" ca="1" si="67"/>
        <v>0.73135668387282604</v>
      </c>
      <c r="I4307" t="b">
        <v>0</v>
      </c>
    </row>
    <row r="4308" spans="1:9" x14ac:dyDescent="0.3">
      <c r="A4308" t="s">
        <v>12925</v>
      </c>
      <c r="B4308" t="s">
        <v>12926</v>
      </c>
      <c r="C4308" t="s">
        <v>12927</v>
      </c>
      <c r="D4308">
        <v>0</v>
      </c>
      <c r="E4308">
        <v>0.78381500000000004</v>
      </c>
      <c r="F4308">
        <v>0</v>
      </c>
      <c r="G4308">
        <v>30.135619999999999</v>
      </c>
      <c r="H4308">
        <f t="shared" ca="1" si="67"/>
        <v>0.30260786067705014</v>
      </c>
      <c r="I4308" t="b">
        <v>1</v>
      </c>
    </row>
    <row r="4309" spans="1:9" x14ac:dyDescent="0.3">
      <c r="A4309" t="s">
        <v>12928</v>
      </c>
      <c r="B4309" t="s">
        <v>12929</v>
      </c>
      <c r="C4309" t="s">
        <v>12930</v>
      </c>
      <c r="D4309">
        <v>0</v>
      </c>
      <c r="E4309">
        <v>0.78381500000000004</v>
      </c>
      <c r="F4309">
        <v>0</v>
      </c>
      <c r="G4309">
        <v>30.13569</v>
      </c>
      <c r="H4309">
        <f t="shared" ca="1" si="67"/>
        <v>0.20544850247135138</v>
      </c>
      <c r="I4309" t="b">
        <v>0</v>
      </c>
    </row>
    <row r="4310" spans="1:9" x14ac:dyDescent="0.3">
      <c r="A4310" t="s">
        <v>12931</v>
      </c>
      <c r="B4310" t="s">
        <v>12932</v>
      </c>
      <c r="C4310" t="s">
        <v>12933</v>
      </c>
      <c r="D4310">
        <v>0</v>
      </c>
      <c r="E4310">
        <v>0.78381500000000004</v>
      </c>
      <c r="F4310">
        <v>0</v>
      </c>
      <c r="G4310">
        <v>30.135680000000001</v>
      </c>
      <c r="H4310">
        <f t="shared" ca="1" si="67"/>
        <v>0.15388286724143518</v>
      </c>
      <c r="I4310" t="b">
        <v>0</v>
      </c>
    </row>
    <row r="4311" spans="1:9" x14ac:dyDescent="0.3">
      <c r="A4311" t="s">
        <v>12934</v>
      </c>
      <c r="B4311" t="s">
        <v>12935</v>
      </c>
      <c r="C4311" t="s">
        <v>12936</v>
      </c>
      <c r="D4311">
        <v>-2.791043E-3</v>
      </c>
      <c r="E4311">
        <v>0.78381500000000004</v>
      </c>
      <c r="F4311">
        <v>0</v>
      </c>
      <c r="G4311">
        <v>30.1355</v>
      </c>
      <c r="H4311">
        <f t="shared" ca="1" si="67"/>
        <v>0.20478543948015149</v>
      </c>
      <c r="I4311" t="b">
        <v>1</v>
      </c>
    </row>
    <row r="4312" spans="1:9" x14ac:dyDescent="0.3">
      <c r="A4312" t="s">
        <v>12937</v>
      </c>
      <c r="B4312" t="s">
        <v>12938</v>
      </c>
      <c r="C4312" t="s">
        <v>12939</v>
      </c>
      <c r="D4312">
        <v>-2.1779759999999999E-2</v>
      </c>
      <c r="E4312">
        <v>0.79342230000000002</v>
      </c>
      <c r="F4312">
        <v>0</v>
      </c>
      <c r="G4312">
        <v>30.138100000000001</v>
      </c>
      <c r="H4312">
        <f t="shared" ca="1" si="67"/>
        <v>0.49543265640598833</v>
      </c>
      <c r="I4312" t="b">
        <v>1</v>
      </c>
    </row>
    <row r="4313" spans="1:9" x14ac:dyDescent="0.3">
      <c r="A4313" t="s">
        <v>12940</v>
      </c>
      <c r="B4313" t="s">
        <v>12941</v>
      </c>
      <c r="C4313" t="s">
        <v>12942</v>
      </c>
      <c r="D4313">
        <v>-2.1779759999999999E-2</v>
      </c>
      <c r="E4313">
        <v>0.81263719999999995</v>
      </c>
      <c r="F4313">
        <v>0</v>
      </c>
      <c r="G4313">
        <v>30.142949999999999</v>
      </c>
      <c r="H4313">
        <f t="shared" ca="1" si="67"/>
        <v>0.35124785973804551</v>
      </c>
      <c r="I4313" t="b">
        <v>1</v>
      </c>
    </row>
    <row r="4314" spans="1:9" x14ac:dyDescent="0.3">
      <c r="A4314" t="s">
        <v>12943</v>
      </c>
      <c r="B4314" t="s">
        <v>12944</v>
      </c>
      <c r="C4314" t="s">
        <v>12945</v>
      </c>
      <c r="D4314">
        <v>-2.1779759999999999E-2</v>
      </c>
      <c r="E4314">
        <v>0.81263719999999995</v>
      </c>
      <c r="F4314">
        <v>0</v>
      </c>
      <c r="G4314">
        <v>30.142900000000001</v>
      </c>
      <c r="H4314">
        <f t="shared" ca="1" si="67"/>
        <v>9.2203796477995814E-2</v>
      </c>
      <c r="I4314" t="b">
        <v>1</v>
      </c>
    </row>
    <row r="4315" spans="1:9" x14ac:dyDescent="0.3">
      <c r="A4315" t="s">
        <v>12946</v>
      </c>
      <c r="B4315" t="s">
        <v>12947</v>
      </c>
      <c r="C4315" t="s">
        <v>12948</v>
      </c>
      <c r="D4315">
        <v>-2.791043E-3</v>
      </c>
      <c r="E4315">
        <v>0.81263719999999995</v>
      </c>
      <c r="F4315">
        <v>0</v>
      </c>
      <c r="G4315">
        <v>30.14284</v>
      </c>
      <c r="H4315">
        <f t="shared" ca="1" si="67"/>
        <v>0.26465616782945156</v>
      </c>
      <c r="I4315" t="b">
        <v>1</v>
      </c>
    </row>
    <row r="4316" spans="1:9" x14ac:dyDescent="0.3">
      <c r="A4316" t="s">
        <v>12949</v>
      </c>
      <c r="B4316" t="s">
        <v>12950</v>
      </c>
      <c r="C4316" t="s">
        <v>12951</v>
      </c>
      <c r="D4316">
        <v>0</v>
      </c>
      <c r="E4316">
        <v>0.81263719999999995</v>
      </c>
      <c r="F4316">
        <v>0</v>
      </c>
      <c r="G4316">
        <v>30.1432</v>
      </c>
      <c r="H4316">
        <f t="shared" ca="1" si="67"/>
        <v>0.22247883825773407</v>
      </c>
      <c r="I4316" t="b">
        <v>0</v>
      </c>
    </row>
    <row r="4317" spans="1:9" x14ac:dyDescent="0.3">
      <c r="A4317" t="s">
        <v>12952</v>
      </c>
      <c r="B4317" t="s">
        <v>12953</v>
      </c>
      <c r="C4317" t="s">
        <v>12954</v>
      </c>
      <c r="D4317">
        <v>0</v>
      </c>
      <c r="E4317">
        <v>0.81263719999999995</v>
      </c>
      <c r="F4317">
        <v>0</v>
      </c>
      <c r="G4317">
        <v>30.14282</v>
      </c>
      <c r="H4317">
        <f t="shared" ca="1" si="67"/>
        <v>0.80135342691432798</v>
      </c>
      <c r="I4317" t="b">
        <v>0</v>
      </c>
    </row>
    <row r="4318" spans="1:9" x14ac:dyDescent="0.3">
      <c r="A4318" t="s">
        <v>12955</v>
      </c>
      <c r="B4318" t="s">
        <v>12956</v>
      </c>
      <c r="C4318" t="s">
        <v>12957</v>
      </c>
      <c r="D4318">
        <v>0</v>
      </c>
      <c r="E4318">
        <v>0.81263719999999995</v>
      </c>
      <c r="F4318">
        <v>0</v>
      </c>
      <c r="G4318">
        <v>30.142980000000001</v>
      </c>
      <c r="H4318">
        <f t="shared" ca="1" si="67"/>
        <v>0.3555079295941036</v>
      </c>
      <c r="I4318" t="b">
        <v>0</v>
      </c>
    </row>
    <row r="4319" spans="1:9" x14ac:dyDescent="0.3">
      <c r="A4319" t="s">
        <v>12958</v>
      </c>
      <c r="B4319" t="s">
        <v>12959</v>
      </c>
      <c r="C4319" t="s">
        <v>12960</v>
      </c>
      <c r="D4319">
        <v>-0.27812740000000002</v>
      </c>
      <c r="E4319">
        <v>0.81263719999999995</v>
      </c>
      <c r="F4319">
        <v>0</v>
      </c>
      <c r="G4319">
        <v>30.122969999999999</v>
      </c>
      <c r="H4319">
        <f t="shared" ca="1" si="67"/>
        <v>0.46587018641283928</v>
      </c>
      <c r="I4319" t="b">
        <v>1</v>
      </c>
    </row>
    <row r="4320" spans="1:9" x14ac:dyDescent="0.3">
      <c r="A4320" t="s">
        <v>12961</v>
      </c>
      <c r="B4320" t="s">
        <v>12962</v>
      </c>
      <c r="C4320" t="s">
        <v>12963</v>
      </c>
      <c r="D4320">
        <v>-0.31610480000000002</v>
      </c>
      <c r="E4320">
        <v>0.90871100000000005</v>
      </c>
      <c r="F4320">
        <v>0</v>
      </c>
      <c r="G4320">
        <v>30.15221</v>
      </c>
      <c r="H4320">
        <f t="shared" ca="1" si="67"/>
        <v>0.9033069530528931</v>
      </c>
      <c r="I4320" t="b">
        <v>1</v>
      </c>
    </row>
    <row r="4321" spans="1:9" x14ac:dyDescent="0.3">
      <c r="A4321" t="s">
        <v>12964</v>
      </c>
      <c r="B4321" t="s">
        <v>12965</v>
      </c>
      <c r="C4321" t="s">
        <v>12966</v>
      </c>
      <c r="D4321">
        <v>-0.35408230000000002</v>
      </c>
      <c r="E4321">
        <v>0.93753310000000001</v>
      </c>
      <c r="F4321">
        <v>0</v>
      </c>
      <c r="G4321">
        <v>30.161269999999998</v>
      </c>
      <c r="H4321">
        <f t="shared" ca="1" si="67"/>
        <v>0.99868339383878946</v>
      </c>
      <c r="I4321" t="b">
        <v>1</v>
      </c>
    </row>
    <row r="4322" spans="1:9" x14ac:dyDescent="0.3">
      <c r="A4322" t="s">
        <v>12967</v>
      </c>
      <c r="B4322" t="s">
        <v>12968</v>
      </c>
      <c r="C4322" t="s">
        <v>12969</v>
      </c>
      <c r="D4322">
        <v>-2.791043E-3</v>
      </c>
      <c r="E4322">
        <v>0.98553259999999998</v>
      </c>
      <c r="F4322">
        <v>0</v>
      </c>
      <c r="G4322">
        <v>30.17484</v>
      </c>
      <c r="H4322">
        <f t="shared" ca="1" si="67"/>
        <v>0.27798978934854679</v>
      </c>
      <c r="I4322" t="b">
        <v>1</v>
      </c>
    </row>
    <row r="4323" spans="1:9" x14ac:dyDescent="0.3">
      <c r="A4323" t="s">
        <v>12970</v>
      </c>
      <c r="B4323" t="s">
        <v>12971</v>
      </c>
      <c r="C4323" t="s">
        <v>12972</v>
      </c>
      <c r="D4323">
        <v>2.348577E-2</v>
      </c>
      <c r="E4323">
        <v>0.97596269999999996</v>
      </c>
      <c r="F4323">
        <v>0</v>
      </c>
      <c r="G4323">
        <v>30.183599999999998</v>
      </c>
      <c r="H4323">
        <f t="shared" ca="1" si="67"/>
        <v>0.90476584290340156</v>
      </c>
      <c r="I4323" t="b">
        <v>1</v>
      </c>
    </row>
    <row r="4324" spans="1:9" x14ac:dyDescent="0.3">
      <c r="A4324" t="s">
        <v>12973</v>
      </c>
      <c r="B4324" t="s">
        <v>12974</v>
      </c>
      <c r="C4324" t="s">
        <v>12975</v>
      </c>
      <c r="D4324">
        <v>0.12873960000000001</v>
      </c>
      <c r="E4324">
        <v>0.84145930000000002</v>
      </c>
      <c r="F4324">
        <v>0</v>
      </c>
      <c r="G4324">
        <v>30.146190000000001</v>
      </c>
      <c r="H4324">
        <f t="shared" ca="1" si="67"/>
        <v>0.72834544493112185</v>
      </c>
      <c r="I4324" t="b">
        <v>1</v>
      </c>
    </row>
    <row r="4325" spans="1:9" x14ac:dyDescent="0.3">
      <c r="A4325" t="s">
        <v>12976</v>
      </c>
      <c r="B4325" t="s">
        <v>12977</v>
      </c>
      <c r="C4325" t="s">
        <v>12978</v>
      </c>
      <c r="D4325">
        <v>0</v>
      </c>
      <c r="E4325">
        <v>0.84145930000000002</v>
      </c>
      <c r="F4325">
        <v>0</v>
      </c>
      <c r="G4325">
        <v>30.149470000000001</v>
      </c>
      <c r="H4325">
        <f t="shared" ca="1" si="67"/>
        <v>0.8789938454645948</v>
      </c>
      <c r="I4325" t="b">
        <v>0</v>
      </c>
    </row>
    <row r="4326" spans="1:9" x14ac:dyDescent="0.3">
      <c r="A4326" t="s">
        <v>12979</v>
      </c>
      <c r="B4326" t="s">
        <v>12980</v>
      </c>
      <c r="C4326" t="s">
        <v>12981</v>
      </c>
      <c r="D4326">
        <v>0</v>
      </c>
      <c r="E4326">
        <v>0.84145930000000002</v>
      </c>
      <c r="F4326">
        <v>0</v>
      </c>
      <c r="G4326">
        <v>30.149080000000001</v>
      </c>
      <c r="H4326">
        <f t="shared" ca="1" si="67"/>
        <v>9.5914708804494153E-2</v>
      </c>
      <c r="I4326" t="b">
        <v>0</v>
      </c>
    </row>
    <row r="4327" spans="1:9" x14ac:dyDescent="0.3">
      <c r="A4327" t="s">
        <v>12982</v>
      </c>
      <c r="B4327" t="s">
        <v>12983</v>
      </c>
      <c r="C4327" t="s">
        <v>12984</v>
      </c>
      <c r="D4327">
        <v>0</v>
      </c>
      <c r="E4327">
        <v>0.84145930000000002</v>
      </c>
      <c r="F4327">
        <v>0</v>
      </c>
      <c r="G4327">
        <v>30.150079999999999</v>
      </c>
      <c r="H4327">
        <f t="shared" ca="1" si="67"/>
        <v>0.45373223122274842</v>
      </c>
      <c r="I4327" t="b">
        <v>0</v>
      </c>
    </row>
    <row r="4328" spans="1:9" x14ac:dyDescent="0.3">
      <c r="A4328" t="s">
        <v>12985</v>
      </c>
      <c r="B4328" t="s">
        <v>12986</v>
      </c>
      <c r="C4328" t="s">
        <v>12987</v>
      </c>
      <c r="D4328">
        <v>0</v>
      </c>
      <c r="E4328">
        <v>0.84145930000000002</v>
      </c>
      <c r="F4328">
        <v>0</v>
      </c>
      <c r="G4328">
        <v>30.149539999999998</v>
      </c>
      <c r="H4328">
        <f t="shared" ca="1" si="67"/>
        <v>0.14821134323156926</v>
      </c>
      <c r="I4328" t="b">
        <v>0</v>
      </c>
    </row>
    <row r="4329" spans="1:9" x14ac:dyDescent="0.3">
      <c r="A4329" t="s">
        <v>12988</v>
      </c>
      <c r="B4329" t="s">
        <v>12989</v>
      </c>
      <c r="C4329" t="s">
        <v>12990</v>
      </c>
      <c r="D4329">
        <v>0.19571939999999999</v>
      </c>
      <c r="E4329">
        <v>0.82224450000000004</v>
      </c>
      <c r="F4329">
        <v>0</v>
      </c>
      <c r="G4329">
        <v>30.137</v>
      </c>
      <c r="H4329">
        <f t="shared" ca="1" si="67"/>
        <v>0.21543107160159281</v>
      </c>
      <c r="I4329" t="b">
        <v>1</v>
      </c>
    </row>
    <row r="4330" spans="1:9" x14ac:dyDescent="0.3">
      <c r="A4330" t="s">
        <v>12991</v>
      </c>
      <c r="B4330" t="s">
        <v>12992</v>
      </c>
      <c r="C4330" t="s">
        <v>12993</v>
      </c>
      <c r="D4330">
        <v>5.2191370000000001E-2</v>
      </c>
      <c r="E4330">
        <v>0.82224450000000004</v>
      </c>
      <c r="F4330">
        <v>0</v>
      </c>
      <c r="G4330">
        <v>30.145859999999999</v>
      </c>
      <c r="H4330">
        <f t="shared" ca="1" si="67"/>
        <v>0.23451000242465703</v>
      </c>
      <c r="I4330" t="b">
        <v>1</v>
      </c>
    </row>
    <row r="4331" spans="1:9" x14ac:dyDescent="0.3">
      <c r="A4331" t="s">
        <v>12994</v>
      </c>
      <c r="B4331" t="s">
        <v>12995</v>
      </c>
      <c r="C4331" t="s">
        <v>12996</v>
      </c>
      <c r="D4331">
        <v>0</v>
      </c>
      <c r="E4331">
        <v>0.82224450000000004</v>
      </c>
      <c r="F4331">
        <v>0</v>
      </c>
      <c r="G4331">
        <v>30.14526</v>
      </c>
      <c r="H4331">
        <f t="shared" ca="1" si="67"/>
        <v>0.24093388065802035</v>
      </c>
      <c r="I4331" t="b">
        <v>0</v>
      </c>
    </row>
    <row r="4332" spans="1:9" x14ac:dyDescent="0.3">
      <c r="A4332" t="s">
        <v>12997</v>
      </c>
      <c r="B4332" t="s">
        <v>12998</v>
      </c>
      <c r="C4332" t="s">
        <v>12999</v>
      </c>
      <c r="D4332">
        <v>0</v>
      </c>
      <c r="E4332">
        <v>0.83185189999999998</v>
      </c>
      <c r="F4332">
        <v>0</v>
      </c>
      <c r="G4332">
        <v>30.145779999999998</v>
      </c>
      <c r="H4332">
        <f t="shared" ca="1" si="67"/>
        <v>9.0070052201905559E-2</v>
      </c>
      <c r="I4332" t="b">
        <v>0</v>
      </c>
    </row>
    <row r="4333" spans="1:9" x14ac:dyDescent="0.3">
      <c r="A4333" t="s">
        <v>13000</v>
      </c>
      <c r="B4333" t="s">
        <v>13001</v>
      </c>
      <c r="C4333" t="s">
        <v>13002</v>
      </c>
      <c r="D4333">
        <v>-0.31610480000000002</v>
      </c>
      <c r="E4333">
        <v>0.87988880000000003</v>
      </c>
      <c r="F4333">
        <v>0</v>
      </c>
      <c r="G4333">
        <v>30.12876</v>
      </c>
      <c r="H4333">
        <f t="shared" ca="1" si="67"/>
        <v>0.10404799336779003</v>
      </c>
      <c r="I4333" t="b">
        <v>1</v>
      </c>
    </row>
    <row r="4334" spans="1:9" x14ac:dyDescent="0.3">
      <c r="A4334" t="s">
        <v>13003</v>
      </c>
      <c r="B4334" t="s">
        <v>13004</v>
      </c>
      <c r="C4334" t="s">
        <v>13005</v>
      </c>
      <c r="D4334">
        <v>-0.44902579999999997</v>
      </c>
      <c r="E4334">
        <v>0.87988880000000003</v>
      </c>
      <c r="F4334">
        <v>0</v>
      </c>
      <c r="G4334">
        <v>30.128129999999999</v>
      </c>
      <c r="H4334">
        <f t="shared" ca="1" si="67"/>
        <v>0.64775949753145601</v>
      </c>
      <c r="I4334" t="b">
        <v>1</v>
      </c>
    </row>
    <row r="4335" spans="1:9" x14ac:dyDescent="0.3">
      <c r="A4335" t="s">
        <v>13006</v>
      </c>
      <c r="B4335" t="s">
        <v>13007</v>
      </c>
      <c r="C4335" t="s">
        <v>13008</v>
      </c>
      <c r="D4335">
        <v>-0.44902579999999997</v>
      </c>
      <c r="E4335">
        <v>0.88949619999999996</v>
      </c>
      <c r="F4335">
        <v>0</v>
      </c>
      <c r="G4335">
        <v>30.146439999999998</v>
      </c>
      <c r="H4335">
        <f t="shared" ca="1" si="67"/>
        <v>0.73727428406215945</v>
      </c>
      <c r="I4335" t="b">
        <v>1</v>
      </c>
    </row>
    <row r="4336" spans="1:9" x14ac:dyDescent="0.3">
      <c r="A4336" t="s">
        <v>13009</v>
      </c>
      <c r="B4336" t="s">
        <v>13010</v>
      </c>
      <c r="C4336" t="s">
        <v>13011</v>
      </c>
      <c r="D4336">
        <v>-0.44902579999999997</v>
      </c>
      <c r="E4336">
        <v>0.8991036</v>
      </c>
      <c r="F4336">
        <v>0</v>
      </c>
      <c r="G4336">
        <v>30.15549</v>
      </c>
      <c r="H4336">
        <f t="shared" ca="1" si="67"/>
        <v>0.32621471355773957</v>
      </c>
      <c r="I4336" t="b">
        <v>1</v>
      </c>
    </row>
    <row r="4337" spans="1:9" x14ac:dyDescent="0.3">
      <c r="A4337" t="s">
        <v>13012</v>
      </c>
      <c r="B4337" t="s">
        <v>13013</v>
      </c>
      <c r="C4337" t="s">
        <v>13014</v>
      </c>
      <c r="D4337">
        <v>-2.791043E-3</v>
      </c>
      <c r="E4337">
        <v>0.8991036</v>
      </c>
      <c r="F4337">
        <v>0</v>
      </c>
      <c r="G4337">
        <v>30.155889999999999</v>
      </c>
      <c r="H4337">
        <f t="shared" ca="1" si="67"/>
        <v>0.52785899380372892</v>
      </c>
      <c r="I4337" t="b">
        <v>1</v>
      </c>
    </row>
    <row r="4338" spans="1:9" x14ac:dyDescent="0.3">
      <c r="A4338" t="s">
        <v>13015</v>
      </c>
      <c r="B4338" t="s">
        <v>13016</v>
      </c>
      <c r="C4338" t="s">
        <v>13017</v>
      </c>
      <c r="D4338">
        <v>6.17599E-2</v>
      </c>
      <c r="E4338">
        <v>0.88949619999999996</v>
      </c>
      <c r="F4338">
        <v>0</v>
      </c>
      <c r="G4338">
        <v>30.155429999999999</v>
      </c>
      <c r="H4338">
        <f t="shared" ca="1" si="67"/>
        <v>0.27349669711168745</v>
      </c>
      <c r="I4338" t="b">
        <v>1</v>
      </c>
    </row>
    <row r="4339" spans="1:9" x14ac:dyDescent="0.3">
      <c r="A4339" t="s">
        <v>13018</v>
      </c>
      <c r="B4339" t="s">
        <v>13019</v>
      </c>
      <c r="C4339" t="s">
        <v>13020</v>
      </c>
      <c r="D4339">
        <v>0</v>
      </c>
      <c r="E4339">
        <v>0.88949619999999996</v>
      </c>
      <c r="F4339">
        <v>0</v>
      </c>
      <c r="G4339">
        <v>30.16244</v>
      </c>
      <c r="H4339">
        <f t="shared" ca="1" si="67"/>
        <v>0.74631931171424681</v>
      </c>
      <c r="I4339" t="b">
        <v>0</v>
      </c>
    </row>
    <row r="4340" spans="1:9" x14ac:dyDescent="0.3">
      <c r="A4340" t="s">
        <v>13021</v>
      </c>
      <c r="B4340" t="s">
        <v>13022</v>
      </c>
      <c r="C4340" t="s">
        <v>13023</v>
      </c>
      <c r="D4340">
        <v>-5.9757190000000002E-2</v>
      </c>
      <c r="E4340">
        <v>0.88949619999999996</v>
      </c>
      <c r="F4340">
        <v>0</v>
      </c>
      <c r="G4340">
        <v>30.162230000000001</v>
      </c>
      <c r="H4340">
        <f t="shared" ca="1" si="67"/>
        <v>0.51308190556800759</v>
      </c>
      <c r="I4340" t="b">
        <v>1</v>
      </c>
    </row>
    <row r="4341" spans="1:9" x14ac:dyDescent="0.3">
      <c r="A4341" t="s">
        <v>13024</v>
      </c>
      <c r="B4341" t="s">
        <v>13025</v>
      </c>
      <c r="C4341" t="s">
        <v>13026</v>
      </c>
      <c r="D4341">
        <v>-0.44902579999999997</v>
      </c>
      <c r="E4341">
        <v>0.88949619999999996</v>
      </c>
      <c r="F4341">
        <v>0</v>
      </c>
      <c r="G4341">
        <v>30.11551</v>
      </c>
      <c r="H4341">
        <f t="shared" ca="1" si="67"/>
        <v>0.37214753474321693</v>
      </c>
      <c r="I4341" t="b">
        <v>1</v>
      </c>
    </row>
    <row r="4342" spans="1:9" x14ac:dyDescent="0.3">
      <c r="A4342" t="s">
        <v>13027</v>
      </c>
      <c r="B4342" t="s">
        <v>13028</v>
      </c>
      <c r="C4342" t="s">
        <v>13029</v>
      </c>
      <c r="D4342">
        <v>-0.505992</v>
      </c>
      <c r="E4342">
        <v>0.88949619999999996</v>
      </c>
      <c r="F4342">
        <v>0</v>
      </c>
      <c r="G4342">
        <v>30.131239999999998</v>
      </c>
      <c r="H4342">
        <f t="shared" ca="1" si="67"/>
        <v>0.94175860461937755</v>
      </c>
      <c r="I4342" t="b">
        <v>1</v>
      </c>
    </row>
    <row r="4343" spans="1:9" x14ac:dyDescent="0.3">
      <c r="A4343" t="s">
        <v>13030</v>
      </c>
      <c r="B4343" t="s">
        <v>13031</v>
      </c>
      <c r="C4343" t="s">
        <v>13032</v>
      </c>
      <c r="D4343">
        <v>-0.505992</v>
      </c>
      <c r="E4343">
        <v>0.8991036</v>
      </c>
      <c r="F4343">
        <v>0</v>
      </c>
      <c r="G4343">
        <v>30.147469999999998</v>
      </c>
      <c r="H4343">
        <f t="shared" ca="1" si="67"/>
        <v>0.20728225789271737</v>
      </c>
      <c r="I4343" t="b">
        <v>1</v>
      </c>
    </row>
    <row r="4344" spans="1:9" x14ac:dyDescent="0.3">
      <c r="A4344" t="s">
        <v>13033</v>
      </c>
      <c r="B4344" t="s">
        <v>13034</v>
      </c>
      <c r="C4344" t="s">
        <v>13035</v>
      </c>
      <c r="D4344">
        <v>-0.505992</v>
      </c>
      <c r="E4344">
        <v>0.8991036</v>
      </c>
      <c r="F4344">
        <v>0</v>
      </c>
      <c r="G4344">
        <v>30.15457</v>
      </c>
      <c r="H4344">
        <f t="shared" ca="1" si="67"/>
        <v>0.16545703075533269</v>
      </c>
      <c r="I4344" t="b">
        <v>1</v>
      </c>
    </row>
    <row r="4345" spans="1:9" x14ac:dyDescent="0.3">
      <c r="A4345" t="s">
        <v>13036</v>
      </c>
      <c r="B4345" t="s">
        <v>13037</v>
      </c>
      <c r="C4345" t="s">
        <v>13038</v>
      </c>
      <c r="D4345">
        <v>-0.4680146</v>
      </c>
      <c r="E4345">
        <v>0.8991036</v>
      </c>
      <c r="F4345">
        <v>0</v>
      </c>
      <c r="G4345">
        <v>30.161210000000001</v>
      </c>
      <c r="H4345">
        <f t="shared" ca="1" si="67"/>
        <v>6.4104137688481555E-2</v>
      </c>
      <c r="I4345" t="b">
        <v>1</v>
      </c>
    </row>
    <row r="4346" spans="1:9" x14ac:dyDescent="0.3">
      <c r="A4346" t="s">
        <v>13039</v>
      </c>
      <c r="B4346" t="s">
        <v>13040</v>
      </c>
      <c r="C4346" t="s">
        <v>13041</v>
      </c>
      <c r="D4346">
        <v>-0.3825653</v>
      </c>
      <c r="E4346">
        <v>0.91831839999999998</v>
      </c>
      <c r="F4346">
        <v>0</v>
      </c>
      <c r="G4346">
        <v>30.172039999999999</v>
      </c>
      <c r="H4346">
        <f t="shared" ca="1" si="67"/>
        <v>0.22918575725366563</v>
      </c>
      <c r="I4346" t="b">
        <v>1</v>
      </c>
    </row>
    <row r="4347" spans="1:9" x14ac:dyDescent="0.3">
      <c r="A4347" t="s">
        <v>13042</v>
      </c>
      <c r="B4347" t="s">
        <v>13043</v>
      </c>
      <c r="C4347" t="s">
        <v>13044</v>
      </c>
      <c r="D4347">
        <v>0</v>
      </c>
      <c r="E4347">
        <v>0.91831839999999998</v>
      </c>
      <c r="F4347">
        <v>0</v>
      </c>
      <c r="G4347">
        <v>30.164950000000001</v>
      </c>
      <c r="H4347">
        <f t="shared" ca="1" si="67"/>
        <v>0.78877002217946113</v>
      </c>
      <c r="I4347" t="b">
        <v>0</v>
      </c>
    </row>
    <row r="4348" spans="1:9" x14ac:dyDescent="0.3">
      <c r="A4348" t="s">
        <v>13045</v>
      </c>
      <c r="B4348" t="s">
        <v>13046</v>
      </c>
      <c r="C4348" t="s">
        <v>13047</v>
      </c>
      <c r="D4348">
        <v>0</v>
      </c>
      <c r="E4348">
        <v>0.91831839999999998</v>
      </c>
      <c r="F4348">
        <v>0</v>
      </c>
      <c r="G4348">
        <v>30.169280000000001</v>
      </c>
      <c r="H4348">
        <f t="shared" ca="1" si="67"/>
        <v>0.10298072034901773</v>
      </c>
      <c r="I4348" t="b">
        <v>0</v>
      </c>
    </row>
    <row r="4349" spans="1:9" x14ac:dyDescent="0.3">
      <c r="A4349" t="s">
        <v>13048</v>
      </c>
      <c r="B4349" t="s">
        <v>13049</v>
      </c>
      <c r="C4349" t="s">
        <v>13050</v>
      </c>
      <c r="D4349">
        <v>0</v>
      </c>
      <c r="E4349">
        <v>0.91831839999999998</v>
      </c>
      <c r="F4349">
        <v>0</v>
      </c>
      <c r="G4349">
        <v>30.169609999999999</v>
      </c>
      <c r="H4349">
        <f t="shared" ca="1" si="67"/>
        <v>0.32433498384158044</v>
      </c>
      <c r="I4349" t="b">
        <v>0</v>
      </c>
    </row>
    <row r="4350" spans="1:9" x14ac:dyDescent="0.3">
      <c r="A4350" t="s">
        <v>13051</v>
      </c>
      <c r="B4350" t="s">
        <v>13052</v>
      </c>
      <c r="C4350" t="s">
        <v>13053</v>
      </c>
      <c r="D4350">
        <v>0</v>
      </c>
      <c r="E4350">
        <v>0.91831839999999998</v>
      </c>
      <c r="F4350">
        <v>0</v>
      </c>
      <c r="G4350">
        <v>30.16968</v>
      </c>
      <c r="H4350">
        <f t="shared" ca="1" si="67"/>
        <v>0.70909226613230258</v>
      </c>
      <c r="I4350" t="b">
        <v>0</v>
      </c>
    </row>
    <row r="4351" spans="1:9" x14ac:dyDescent="0.3">
      <c r="A4351" t="s">
        <v>13054</v>
      </c>
      <c r="B4351" t="s">
        <v>13055</v>
      </c>
      <c r="C4351" t="s">
        <v>13056</v>
      </c>
      <c r="D4351">
        <v>-0.1547008</v>
      </c>
      <c r="E4351">
        <v>0.94714050000000005</v>
      </c>
      <c r="F4351">
        <v>0</v>
      </c>
      <c r="G4351">
        <v>30.165769999999998</v>
      </c>
      <c r="H4351">
        <f t="shared" ca="1" si="67"/>
        <v>0.5407946436804858</v>
      </c>
      <c r="I4351" t="b">
        <v>1</v>
      </c>
    </row>
    <row r="4352" spans="1:9" x14ac:dyDescent="0.3">
      <c r="A4352" t="s">
        <v>13057</v>
      </c>
      <c r="B4352" t="s">
        <v>13058</v>
      </c>
      <c r="C4352" t="s">
        <v>13059</v>
      </c>
      <c r="D4352">
        <v>-0.505992</v>
      </c>
      <c r="E4352">
        <v>0.98553259999999998</v>
      </c>
      <c r="F4352">
        <v>0</v>
      </c>
      <c r="G4352">
        <v>30.134039999999999</v>
      </c>
      <c r="H4352">
        <f t="shared" ca="1" si="67"/>
        <v>8.2799690112030588E-2</v>
      </c>
      <c r="I4352" t="b">
        <v>1</v>
      </c>
    </row>
    <row r="4353" spans="1:9" x14ac:dyDescent="0.3">
      <c r="A4353" t="s">
        <v>13060</v>
      </c>
      <c r="B4353" t="s">
        <v>13061</v>
      </c>
      <c r="C4353" t="s">
        <v>13062</v>
      </c>
      <c r="D4353">
        <v>-0.505992</v>
      </c>
      <c r="E4353">
        <v>0.98553259999999998</v>
      </c>
      <c r="F4353">
        <v>0</v>
      </c>
      <c r="G4353">
        <v>30.16047</v>
      </c>
      <c r="H4353">
        <f t="shared" ca="1" si="67"/>
        <v>0.95831643016001189</v>
      </c>
      <c r="I4353" t="b">
        <v>1</v>
      </c>
    </row>
    <row r="4354" spans="1:9" x14ac:dyDescent="0.3">
      <c r="A4354" t="s">
        <v>13063</v>
      </c>
      <c r="B4354" t="s">
        <v>13064</v>
      </c>
      <c r="C4354" t="s">
        <v>13065</v>
      </c>
      <c r="D4354">
        <v>-0.505992</v>
      </c>
      <c r="E4354">
        <v>0.98553259999999998</v>
      </c>
      <c r="F4354">
        <v>0</v>
      </c>
      <c r="G4354">
        <v>30.171880000000002</v>
      </c>
      <c r="H4354">
        <f t="shared" ca="1" si="67"/>
        <v>0.73637953217312213</v>
      </c>
      <c r="I4354" t="b">
        <v>1</v>
      </c>
    </row>
    <row r="4355" spans="1:9" x14ac:dyDescent="0.3">
      <c r="A4355" t="s">
        <v>13066</v>
      </c>
      <c r="B4355" t="s">
        <v>13067</v>
      </c>
      <c r="C4355" t="s">
        <v>13068</v>
      </c>
      <c r="D4355">
        <v>-0.43953150000000002</v>
      </c>
      <c r="E4355">
        <v>0.98553259999999998</v>
      </c>
      <c r="F4355">
        <v>0</v>
      </c>
      <c r="G4355">
        <v>30.183920000000001</v>
      </c>
      <c r="H4355">
        <f t="shared" ref="H4355:H4418" ca="1" si="68">RAND()</f>
        <v>0.68708772645288252</v>
      </c>
      <c r="I4355" t="b">
        <v>1</v>
      </c>
    </row>
    <row r="4356" spans="1:9" x14ac:dyDescent="0.3">
      <c r="A4356" t="s">
        <v>13069</v>
      </c>
      <c r="B4356" t="s">
        <v>13070</v>
      </c>
      <c r="C4356" t="s">
        <v>13071</v>
      </c>
      <c r="D4356">
        <v>-0.28762179999999998</v>
      </c>
      <c r="E4356">
        <v>0.98553259999999998</v>
      </c>
      <c r="F4356">
        <v>0</v>
      </c>
      <c r="G4356">
        <v>30.192450000000001</v>
      </c>
      <c r="H4356">
        <f t="shared" ca="1" si="68"/>
        <v>0.82343062698134761</v>
      </c>
      <c r="I4356" t="b">
        <v>1</v>
      </c>
    </row>
    <row r="4357" spans="1:9" x14ac:dyDescent="0.3">
      <c r="A4357" t="s">
        <v>13072</v>
      </c>
      <c r="B4357" t="s">
        <v>13073</v>
      </c>
      <c r="C4357" t="s">
        <v>13074</v>
      </c>
      <c r="D4357">
        <v>-0.24964430000000001</v>
      </c>
      <c r="E4357">
        <v>0.98553259999999998</v>
      </c>
      <c r="F4357">
        <v>0</v>
      </c>
      <c r="G4357">
        <v>30.190270000000002</v>
      </c>
      <c r="H4357">
        <f t="shared" ca="1" si="68"/>
        <v>0.90676731562329826</v>
      </c>
      <c r="I4357" t="b">
        <v>1</v>
      </c>
    </row>
    <row r="4358" spans="1:9" x14ac:dyDescent="0.3">
      <c r="A4358" t="s">
        <v>13075</v>
      </c>
      <c r="B4358" t="s">
        <v>13076</v>
      </c>
      <c r="C4358" t="s">
        <v>13077</v>
      </c>
      <c r="D4358">
        <v>0.100034</v>
      </c>
      <c r="E4358">
        <v>0.98553259999999998</v>
      </c>
      <c r="F4358">
        <v>0</v>
      </c>
      <c r="G4358">
        <v>30.175239999999999</v>
      </c>
      <c r="H4358">
        <f t="shared" ca="1" si="68"/>
        <v>0.98922478734004016</v>
      </c>
      <c r="I4358" t="b">
        <v>1</v>
      </c>
    </row>
    <row r="4359" spans="1:9" x14ac:dyDescent="0.3">
      <c r="A4359" t="s">
        <v>13078</v>
      </c>
      <c r="B4359" t="s">
        <v>13079</v>
      </c>
      <c r="C4359" t="s">
        <v>13080</v>
      </c>
      <c r="D4359">
        <v>0</v>
      </c>
      <c r="E4359">
        <v>0.98553259999999998</v>
      </c>
      <c r="F4359">
        <v>0</v>
      </c>
      <c r="G4359">
        <v>30.187100000000001</v>
      </c>
      <c r="H4359">
        <f t="shared" ca="1" si="68"/>
        <v>0.53883568025604767</v>
      </c>
      <c r="I4359" t="b">
        <v>0</v>
      </c>
    </row>
    <row r="4360" spans="1:9" x14ac:dyDescent="0.3">
      <c r="A4360" t="s">
        <v>13081</v>
      </c>
      <c r="B4360" t="s">
        <v>13082</v>
      </c>
      <c r="C4360" t="s">
        <v>13083</v>
      </c>
      <c r="D4360">
        <v>0</v>
      </c>
      <c r="E4360">
        <v>0.98553259999999998</v>
      </c>
      <c r="F4360">
        <v>0</v>
      </c>
      <c r="G4360">
        <v>30.186620000000001</v>
      </c>
      <c r="H4360">
        <f t="shared" ca="1" si="68"/>
        <v>0.90010786293792155</v>
      </c>
      <c r="I4360" t="b">
        <v>0</v>
      </c>
    </row>
    <row r="4361" spans="1:9" x14ac:dyDescent="0.3">
      <c r="A4361" t="s">
        <v>13084</v>
      </c>
      <c r="B4361" t="s">
        <v>13085</v>
      </c>
      <c r="C4361" t="s">
        <v>13086</v>
      </c>
      <c r="D4361">
        <v>0</v>
      </c>
      <c r="E4361">
        <v>0.98553259999999998</v>
      </c>
      <c r="F4361">
        <v>0</v>
      </c>
      <c r="G4361">
        <v>30.186610000000002</v>
      </c>
      <c r="H4361">
        <f t="shared" ca="1" si="68"/>
        <v>0.91443261263275932</v>
      </c>
      <c r="I4361" t="b">
        <v>0</v>
      </c>
    </row>
    <row r="4362" spans="1:9" x14ac:dyDescent="0.3">
      <c r="A4362" t="s">
        <v>13087</v>
      </c>
      <c r="B4362" t="s">
        <v>13088</v>
      </c>
      <c r="C4362" t="s">
        <v>13089</v>
      </c>
      <c r="D4362">
        <v>0</v>
      </c>
      <c r="E4362">
        <v>0.98553259999999998</v>
      </c>
      <c r="F4362">
        <v>0</v>
      </c>
      <c r="G4362">
        <v>30.186630000000001</v>
      </c>
      <c r="H4362">
        <f t="shared" ca="1" si="68"/>
        <v>0.73431306740297608</v>
      </c>
      <c r="I4362" t="b">
        <v>0</v>
      </c>
    </row>
    <row r="4363" spans="1:9" x14ac:dyDescent="0.3">
      <c r="A4363" t="s">
        <v>13090</v>
      </c>
      <c r="B4363" t="s">
        <v>13091</v>
      </c>
      <c r="C4363" t="s">
        <v>13092</v>
      </c>
      <c r="D4363">
        <v>0</v>
      </c>
      <c r="E4363">
        <v>0.98553259999999998</v>
      </c>
      <c r="F4363">
        <v>0</v>
      </c>
      <c r="G4363">
        <v>30.186640000000001</v>
      </c>
      <c r="H4363">
        <f t="shared" ca="1" si="68"/>
        <v>5.7163497806313468E-2</v>
      </c>
      <c r="I4363" t="b">
        <v>0</v>
      </c>
    </row>
    <row r="4364" spans="1:9" x14ac:dyDescent="0.3">
      <c r="A4364" t="s">
        <v>13093</v>
      </c>
      <c r="B4364" t="s">
        <v>13094</v>
      </c>
      <c r="C4364" t="s">
        <v>13095</v>
      </c>
      <c r="D4364">
        <v>0</v>
      </c>
      <c r="E4364">
        <v>0.98553259999999998</v>
      </c>
      <c r="F4364">
        <v>0</v>
      </c>
      <c r="G4364">
        <v>30.18666</v>
      </c>
      <c r="H4364">
        <f t="shared" ca="1" si="68"/>
        <v>0.90359047869840192</v>
      </c>
      <c r="I4364" t="b">
        <v>0</v>
      </c>
    </row>
    <row r="4365" spans="1:9" x14ac:dyDescent="0.3">
      <c r="A4365" t="s">
        <v>13096</v>
      </c>
      <c r="B4365" t="s">
        <v>13097</v>
      </c>
      <c r="C4365" t="s">
        <v>13098</v>
      </c>
      <c r="D4365">
        <v>0</v>
      </c>
      <c r="E4365">
        <v>0.98553259999999998</v>
      </c>
      <c r="F4365">
        <v>0</v>
      </c>
      <c r="G4365">
        <v>30.186630000000001</v>
      </c>
      <c r="H4365">
        <f t="shared" ca="1" si="68"/>
        <v>0.64073305575809048</v>
      </c>
      <c r="I4365" t="b">
        <v>0</v>
      </c>
    </row>
    <row r="4366" spans="1:9" x14ac:dyDescent="0.3">
      <c r="A4366" t="s">
        <v>13099</v>
      </c>
      <c r="B4366" t="s">
        <v>13100</v>
      </c>
      <c r="C4366" t="s">
        <v>13101</v>
      </c>
      <c r="D4366">
        <v>0</v>
      </c>
      <c r="E4366">
        <v>0.98553259999999998</v>
      </c>
      <c r="F4366">
        <v>0</v>
      </c>
      <c r="G4366">
        <v>30.18665</v>
      </c>
      <c r="H4366">
        <f t="shared" ca="1" si="68"/>
        <v>0.65683473092640909</v>
      </c>
      <c r="I4366" t="b">
        <v>0</v>
      </c>
    </row>
    <row r="4367" spans="1:9" x14ac:dyDescent="0.3">
      <c r="A4367" t="s">
        <v>13102</v>
      </c>
      <c r="B4367" t="s">
        <v>13103</v>
      </c>
      <c r="C4367" t="s">
        <v>13104</v>
      </c>
      <c r="D4367">
        <v>0</v>
      </c>
      <c r="E4367">
        <v>0.98553259999999998</v>
      </c>
      <c r="F4367">
        <v>0</v>
      </c>
      <c r="G4367">
        <v>30.186540000000001</v>
      </c>
      <c r="H4367">
        <f t="shared" ca="1" si="68"/>
        <v>0.5405831981563608</v>
      </c>
      <c r="I4367" t="b">
        <v>0</v>
      </c>
    </row>
    <row r="4368" spans="1:9" x14ac:dyDescent="0.3">
      <c r="A4368" t="s">
        <v>13105</v>
      </c>
      <c r="B4368" t="s">
        <v>13106</v>
      </c>
      <c r="C4368" t="s">
        <v>13107</v>
      </c>
      <c r="D4368">
        <v>0</v>
      </c>
      <c r="E4368">
        <v>0.98553259999999998</v>
      </c>
      <c r="F4368">
        <v>0</v>
      </c>
      <c r="G4368">
        <v>30.18666</v>
      </c>
      <c r="H4368">
        <f t="shared" ca="1" si="68"/>
        <v>0.12211933078634762</v>
      </c>
      <c r="I4368" t="b">
        <v>0</v>
      </c>
    </row>
    <row r="4369" spans="1:9" x14ac:dyDescent="0.3">
      <c r="A4369" t="s">
        <v>13108</v>
      </c>
      <c r="B4369" t="s">
        <v>13109</v>
      </c>
      <c r="C4369" t="s">
        <v>13110</v>
      </c>
      <c r="D4369">
        <v>0</v>
      </c>
      <c r="E4369">
        <v>0.98553259999999998</v>
      </c>
      <c r="F4369">
        <v>0</v>
      </c>
      <c r="G4369">
        <v>30.186309999999999</v>
      </c>
      <c r="H4369">
        <f t="shared" ca="1" si="68"/>
        <v>0.9032185922575966</v>
      </c>
      <c r="I4369" t="b">
        <v>0</v>
      </c>
    </row>
    <row r="4370" spans="1:9" x14ac:dyDescent="0.3">
      <c r="A4370" t="s">
        <v>13111</v>
      </c>
      <c r="B4370" t="s">
        <v>13112</v>
      </c>
      <c r="C4370" t="s">
        <v>13113</v>
      </c>
      <c r="D4370">
        <v>0</v>
      </c>
      <c r="E4370">
        <v>0.98553259999999998</v>
      </c>
      <c r="F4370">
        <v>0</v>
      </c>
      <c r="G4370">
        <v>30.186630000000001</v>
      </c>
      <c r="H4370">
        <f t="shared" ca="1" si="68"/>
        <v>0.86810851101250541</v>
      </c>
      <c r="I4370" t="b">
        <v>0</v>
      </c>
    </row>
    <row r="4371" spans="1:9" x14ac:dyDescent="0.3">
      <c r="A4371" t="s">
        <v>13114</v>
      </c>
      <c r="B4371" t="s">
        <v>13115</v>
      </c>
      <c r="C4371" t="s">
        <v>13116</v>
      </c>
      <c r="D4371">
        <v>0</v>
      </c>
      <c r="E4371">
        <v>0.98553259999999998</v>
      </c>
      <c r="F4371">
        <v>0</v>
      </c>
      <c r="G4371">
        <v>30.18665</v>
      </c>
      <c r="H4371">
        <f t="shared" ca="1" si="68"/>
        <v>0.27448457581961749</v>
      </c>
      <c r="I4371" t="b">
        <v>0</v>
      </c>
    </row>
    <row r="4372" spans="1:9" x14ac:dyDescent="0.3">
      <c r="A4372" t="s">
        <v>13117</v>
      </c>
      <c r="B4372" t="s">
        <v>13118</v>
      </c>
      <c r="C4372" t="s">
        <v>13119</v>
      </c>
      <c r="D4372">
        <v>-3.1274110000000001E-2</v>
      </c>
      <c r="E4372">
        <v>0.98553259999999998</v>
      </c>
      <c r="F4372">
        <v>0</v>
      </c>
      <c r="G4372">
        <v>30.186430000000001</v>
      </c>
      <c r="H4372">
        <f t="shared" ca="1" si="68"/>
        <v>0.36979300294338879</v>
      </c>
      <c r="I4372" t="b">
        <v>1</v>
      </c>
    </row>
    <row r="4373" spans="1:9" x14ac:dyDescent="0.3">
      <c r="A4373" t="s">
        <v>13120</v>
      </c>
      <c r="B4373" t="s">
        <v>13121</v>
      </c>
      <c r="C4373" t="s">
        <v>13122</v>
      </c>
      <c r="D4373">
        <v>-8.8240260000000001E-2</v>
      </c>
      <c r="E4373">
        <v>0.98553259999999998</v>
      </c>
      <c r="F4373">
        <v>0</v>
      </c>
      <c r="G4373">
        <v>30.185169999999999</v>
      </c>
      <c r="H4373">
        <f t="shared" ca="1" si="68"/>
        <v>0.39888300218431738</v>
      </c>
      <c r="I4373" t="b">
        <v>1</v>
      </c>
    </row>
    <row r="4374" spans="1:9" x14ac:dyDescent="0.3">
      <c r="A4374" t="s">
        <v>13123</v>
      </c>
      <c r="B4374" t="s">
        <v>13124</v>
      </c>
      <c r="C4374" t="s">
        <v>13125</v>
      </c>
      <c r="D4374">
        <v>-0.23065559999999999</v>
      </c>
      <c r="E4374">
        <v>0.98553259999999998</v>
      </c>
      <c r="F4374">
        <v>0</v>
      </c>
      <c r="G4374">
        <v>30.17747</v>
      </c>
      <c r="H4374">
        <f t="shared" ca="1" si="68"/>
        <v>5.0542070819470375E-4</v>
      </c>
      <c r="I4374" t="b">
        <v>1</v>
      </c>
    </row>
    <row r="4375" spans="1:9" x14ac:dyDescent="0.3">
      <c r="A4375" t="s">
        <v>13126</v>
      </c>
      <c r="B4375" t="s">
        <v>13127</v>
      </c>
      <c r="C4375" t="s">
        <v>13128</v>
      </c>
      <c r="D4375">
        <v>-0.2591387</v>
      </c>
      <c r="E4375">
        <v>0.98553259999999998</v>
      </c>
      <c r="F4375">
        <v>0</v>
      </c>
      <c r="G4375">
        <v>30.180099999999999</v>
      </c>
      <c r="H4375">
        <f t="shared" ca="1" si="68"/>
        <v>0.45581038938142593</v>
      </c>
      <c r="I4375" t="b">
        <v>1</v>
      </c>
    </row>
    <row r="4376" spans="1:9" x14ac:dyDescent="0.3">
      <c r="A4376" t="s">
        <v>13129</v>
      </c>
      <c r="B4376" t="s">
        <v>13130</v>
      </c>
      <c r="C4376" t="s">
        <v>13131</v>
      </c>
      <c r="D4376">
        <v>-0.2591387</v>
      </c>
      <c r="E4376">
        <v>0.98553259999999998</v>
      </c>
      <c r="F4376">
        <v>0</v>
      </c>
      <c r="G4376">
        <v>30.18289</v>
      </c>
      <c r="H4376">
        <f t="shared" ca="1" si="68"/>
        <v>3.8640233640475641E-2</v>
      </c>
      <c r="I4376" t="b">
        <v>1</v>
      </c>
    </row>
    <row r="4377" spans="1:9" x14ac:dyDescent="0.3">
      <c r="A4377" t="s">
        <v>13132</v>
      </c>
      <c r="B4377" t="s">
        <v>13133</v>
      </c>
      <c r="C4377" t="s">
        <v>13134</v>
      </c>
      <c r="D4377">
        <v>-0.1547008</v>
      </c>
      <c r="E4377">
        <v>0.98553259999999998</v>
      </c>
      <c r="F4377">
        <v>0</v>
      </c>
      <c r="G4377">
        <v>30.18796</v>
      </c>
      <c r="H4377">
        <f t="shared" ca="1" si="68"/>
        <v>0.32561499715453424</v>
      </c>
      <c r="I4377" t="b">
        <v>1</v>
      </c>
    </row>
    <row r="4378" spans="1:9" x14ac:dyDescent="0.3">
      <c r="A4378" t="s">
        <v>13135</v>
      </c>
      <c r="B4378" t="s">
        <v>13136</v>
      </c>
      <c r="C4378" t="s">
        <v>13137</v>
      </c>
      <c r="D4378">
        <v>0</v>
      </c>
      <c r="E4378">
        <v>0.98553259999999998</v>
      </c>
      <c r="F4378">
        <v>0</v>
      </c>
      <c r="G4378">
        <v>30.185569999999998</v>
      </c>
      <c r="H4378">
        <f t="shared" ca="1" si="68"/>
        <v>9.2676538934315711E-2</v>
      </c>
      <c r="I4378" t="b">
        <v>0</v>
      </c>
    </row>
    <row r="4379" spans="1:9" x14ac:dyDescent="0.3">
      <c r="A4379" t="s">
        <v>13138</v>
      </c>
      <c r="B4379" t="s">
        <v>13139</v>
      </c>
      <c r="C4379" t="s">
        <v>13140</v>
      </c>
      <c r="D4379">
        <v>5.2191370000000001E-2</v>
      </c>
      <c r="E4379">
        <v>0.98553259999999998</v>
      </c>
      <c r="F4379">
        <v>0</v>
      </c>
      <c r="G4379">
        <v>30.184740000000001</v>
      </c>
      <c r="H4379">
        <f t="shared" ca="1" si="68"/>
        <v>0.39753938578838333</v>
      </c>
      <c r="I4379" t="b">
        <v>1</v>
      </c>
    </row>
    <row r="4380" spans="1:9" x14ac:dyDescent="0.3">
      <c r="A4380" t="s">
        <v>13141</v>
      </c>
      <c r="B4380" t="s">
        <v>13142</v>
      </c>
      <c r="C4380" t="s">
        <v>13143</v>
      </c>
      <c r="D4380">
        <v>9.0465500000000004E-2</v>
      </c>
      <c r="E4380">
        <v>0.98553259999999998</v>
      </c>
      <c r="F4380">
        <v>0</v>
      </c>
      <c r="G4380">
        <v>30.184570000000001</v>
      </c>
      <c r="H4380">
        <f t="shared" ca="1" si="68"/>
        <v>6.7157732563297712E-2</v>
      </c>
      <c r="I4380" t="b">
        <v>1</v>
      </c>
    </row>
    <row r="4381" spans="1:9" x14ac:dyDescent="0.3">
      <c r="A4381" t="s">
        <v>13144</v>
      </c>
      <c r="B4381" t="s">
        <v>13145</v>
      </c>
      <c r="C4381" t="s">
        <v>13146</v>
      </c>
      <c r="D4381">
        <v>9.0465500000000004E-2</v>
      </c>
      <c r="E4381">
        <v>0.98553259999999998</v>
      </c>
      <c r="F4381">
        <v>0</v>
      </c>
      <c r="G4381">
        <v>30.185659999999999</v>
      </c>
      <c r="H4381">
        <f t="shared" ca="1" si="68"/>
        <v>0.36085530663432175</v>
      </c>
      <c r="I4381" t="b">
        <v>1</v>
      </c>
    </row>
    <row r="4382" spans="1:9" x14ac:dyDescent="0.3">
      <c r="A4382" t="s">
        <v>13147</v>
      </c>
      <c r="B4382" t="s">
        <v>13148</v>
      </c>
      <c r="C4382" t="s">
        <v>13149</v>
      </c>
      <c r="D4382">
        <v>9.0465500000000004E-2</v>
      </c>
      <c r="E4382">
        <v>0.98553259999999998</v>
      </c>
      <c r="F4382">
        <v>0</v>
      </c>
      <c r="G4382">
        <v>30.186060000000001</v>
      </c>
      <c r="H4382">
        <f t="shared" ca="1" si="68"/>
        <v>0.58237516721779259</v>
      </c>
      <c r="I4382" t="b">
        <v>1</v>
      </c>
    </row>
    <row r="4383" spans="1:9" x14ac:dyDescent="0.3">
      <c r="A4383" t="s">
        <v>13150</v>
      </c>
      <c r="B4383" t="s">
        <v>13151</v>
      </c>
      <c r="C4383" t="s">
        <v>13152</v>
      </c>
      <c r="D4383">
        <v>9.0465500000000004E-2</v>
      </c>
      <c r="E4383">
        <v>0.98553259999999998</v>
      </c>
      <c r="F4383">
        <v>0</v>
      </c>
      <c r="G4383">
        <v>30.18628</v>
      </c>
      <c r="H4383">
        <f t="shared" ca="1" si="68"/>
        <v>0.59454807233003559</v>
      </c>
      <c r="I4383" t="b">
        <v>1</v>
      </c>
    </row>
    <row r="4384" spans="1:9" x14ac:dyDescent="0.3">
      <c r="A4384" t="s">
        <v>13153</v>
      </c>
      <c r="B4384" t="s">
        <v>13154</v>
      </c>
      <c r="C4384" t="s">
        <v>13155</v>
      </c>
      <c r="D4384">
        <v>0</v>
      </c>
      <c r="E4384">
        <v>0.98553259999999998</v>
      </c>
      <c r="F4384">
        <v>0</v>
      </c>
      <c r="G4384">
        <v>30.18601</v>
      </c>
      <c r="H4384">
        <f t="shared" ca="1" si="68"/>
        <v>0.21653719762369705</v>
      </c>
      <c r="I4384" t="b">
        <v>0</v>
      </c>
    </row>
    <row r="4385" spans="1:9" x14ac:dyDescent="0.3">
      <c r="A4385" t="s">
        <v>13156</v>
      </c>
      <c r="B4385" t="s">
        <v>13157</v>
      </c>
      <c r="C4385" t="s">
        <v>13158</v>
      </c>
      <c r="D4385">
        <v>0</v>
      </c>
      <c r="E4385">
        <v>0.98553259999999998</v>
      </c>
      <c r="F4385">
        <v>0</v>
      </c>
      <c r="G4385">
        <v>30.186540000000001</v>
      </c>
      <c r="H4385">
        <f t="shared" ca="1" si="68"/>
        <v>0.63389167757188225</v>
      </c>
      <c r="I4385" t="b">
        <v>0</v>
      </c>
    </row>
    <row r="4386" spans="1:9" x14ac:dyDescent="0.3">
      <c r="A4386" t="s">
        <v>13159</v>
      </c>
      <c r="B4386" t="s">
        <v>13160</v>
      </c>
      <c r="C4386" t="s">
        <v>13161</v>
      </c>
      <c r="D4386">
        <v>0.19571939999999999</v>
      </c>
      <c r="E4386">
        <v>0.98553259999999998</v>
      </c>
      <c r="F4386">
        <v>0</v>
      </c>
      <c r="G4386">
        <v>30.179259999999999</v>
      </c>
      <c r="H4386">
        <f t="shared" ca="1" si="68"/>
        <v>7.7486636237967255E-2</v>
      </c>
      <c r="I4386" t="b">
        <v>1</v>
      </c>
    </row>
    <row r="4387" spans="1:9" x14ac:dyDescent="0.3">
      <c r="A4387" t="s">
        <v>13162</v>
      </c>
      <c r="B4387" t="s">
        <v>13163</v>
      </c>
      <c r="C4387" t="s">
        <v>13164</v>
      </c>
      <c r="D4387">
        <v>3.3054310000000003E-2</v>
      </c>
      <c r="E4387">
        <v>0.98553259999999998</v>
      </c>
      <c r="F4387">
        <v>0</v>
      </c>
      <c r="G4387">
        <v>30.187110000000001</v>
      </c>
      <c r="H4387">
        <f t="shared" ca="1" si="68"/>
        <v>0.47256203642872774</v>
      </c>
      <c r="I4387" t="b">
        <v>1</v>
      </c>
    </row>
    <row r="4388" spans="1:9" x14ac:dyDescent="0.3">
      <c r="A4388" t="s">
        <v>13165</v>
      </c>
      <c r="B4388" t="s">
        <v>13166</v>
      </c>
      <c r="C4388" t="s">
        <v>13167</v>
      </c>
      <c r="D4388">
        <v>0</v>
      </c>
      <c r="E4388">
        <v>0.98553259999999998</v>
      </c>
      <c r="F4388">
        <v>0</v>
      </c>
      <c r="G4388">
        <v>30.18637</v>
      </c>
      <c r="H4388">
        <f t="shared" ca="1" si="68"/>
        <v>0.69380174011513096</v>
      </c>
      <c r="I4388" t="b">
        <v>0</v>
      </c>
    </row>
    <row r="4389" spans="1:9" x14ac:dyDescent="0.3">
      <c r="A4389" t="s">
        <v>13168</v>
      </c>
      <c r="B4389" t="s">
        <v>13169</v>
      </c>
      <c r="C4389" t="s">
        <v>13170</v>
      </c>
      <c r="D4389">
        <v>0</v>
      </c>
      <c r="E4389">
        <v>0.98553259999999998</v>
      </c>
      <c r="F4389">
        <v>0</v>
      </c>
      <c r="G4389">
        <v>30.186599999999999</v>
      </c>
      <c r="H4389">
        <f t="shared" ca="1" si="68"/>
        <v>0.21159572689789208</v>
      </c>
      <c r="I4389" t="b">
        <v>1</v>
      </c>
    </row>
    <row r="4390" spans="1:9" x14ac:dyDescent="0.3">
      <c r="A4390" t="s">
        <v>13171</v>
      </c>
      <c r="B4390" t="s">
        <v>13172</v>
      </c>
      <c r="C4390" t="s">
        <v>13173</v>
      </c>
      <c r="D4390">
        <v>0</v>
      </c>
      <c r="E4390">
        <v>0</v>
      </c>
      <c r="F4390">
        <v>0</v>
      </c>
      <c r="G4390">
        <v>29.800429999999999</v>
      </c>
      <c r="H4390">
        <f t="shared" ca="1" si="68"/>
        <v>0.84497958651039007</v>
      </c>
      <c r="I4390" t="b">
        <v>0</v>
      </c>
    </row>
    <row r="4391" spans="1:9" x14ac:dyDescent="0.3">
      <c r="A4391" t="s">
        <v>13174</v>
      </c>
      <c r="B4391" t="s">
        <v>13175</v>
      </c>
      <c r="C4391" t="s">
        <v>13176</v>
      </c>
      <c r="D4391">
        <v>0</v>
      </c>
      <c r="E4391">
        <v>0</v>
      </c>
      <c r="F4391">
        <v>0</v>
      </c>
      <c r="G4391">
        <v>29.502310000000001</v>
      </c>
      <c r="H4391">
        <f t="shared" ca="1" si="68"/>
        <v>0.61196268611175375</v>
      </c>
      <c r="I4391" t="b">
        <v>0</v>
      </c>
    </row>
    <row r="4392" spans="1:9" x14ac:dyDescent="0.3">
      <c r="A4392" t="s">
        <v>13177</v>
      </c>
      <c r="B4392" t="s">
        <v>13178</v>
      </c>
      <c r="C4392" t="s">
        <v>13179</v>
      </c>
      <c r="D4392">
        <v>0</v>
      </c>
      <c r="E4392">
        <v>0</v>
      </c>
      <c r="F4392">
        <v>0</v>
      </c>
      <c r="G4392">
        <v>29.206050000000001</v>
      </c>
      <c r="H4392">
        <f t="shared" ca="1" si="68"/>
        <v>0.84335778256661997</v>
      </c>
      <c r="I4392" t="b">
        <v>0</v>
      </c>
    </row>
    <row r="4393" spans="1:9" x14ac:dyDescent="0.3">
      <c r="A4393" t="s">
        <v>13180</v>
      </c>
      <c r="B4393" t="s">
        <v>13181</v>
      </c>
      <c r="C4393" t="s">
        <v>13182</v>
      </c>
      <c r="D4393">
        <v>0</v>
      </c>
      <c r="E4393">
        <v>0</v>
      </c>
      <c r="F4393">
        <v>0</v>
      </c>
      <c r="G4393">
        <v>28.912780000000001</v>
      </c>
      <c r="H4393">
        <f t="shared" ca="1" si="68"/>
        <v>0.4351613989461145</v>
      </c>
      <c r="I4393" t="b">
        <v>0</v>
      </c>
    </row>
    <row r="4394" spans="1:9" x14ac:dyDescent="0.3">
      <c r="A4394" t="s">
        <v>13183</v>
      </c>
      <c r="B4394" t="s">
        <v>13184</v>
      </c>
      <c r="C4394" t="s">
        <v>13185</v>
      </c>
      <c r="D4394">
        <v>0</v>
      </c>
      <c r="E4394">
        <v>0</v>
      </c>
      <c r="F4394">
        <v>0</v>
      </c>
      <c r="G4394">
        <v>28.622450000000001</v>
      </c>
      <c r="H4394">
        <f t="shared" ca="1" si="68"/>
        <v>4.745054803840465E-3</v>
      </c>
      <c r="I4394" t="b">
        <v>0</v>
      </c>
    </row>
    <row r="4395" spans="1:9" x14ac:dyDescent="0.3">
      <c r="A4395" t="s">
        <v>13186</v>
      </c>
      <c r="B4395" t="s">
        <v>13187</v>
      </c>
      <c r="C4395" t="s">
        <v>13188</v>
      </c>
      <c r="D4395">
        <v>0</v>
      </c>
      <c r="E4395">
        <v>0</v>
      </c>
      <c r="F4395">
        <v>0</v>
      </c>
      <c r="G4395">
        <v>28.335049999999999</v>
      </c>
      <c r="H4395">
        <f t="shared" ca="1" si="68"/>
        <v>0.97104659642214541</v>
      </c>
      <c r="I4395" t="b">
        <v>0</v>
      </c>
    </row>
    <row r="4396" spans="1:9" x14ac:dyDescent="0.3">
      <c r="A4396" t="s">
        <v>13189</v>
      </c>
      <c r="B4396" t="s">
        <v>13190</v>
      </c>
      <c r="C4396" t="s">
        <v>13191</v>
      </c>
      <c r="D4396">
        <v>0</v>
      </c>
      <c r="E4396">
        <v>0</v>
      </c>
      <c r="F4396">
        <v>0</v>
      </c>
      <c r="G4396">
        <v>28.050519999999999</v>
      </c>
      <c r="H4396">
        <f t="shared" ca="1" si="68"/>
        <v>0.79917254231706802</v>
      </c>
      <c r="I4396" t="b">
        <v>1</v>
      </c>
    </row>
    <row r="4397" spans="1:9" x14ac:dyDescent="0.3">
      <c r="A4397" t="s">
        <v>13192</v>
      </c>
      <c r="B4397" t="s">
        <v>13193</v>
      </c>
      <c r="C4397" t="s">
        <v>13194</v>
      </c>
      <c r="D4397">
        <v>0</v>
      </c>
      <c r="E4397">
        <v>0</v>
      </c>
      <c r="F4397">
        <v>0</v>
      </c>
      <c r="G4397">
        <v>27.712869999999999</v>
      </c>
      <c r="H4397">
        <f t="shared" ca="1" si="68"/>
        <v>0.94956296319400169</v>
      </c>
      <c r="I4397" t="b">
        <v>0</v>
      </c>
    </row>
    <row r="4398" spans="1:9" x14ac:dyDescent="0.3">
      <c r="A4398" t="s">
        <v>13195</v>
      </c>
      <c r="B4398" t="s">
        <v>13196</v>
      </c>
      <c r="C4398" t="s">
        <v>13197</v>
      </c>
      <c r="D4398">
        <v>0</v>
      </c>
      <c r="E4398">
        <v>0</v>
      </c>
      <c r="F4398">
        <v>0</v>
      </c>
      <c r="G4398">
        <v>27.4346</v>
      </c>
      <c r="H4398">
        <f t="shared" ca="1" si="68"/>
        <v>0.84625538890964913</v>
      </c>
      <c r="I4398" t="b">
        <v>0</v>
      </c>
    </row>
    <row r="4399" spans="1:9" x14ac:dyDescent="0.3">
      <c r="A4399" t="s">
        <v>13198</v>
      </c>
      <c r="B4399" t="s">
        <v>13199</v>
      </c>
      <c r="C4399" t="s">
        <v>13200</v>
      </c>
      <c r="D4399">
        <v>0</v>
      </c>
      <c r="E4399">
        <v>0</v>
      </c>
      <c r="F4399">
        <v>0</v>
      </c>
      <c r="G4399">
        <v>27.159130000000001</v>
      </c>
      <c r="H4399">
        <f t="shared" ca="1" si="68"/>
        <v>0.85858743189140885</v>
      </c>
      <c r="I4399" t="b">
        <v>0</v>
      </c>
    </row>
    <row r="4400" spans="1:9" x14ac:dyDescent="0.3">
      <c r="A4400" t="s">
        <v>13201</v>
      </c>
      <c r="B4400" t="s">
        <v>13202</v>
      </c>
      <c r="C4400" t="s">
        <v>13203</v>
      </c>
      <c r="D4400">
        <v>4.2622840000000002E-2</v>
      </c>
      <c r="E4400">
        <v>0</v>
      </c>
      <c r="F4400">
        <v>0</v>
      </c>
      <c r="G4400">
        <v>26.88495</v>
      </c>
      <c r="H4400">
        <f t="shared" ca="1" si="68"/>
        <v>0.316016929762299</v>
      </c>
      <c r="I4400" t="b">
        <v>1</v>
      </c>
    </row>
    <row r="4401" spans="1:9" x14ac:dyDescent="0.3">
      <c r="A4401" t="s">
        <v>13204</v>
      </c>
      <c r="B4401" t="s">
        <v>13205</v>
      </c>
      <c r="C4401" t="s">
        <v>13206</v>
      </c>
      <c r="D4401">
        <v>0.16701379999999999</v>
      </c>
      <c r="E4401">
        <v>0</v>
      </c>
      <c r="F4401">
        <v>0</v>
      </c>
      <c r="G4401">
        <v>26.591329999999999</v>
      </c>
      <c r="H4401">
        <f t="shared" ca="1" si="68"/>
        <v>0.47233333105650122</v>
      </c>
      <c r="I4401" t="b">
        <v>1</v>
      </c>
    </row>
    <row r="4402" spans="1:9" x14ac:dyDescent="0.3">
      <c r="A4402" t="s">
        <v>13207</v>
      </c>
      <c r="B4402" t="s">
        <v>13208</v>
      </c>
      <c r="C4402" t="s">
        <v>13209</v>
      </c>
      <c r="D4402">
        <v>0.1478767</v>
      </c>
      <c r="E4402">
        <v>0</v>
      </c>
      <c r="F4402">
        <v>0</v>
      </c>
      <c r="G4402">
        <v>26.311589999999999</v>
      </c>
      <c r="H4402">
        <f t="shared" ca="1" si="68"/>
        <v>0.6986192537228465</v>
      </c>
      <c r="I4402" t="b">
        <v>1</v>
      </c>
    </row>
    <row r="4403" spans="1:9" x14ac:dyDescent="0.3">
      <c r="A4403" t="s">
        <v>13210</v>
      </c>
      <c r="B4403" t="s">
        <v>13211</v>
      </c>
      <c r="C4403" t="s">
        <v>13212</v>
      </c>
      <c r="D4403">
        <v>0</v>
      </c>
      <c r="E4403">
        <v>0</v>
      </c>
      <c r="F4403">
        <v>0</v>
      </c>
      <c r="G4403">
        <v>26.045200000000001</v>
      </c>
      <c r="H4403">
        <f t="shared" ca="1" si="68"/>
        <v>0.23275907660443063</v>
      </c>
      <c r="I4403" t="b">
        <v>0</v>
      </c>
    </row>
    <row r="4404" spans="1:9" x14ac:dyDescent="0.3">
      <c r="A4404" t="s">
        <v>13213</v>
      </c>
      <c r="B4404" t="s">
        <v>13214</v>
      </c>
      <c r="C4404" t="s">
        <v>13215</v>
      </c>
      <c r="D4404">
        <v>0</v>
      </c>
      <c r="E4404">
        <v>0</v>
      </c>
      <c r="F4404">
        <v>0</v>
      </c>
      <c r="G4404">
        <v>25.782620000000001</v>
      </c>
      <c r="H4404">
        <f t="shared" ca="1" si="68"/>
        <v>0.58206611719239254</v>
      </c>
      <c r="I4404" t="b">
        <v>0</v>
      </c>
    </row>
    <row r="4405" spans="1:9" x14ac:dyDescent="0.3">
      <c r="A4405" t="s">
        <v>13216</v>
      </c>
      <c r="B4405" t="s">
        <v>13217</v>
      </c>
      <c r="C4405" t="s">
        <v>13218</v>
      </c>
      <c r="D4405">
        <v>0</v>
      </c>
      <c r="E4405">
        <v>0</v>
      </c>
      <c r="F4405">
        <v>0</v>
      </c>
      <c r="G4405">
        <v>25.523579999999999</v>
      </c>
      <c r="H4405">
        <f t="shared" ca="1" si="68"/>
        <v>0.35668573291078076</v>
      </c>
      <c r="I4405" t="b">
        <v>0</v>
      </c>
    </row>
    <row r="4406" spans="1:9" x14ac:dyDescent="0.3">
      <c r="A4406" t="s">
        <v>13219</v>
      </c>
      <c r="B4406" t="s">
        <v>13220</v>
      </c>
      <c r="C4406" t="s">
        <v>13221</v>
      </c>
      <c r="D4406">
        <v>0</v>
      </c>
      <c r="E4406">
        <v>0</v>
      </c>
      <c r="F4406">
        <v>0</v>
      </c>
      <c r="G4406">
        <v>25.267289999999999</v>
      </c>
      <c r="H4406">
        <f t="shared" ca="1" si="68"/>
        <v>0.48256182811987991</v>
      </c>
      <c r="I4406" t="b">
        <v>0</v>
      </c>
    </row>
    <row r="4407" spans="1:9" x14ac:dyDescent="0.3">
      <c r="A4407" t="s">
        <v>13222</v>
      </c>
      <c r="B4407" t="s">
        <v>13223</v>
      </c>
      <c r="C4407" t="s">
        <v>13224</v>
      </c>
      <c r="D4407">
        <v>0.15744520000000001</v>
      </c>
      <c r="E4407">
        <v>0</v>
      </c>
      <c r="F4407">
        <v>0</v>
      </c>
      <c r="G4407">
        <v>24.95119</v>
      </c>
      <c r="H4407">
        <f t="shared" ca="1" si="68"/>
        <v>0.66314751758278623</v>
      </c>
      <c r="I4407" t="b">
        <v>1</v>
      </c>
    </row>
    <row r="4408" spans="1:9" x14ac:dyDescent="0.3">
      <c r="A4408" t="s">
        <v>13225</v>
      </c>
      <c r="B4408" t="s">
        <v>13226</v>
      </c>
      <c r="C4408" t="s">
        <v>13227</v>
      </c>
      <c r="D4408">
        <v>4.2622840000000002E-2</v>
      </c>
      <c r="E4408">
        <v>0</v>
      </c>
      <c r="F4408">
        <v>0</v>
      </c>
      <c r="G4408">
        <v>24.688839999999999</v>
      </c>
      <c r="H4408">
        <f t="shared" ca="1" si="68"/>
        <v>0.60757610706753507</v>
      </c>
      <c r="I4408" t="b">
        <v>1</v>
      </c>
    </row>
    <row r="4409" spans="1:9" x14ac:dyDescent="0.3">
      <c r="A4409" t="s">
        <v>13228</v>
      </c>
      <c r="B4409" t="s">
        <v>13229</v>
      </c>
      <c r="C4409" t="s">
        <v>13230</v>
      </c>
      <c r="D4409">
        <v>0</v>
      </c>
      <c r="E4409">
        <v>0</v>
      </c>
      <c r="F4409">
        <v>0</v>
      </c>
      <c r="G4409">
        <v>24.438960000000002</v>
      </c>
      <c r="H4409">
        <f t="shared" ca="1" si="68"/>
        <v>0.94010603113378788</v>
      </c>
      <c r="I4409" t="b">
        <v>0</v>
      </c>
    </row>
    <row r="4410" spans="1:9" x14ac:dyDescent="0.3">
      <c r="A4410" t="s">
        <v>13231</v>
      </c>
      <c r="B4410" t="s">
        <v>13232</v>
      </c>
      <c r="C4410" t="s">
        <v>13233</v>
      </c>
      <c r="D4410">
        <v>0</v>
      </c>
      <c r="E4410">
        <v>0</v>
      </c>
      <c r="F4410">
        <v>0</v>
      </c>
      <c r="G4410">
        <v>24.193200000000001</v>
      </c>
      <c r="H4410">
        <f t="shared" ca="1" si="68"/>
        <v>0.68124474352639874</v>
      </c>
      <c r="I4410" t="b">
        <v>0</v>
      </c>
    </row>
    <row r="4411" spans="1:9" x14ac:dyDescent="0.3">
      <c r="A4411" t="s">
        <v>13234</v>
      </c>
      <c r="B4411" t="s">
        <v>13235</v>
      </c>
      <c r="C4411" t="s">
        <v>13236</v>
      </c>
      <c r="D4411">
        <v>0</v>
      </c>
      <c r="E4411">
        <v>0</v>
      </c>
      <c r="F4411">
        <v>0</v>
      </c>
      <c r="G4411">
        <v>23.950240000000001</v>
      </c>
      <c r="H4411">
        <f t="shared" ca="1" si="68"/>
        <v>0.51393531497106415</v>
      </c>
      <c r="I4411" t="b">
        <v>0</v>
      </c>
    </row>
    <row r="4412" spans="1:9" x14ac:dyDescent="0.3">
      <c r="A4412" t="s">
        <v>13237</v>
      </c>
      <c r="B4412" t="s">
        <v>13238</v>
      </c>
      <c r="C4412" t="s">
        <v>13239</v>
      </c>
      <c r="D4412">
        <v>0</v>
      </c>
      <c r="E4412">
        <v>0</v>
      </c>
      <c r="F4412">
        <v>0</v>
      </c>
      <c r="G4412">
        <v>23.709769999999999</v>
      </c>
      <c r="H4412">
        <f t="shared" ca="1" si="68"/>
        <v>2.8649231849534718E-2</v>
      </c>
      <c r="I4412" t="b">
        <v>0</v>
      </c>
    </row>
    <row r="4413" spans="1:9" x14ac:dyDescent="0.3">
      <c r="A4413" t="s">
        <v>13240</v>
      </c>
      <c r="B4413" t="s">
        <v>13241</v>
      </c>
      <c r="C4413" t="s">
        <v>13242</v>
      </c>
      <c r="D4413">
        <v>0</v>
      </c>
      <c r="E4413">
        <v>0</v>
      </c>
      <c r="F4413">
        <v>0</v>
      </c>
      <c r="G4413">
        <v>23.47174</v>
      </c>
      <c r="H4413">
        <f t="shared" ca="1" si="68"/>
        <v>0.89277027645424323</v>
      </c>
      <c r="I4413" t="b">
        <v>0</v>
      </c>
    </row>
    <row r="4414" spans="1:9" x14ac:dyDescent="0.3">
      <c r="A4414" t="s">
        <v>13243</v>
      </c>
      <c r="B4414" t="s">
        <v>13244</v>
      </c>
      <c r="C4414" t="s">
        <v>13245</v>
      </c>
      <c r="D4414">
        <v>0</v>
      </c>
      <c r="E4414">
        <v>0</v>
      </c>
      <c r="F4414">
        <v>0</v>
      </c>
      <c r="G4414">
        <v>23.236070000000002</v>
      </c>
      <c r="H4414">
        <f t="shared" ca="1" si="68"/>
        <v>0.25366060400975388</v>
      </c>
      <c r="I4414" t="b">
        <v>0</v>
      </c>
    </row>
    <row r="4415" spans="1:9" x14ac:dyDescent="0.3">
      <c r="A4415" t="s">
        <v>13246</v>
      </c>
      <c r="B4415" t="s">
        <v>13247</v>
      </c>
      <c r="C4415" t="s">
        <v>13248</v>
      </c>
      <c r="D4415">
        <v>0</v>
      </c>
      <c r="E4415">
        <v>0</v>
      </c>
      <c r="F4415">
        <v>0</v>
      </c>
      <c r="G4415">
        <v>23.002800000000001</v>
      </c>
      <c r="H4415">
        <f t="shared" ca="1" si="68"/>
        <v>0.86338352036950194</v>
      </c>
      <c r="I4415" t="b">
        <v>0</v>
      </c>
    </row>
    <row r="4416" spans="1:9" x14ac:dyDescent="0.3">
      <c r="A4416" t="s">
        <v>13249</v>
      </c>
      <c r="B4416" t="s">
        <v>13250</v>
      </c>
      <c r="C4416" t="s">
        <v>13251</v>
      </c>
      <c r="D4416">
        <v>9.0465500000000004E-2</v>
      </c>
      <c r="E4416">
        <v>0</v>
      </c>
      <c r="F4416">
        <v>0</v>
      </c>
      <c r="G4416">
        <v>22.769939999999998</v>
      </c>
      <c r="H4416">
        <f t="shared" ca="1" si="68"/>
        <v>0.14623168185376234</v>
      </c>
      <c r="I4416" t="b">
        <v>1</v>
      </c>
    </row>
    <row r="4417" spans="1:9" x14ac:dyDescent="0.3">
      <c r="A4417" t="s">
        <v>13252</v>
      </c>
      <c r="B4417" t="s">
        <v>13253</v>
      </c>
      <c r="C4417" t="s">
        <v>13254</v>
      </c>
      <c r="D4417">
        <v>4.2622840000000002E-2</v>
      </c>
      <c r="E4417">
        <v>0</v>
      </c>
      <c r="F4417">
        <v>0</v>
      </c>
      <c r="G4417">
        <v>22.467140000000001</v>
      </c>
      <c r="H4417">
        <f t="shared" ca="1" si="68"/>
        <v>0.29310404578078264</v>
      </c>
      <c r="I4417" t="b">
        <v>1</v>
      </c>
    </row>
    <row r="4418" spans="1:9" x14ac:dyDescent="0.3">
      <c r="A4418" t="s">
        <v>13255</v>
      </c>
      <c r="B4418" t="s">
        <v>13256</v>
      </c>
      <c r="C4418" t="s">
        <v>13257</v>
      </c>
      <c r="D4418">
        <v>0</v>
      </c>
      <c r="E4418">
        <v>0</v>
      </c>
      <c r="F4418">
        <v>0</v>
      </c>
      <c r="G4418">
        <v>22.239319999999999</v>
      </c>
      <c r="H4418">
        <f t="shared" ca="1" si="68"/>
        <v>0.70268856332680851</v>
      </c>
      <c r="I4418" t="b">
        <v>0</v>
      </c>
    </row>
    <row r="4419" spans="1:9" x14ac:dyDescent="0.3">
      <c r="A4419" t="s">
        <v>13258</v>
      </c>
      <c r="B4419" t="s">
        <v>13259</v>
      </c>
      <c r="C4419" t="s">
        <v>13260</v>
      </c>
      <c r="D4419">
        <v>0</v>
      </c>
      <c r="E4419">
        <v>0</v>
      </c>
      <c r="F4419">
        <v>0</v>
      </c>
      <c r="G4419">
        <v>22.015270000000001</v>
      </c>
      <c r="H4419">
        <f t="shared" ref="H4419:H4482" ca="1" si="69">RAND()</f>
        <v>3.3023620661251529E-2</v>
      </c>
      <c r="I4419" t="b">
        <v>0</v>
      </c>
    </row>
    <row r="4420" spans="1:9" x14ac:dyDescent="0.3">
      <c r="A4420" t="s">
        <v>13261</v>
      </c>
      <c r="B4420" t="s">
        <v>13262</v>
      </c>
      <c r="C4420" t="s">
        <v>13263</v>
      </c>
      <c r="D4420">
        <v>0</v>
      </c>
      <c r="E4420">
        <v>0</v>
      </c>
      <c r="F4420">
        <v>0</v>
      </c>
      <c r="G4420">
        <v>21.794329999999999</v>
      </c>
      <c r="H4420">
        <f t="shared" ca="1" si="69"/>
        <v>0.62330563737237987</v>
      </c>
      <c r="I4420" t="b">
        <v>1</v>
      </c>
    </row>
    <row r="4421" spans="1:9" x14ac:dyDescent="0.3">
      <c r="A4421" t="s">
        <v>13264</v>
      </c>
      <c r="B4421" t="s">
        <v>13265</v>
      </c>
      <c r="C4421" t="s">
        <v>13266</v>
      </c>
      <c r="D4421">
        <v>3.3054310000000003E-2</v>
      </c>
      <c r="E4421">
        <v>0</v>
      </c>
      <c r="F4421">
        <v>0</v>
      </c>
      <c r="G4421">
        <v>21.575240000000001</v>
      </c>
      <c r="H4421">
        <f t="shared" ca="1" si="69"/>
        <v>8.0345148490212237E-2</v>
      </c>
      <c r="I4421" t="b">
        <v>1</v>
      </c>
    </row>
    <row r="4422" spans="1:9" x14ac:dyDescent="0.3">
      <c r="A4422" t="s">
        <v>13267</v>
      </c>
      <c r="B4422" t="s">
        <v>13268</v>
      </c>
      <c r="C4422" t="s">
        <v>13269</v>
      </c>
      <c r="D4422">
        <v>0.100034</v>
      </c>
      <c r="E4422">
        <v>0</v>
      </c>
      <c r="F4422">
        <v>0</v>
      </c>
      <c r="G4422">
        <v>21.351299999999998</v>
      </c>
      <c r="H4422">
        <f t="shared" ca="1" si="69"/>
        <v>0.60095215651144196</v>
      </c>
      <c r="I4422" t="b">
        <v>1</v>
      </c>
    </row>
    <row r="4423" spans="1:9" x14ac:dyDescent="0.3">
      <c r="A4423" t="s">
        <v>13270</v>
      </c>
      <c r="B4423" t="s">
        <v>13271</v>
      </c>
      <c r="C4423" t="s">
        <v>13272</v>
      </c>
      <c r="D4423">
        <v>0</v>
      </c>
      <c r="E4423">
        <v>0</v>
      </c>
      <c r="F4423">
        <v>0</v>
      </c>
      <c r="G4423">
        <v>21.135590000000001</v>
      </c>
      <c r="H4423">
        <f t="shared" ca="1" si="69"/>
        <v>3.0770102253384501E-2</v>
      </c>
      <c r="I4423" t="b">
        <v>0</v>
      </c>
    </row>
    <row r="4424" spans="1:9" x14ac:dyDescent="0.3">
      <c r="A4424" t="s">
        <v>13273</v>
      </c>
      <c r="B4424" t="s">
        <v>13274</v>
      </c>
      <c r="C4424" t="s">
        <v>13275</v>
      </c>
      <c r="D4424">
        <v>0</v>
      </c>
      <c r="E4424">
        <v>0</v>
      </c>
      <c r="F4424">
        <v>0</v>
      </c>
      <c r="G4424">
        <v>20.923500000000001</v>
      </c>
      <c r="H4424">
        <f t="shared" ca="1" si="69"/>
        <v>0.39723813140843545</v>
      </c>
      <c r="I4424" t="b">
        <v>0</v>
      </c>
    </row>
    <row r="4425" spans="1:9" x14ac:dyDescent="0.3">
      <c r="A4425" t="s">
        <v>13276</v>
      </c>
      <c r="B4425" t="s">
        <v>13277</v>
      </c>
      <c r="C4425" t="s">
        <v>13278</v>
      </c>
      <c r="D4425">
        <v>0.16701379999999999</v>
      </c>
      <c r="E4425">
        <v>0</v>
      </c>
      <c r="F4425">
        <v>0</v>
      </c>
      <c r="G4425">
        <v>20.706589999999998</v>
      </c>
      <c r="H4425">
        <f t="shared" ca="1" si="69"/>
        <v>0.54970706290779603</v>
      </c>
      <c r="I4425" t="b">
        <v>1</v>
      </c>
    </row>
    <row r="4426" spans="1:9" x14ac:dyDescent="0.3">
      <c r="A4426" t="s">
        <v>13279</v>
      </c>
      <c r="B4426" t="s">
        <v>13280</v>
      </c>
      <c r="C4426" t="s">
        <v>13281</v>
      </c>
      <c r="D4426">
        <v>0.31054169999999998</v>
      </c>
      <c r="E4426">
        <v>0</v>
      </c>
      <c r="F4426">
        <v>0</v>
      </c>
      <c r="G4426">
        <v>20.398769999999999</v>
      </c>
      <c r="H4426">
        <f t="shared" ca="1" si="69"/>
        <v>0.25126178028458324</v>
      </c>
      <c r="I4426" t="b">
        <v>1</v>
      </c>
    </row>
    <row r="4427" spans="1:9" x14ac:dyDescent="0.3">
      <c r="A4427" t="s">
        <v>13282</v>
      </c>
      <c r="B4427" t="s">
        <v>13283</v>
      </c>
      <c r="C4427" t="s">
        <v>13284</v>
      </c>
      <c r="D4427">
        <v>0</v>
      </c>
      <c r="E4427">
        <v>0</v>
      </c>
      <c r="F4427">
        <v>0</v>
      </c>
      <c r="G4427">
        <v>20.178940000000001</v>
      </c>
      <c r="H4427">
        <f t="shared" ca="1" si="69"/>
        <v>0.92010044050080941</v>
      </c>
      <c r="I4427" t="b">
        <v>0</v>
      </c>
    </row>
    <row r="4428" spans="1:9" x14ac:dyDescent="0.3">
      <c r="A4428" t="s">
        <v>13285</v>
      </c>
      <c r="B4428" t="s">
        <v>13286</v>
      </c>
      <c r="C4428" t="s">
        <v>13287</v>
      </c>
      <c r="D4428">
        <v>0.3009732</v>
      </c>
      <c r="E4428">
        <v>0</v>
      </c>
      <c r="F4428">
        <v>0</v>
      </c>
      <c r="G4428">
        <v>19.911349999999999</v>
      </c>
      <c r="H4428">
        <f t="shared" ca="1" si="69"/>
        <v>0.3437767356880479</v>
      </c>
      <c r="I4428" t="b">
        <v>1</v>
      </c>
    </row>
    <row r="4429" spans="1:9" x14ac:dyDescent="0.3">
      <c r="A4429" t="s">
        <v>13288</v>
      </c>
      <c r="B4429" t="s">
        <v>13289</v>
      </c>
      <c r="C4429" t="s">
        <v>13290</v>
      </c>
      <c r="D4429">
        <v>0</v>
      </c>
      <c r="E4429">
        <v>0</v>
      </c>
      <c r="F4429">
        <v>0</v>
      </c>
      <c r="G4429">
        <v>19.626159999999999</v>
      </c>
      <c r="H4429">
        <f t="shared" ca="1" si="69"/>
        <v>0.21150001789998729</v>
      </c>
      <c r="I4429" t="b">
        <v>0</v>
      </c>
    </row>
    <row r="4430" spans="1:9" x14ac:dyDescent="0.3">
      <c r="A4430" t="s">
        <v>13291</v>
      </c>
      <c r="B4430" t="s">
        <v>13292</v>
      </c>
      <c r="C4430" t="s">
        <v>13293</v>
      </c>
      <c r="D4430">
        <v>0</v>
      </c>
      <c r="E4430">
        <v>0</v>
      </c>
      <c r="F4430">
        <v>0</v>
      </c>
      <c r="G4430">
        <v>19.300409999999999</v>
      </c>
      <c r="H4430">
        <f t="shared" ca="1" si="69"/>
        <v>0.65265572037843145</v>
      </c>
      <c r="I4430" t="b">
        <v>0</v>
      </c>
    </row>
    <row r="4431" spans="1:9" x14ac:dyDescent="0.3">
      <c r="A4431" t="s">
        <v>13294</v>
      </c>
      <c r="B4431" t="s">
        <v>13295</v>
      </c>
      <c r="C4431" t="s">
        <v>13296</v>
      </c>
      <c r="D4431">
        <v>0</v>
      </c>
      <c r="E4431">
        <v>0</v>
      </c>
      <c r="F4431">
        <v>0</v>
      </c>
      <c r="G4431">
        <v>19.29074</v>
      </c>
      <c r="H4431">
        <f t="shared" ca="1" si="69"/>
        <v>0.519748500852803</v>
      </c>
      <c r="I4431" t="b">
        <v>1</v>
      </c>
    </row>
    <row r="4432" spans="1:9" x14ac:dyDescent="0.3">
      <c r="A4432" t="s">
        <v>13297</v>
      </c>
      <c r="B4432" t="s">
        <v>13298</v>
      </c>
      <c r="C4432" t="s">
        <v>13299</v>
      </c>
      <c r="D4432">
        <v>0.36795290000000003</v>
      </c>
      <c r="E4432">
        <v>0</v>
      </c>
      <c r="F4432">
        <v>0</v>
      </c>
      <c r="G4432">
        <v>18.734439999999999</v>
      </c>
      <c r="H4432">
        <f t="shared" ca="1" si="69"/>
        <v>0.20391253380190011</v>
      </c>
      <c r="I4432" t="b">
        <v>1</v>
      </c>
    </row>
    <row r="4433" spans="1:9" x14ac:dyDescent="0.3">
      <c r="A4433" t="s">
        <v>13300</v>
      </c>
      <c r="B4433" t="s">
        <v>13301</v>
      </c>
      <c r="C4433" t="s">
        <v>13302</v>
      </c>
      <c r="D4433">
        <v>0.243562</v>
      </c>
      <c r="E4433">
        <v>0</v>
      </c>
      <c r="F4433">
        <v>0</v>
      </c>
      <c r="G4433">
        <v>18.88072</v>
      </c>
      <c r="H4433">
        <f t="shared" ca="1" si="69"/>
        <v>0.44103859071036233</v>
      </c>
      <c r="I4433" t="b">
        <v>1</v>
      </c>
    </row>
    <row r="4434" spans="1:9" x14ac:dyDescent="0.3">
      <c r="A4434" t="s">
        <v>13303</v>
      </c>
      <c r="B4434" t="s">
        <v>13304</v>
      </c>
      <c r="C4434" t="s">
        <v>13305</v>
      </c>
      <c r="D4434">
        <v>0.37752140000000001</v>
      </c>
      <c r="E4434">
        <v>0</v>
      </c>
      <c r="F4434">
        <v>4.6147899999999999E-2</v>
      </c>
      <c r="G4434">
        <v>17.421779999999998</v>
      </c>
      <c r="H4434">
        <f t="shared" ca="1" si="69"/>
        <v>0.45621388668659868</v>
      </c>
      <c r="I4434" t="b">
        <v>1</v>
      </c>
    </row>
    <row r="4435" spans="1:9" x14ac:dyDescent="0.3">
      <c r="A4435" t="s">
        <v>13306</v>
      </c>
      <c r="B4435" t="s">
        <v>13307</v>
      </c>
      <c r="C4435" t="s">
        <v>13308</v>
      </c>
      <c r="D4435">
        <v>0.406227</v>
      </c>
      <c r="E4435">
        <v>0</v>
      </c>
      <c r="F4435">
        <v>3.6465459999999998E-2</v>
      </c>
      <c r="G4435">
        <v>15.54121</v>
      </c>
      <c r="H4435">
        <f t="shared" ca="1" si="69"/>
        <v>0.22263110452885038</v>
      </c>
      <c r="I4435" t="b">
        <v>1</v>
      </c>
    </row>
    <row r="4436" spans="1:9" x14ac:dyDescent="0.3">
      <c r="A4436" t="s">
        <v>13309</v>
      </c>
      <c r="B4436" t="s">
        <v>13310</v>
      </c>
      <c r="C4436" t="s">
        <v>13311</v>
      </c>
      <c r="D4436">
        <v>0</v>
      </c>
      <c r="E4436">
        <v>0</v>
      </c>
      <c r="F4436">
        <v>0</v>
      </c>
      <c r="G4436">
        <v>14.719799999999999</v>
      </c>
      <c r="H4436">
        <f t="shared" ca="1" si="69"/>
        <v>0.45946684673388627</v>
      </c>
      <c r="I4436" t="b">
        <v>0</v>
      </c>
    </row>
    <row r="4437" spans="1:9" x14ac:dyDescent="0.3">
      <c r="A4437" t="s">
        <v>13312</v>
      </c>
      <c r="B4437" t="s">
        <v>13313</v>
      </c>
      <c r="C4437" t="s">
        <v>13314</v>
      </c>
      <c r="D4437">
        <v>0</v>
      </c>
      <c r="E4437">
        <v>0</v>
      </c>
      <c r="F4437">
        <v>0</v>
      </c>
      <c r="G4437">
        <v>14.653359999999999</v>
      </c>
      <c r="H4437">
        <f t="shared" ca="1" si="69"/>
        <v>0.70294463204272017</v>
      </c>
      <c r="I4437" t="b">
        <v>0</v>
      </c>
    </row>
    <row r="4438" spans="1:9" x14ac:dyDescent="0.3">
      <c r="A4438" t="s">
        <v>13315</v>
      </c>
      <c r="B4438" t="s">
        <v>13316</v>
      </c>
      <c r="C4438" t="s">
        <v>13317</v>
      </c>
      <c r="D4438">
        <v>0</v>
      </c>
      <c r="E4438">
        <v>0</v>
      </c>
      <c r="F4438">
        <v>0</v>
      </c>
      <c r="G4438">
        <v>14.47893</v>
      </c>
      <c r="H4438">
        <f t="shared" ca="1" si="69"/>
        <v>0.55407943395216075</v>
      </c>
      <c r="I4438" t="b">
        <v>0</v>
      </c>
    </row>
    <row r="4439" spans="1:9" x14ac:dyDescent="0.3">
      <c r="A4439" t="s">
        <v>13318</v>
      </c>
      <c r="B4439" t="s">
        <v>13319</v>
      </c>
      <c r="C4439" t="s">
        <v>13320</v>
      </c>
      <c r="D4439">
        <v>0</v>
      </c>
      <c r="E4439">
        <v>0</v>
      </c>
      <c r="F4439">
        <v>0.26884409999999997</v>
      </c>
      <c r="G4439">
        <v>13.65442</v>
      </c>
      <c r="H4439">
        <f t="shared" ca="1" si="69"/>
        <v>0.78649830243186336</v>
      </c>
      <c r="I4439" t="b">
        <v>0</v>
      </c>
    </row>
    <row r="4440" spans="1:9" x14ac:dyDescent="0.3">
      <c r="A4440" t="s">
        <v>13321</v>
      </c>
      <c r="B4440" t="s">
        <v>13322</v>
      </c>
      <c r="C4440" t="s">
        <v>13323</v>
      </c>
      <c r="D4440">
        <v>0</v>
      </c>
      <c r="E4440">
        <v>0</v>
      </c>
      <c r="F4440">
        <v>0.39471590000000001</v>
      </c>
      <c r="G4440">
        <v>12.10188</v>
      </c>
      <c r="H4440">
        <f t="shared" ca="1" si="69"/>
        <v>0.3525417927586143</v>
      </c>
      <c r="I4440" t="b">
        <v>0</v>
      </c>
    </row>
    <row r="4441" spans="1:9" x14ac:dyDescent="0.3">
      <c r="A4441" t="s">
        <v>13324</v>
      </c>
      <c r="B4441" t="s">
        <v>13325</v>
      </c>
      <c r="C4441" t="s">
        <v>13326</v>
      </c>
      <c r="D4441">
        <v>0</v>
      </c>
      <c r="E4441">
        <v>0</v>
      </c>
      <c r="F4441">
        <v>0.32693870000000003</v>
      </c>
      <c r="G4441">
        <v>10.59437</v>
      </c>
      <c r="H4441">
        <f t="shared" ca="1" si="69"/>
        <v>0.53195535527070414</v>
      </c>
      <c r="I4441" t="b">
        <v>0</v>
      </c>
    </row>
    <row r="4442" spans="1:9" x14ac:dyDescent="0.3">
      <c r="A4442" t="s">
        <v>13327</v>
      </c>
      <c r="B4442" t="s">
        <v>13328</v>
      </c>
      <c r="C4442" t="s">
        <v>13329</v>
      </c>
      <c r="D4442">
        <v>0</v>
      </c>
      <c r="E4442">
        <v>0</v>
      </c>
      <c r="F4442">
        <v>0</v>
      </c>
      <c r="G4442">
        <v>9.8094540000000006</v>
      </c>
      <c r="H4442">
        <f t="shared" ca="1" si="69"/>
        <v>0.24097344749454941</v>
      </c>
      <c r="I4442" t="b">
        <v>0</v>
      </c>
    </row>
    <row r="4443" spans="1:9" x14ac:dyDescent="0.3">
      <c r="A4443" t="s">
        <v>13330</v>
      </c>
      <c r="B4443" t="s">
        <v>13331</v>
      </c>
      <c r="C4443" t="s">
        <v>13332</v>
      </c>
      <c r="D4443">
        <v>0</v>
      </c>
      <c r="E4443">
        <v>0</v>
      </c>
      <c r="F4443">
        <v>0</v>
      </c>
      <c r="G4443">
        <v>9.7109620000000003</v>
      </c>
      <c r="H4443">
        <f t="shared" ca="1" si="69"/>
        <v>0.13809828638162402</v>
      </c>
      <c r="I4443" t="b">
        <v>0</v>
      </c>
    </row>
    <row r="4444" spans="1:9" x14ac:dyDescent="0.3">
      <c r="A4444" t="s">
        <v>13333</v>
      </c>
      <c r="B4444" t="s">
        <v>13334</v>
      </c>
      <c r="C4444" t="s">
        <v>13335</v>
      </c>
      <c r="D4444">
        <v>0.38708999999999999</v>
      </c>
      <c r="E4444">
        <v>0</v>
      </c>
      <c r="F4444">
        <v>0</v>
      </c>
      <c r="G4444">
        <v>9.5770409999999995</v>
      </c>
      <c r="H4444">
        <f t="shared" ca="1" si="69"/>
        <v>0.77658066665410275</v>
      </c>
      <c r="I4444" t="b">
        <v>1</v>
      </c>
    </row>
    <row r="4445" spans="1:9" x14ac:dyDescent="0.3">
      <c r="A4445" t="s">
        <v>13336</v>
      </c>
      <c r="B4445" t="s">
        <v>13337</v>
      </c>
      <c r="C4445" t="s">
        <v>13338</v>
      </c>
      <c r="D4445">
        <v>0.57846059999999999</v>
      </c>
      <c r="E4445">
        <v>0</v>
      </c>
      <c r="F4445">
        <v>0</v>
      </c>
      <c r="G4445">
        <v>9.3434480000000004</v>
      </c>
      <c r="H4445">
        <f t="shared" ca="1" si="69"/>
        <v>0.3496672269761919</v>
      </c>
      <c r="I4445" t="b">
        <v>1</v>
      </c>
    </row>
    <row r="4446" spans="1:9" x14ac:dyDescent="0.3">
      <c r="A4446" t="s">
        <v>13339</v>
      </c>
      <c r="B4446" t="s">
        <v>13340</v>
      </c>
      <c r="C4446" t="s">
        <v>13341</v>
      </c>
      <c r="D4446">
        <v>0</v>
      </c>
      <c r="E4446">
        <v>0</v>
      </c>
      <c r="F4446">
        <v>0</v>
      </c>
      <c r="G4446">
        <v>9.2233669999999996</v>
      </c>
      <c r="H4446">
        <f t="shared" ca="1" si="69"/>
        <v>0.54611344818203145</v>
      </c>
      <c r="I4446" t="b">
        <v>0</v>
      </c>
    </row>
    <row r="4447" spans="1:9" x14ac:dyDescent="0.3">
      <c r="A4447" t="s">
        <v>13342</v>
      </c>
      <c r="B4447" t="s">
        <v>13343</v>
      </c>
      <c r="C4447" t="s">
        <v>13344</v>
      </c>
      <c r="D4447">
        <v>0</v>
      </c>
      <c r="E4447">
        <v>0</v>
      </c>
      <c r="F4447">
        <v>0</v>
      </c>
      <c r="G4447">
        <v>9.1066149999999997</v>
      </c>
      <c r="H4447">
        <f t="shared" ca="1" si="69"/>
        <v>0.14724317124113107</v>
      </c>
      <c r="I4447" t="b">
        <v>0</v>
      </c>
    </row>
    <row r="4448" spans="1:9" x14ac:dyDescent="0.3">
      <c r="A4448" t="s">
        <v>13345</v>
      </c>
      <c r="B4448" t="s">
        <v>13346</v>
      </c>
      <c r="C4448" t="s">
        <v>13347</v>
      </c>
      <c r="D4448">
        <v>0</v>
      </c>
      <c r="E4448">
        <v>0</v>
      </c>
      <c r="F4448">
        <v>0</v>
      </c>
      <c r="G4448">
        <v>9.0150279999999992</v>
      </c>
      <c r="H4448">
        <f t="shared" ca="1" si="69"/>
        <v>0.79721597257731591</v>
      </c>
      <c r="I4448" t="b">
        <v>0</v>
      </c>
    </row>
    <row r="4449" spans="1:9" x14ac:dyDescent="0.3">
      <c r="A4449" t="s">
        <v>13348</v>
      </c>
      <c r="B4449" t="s">
        <v>13349</v>
      </c>
      <c r="C4449" t="s">
        <v>13350</v>
      </c>
      <c r="D4449">
        <v>0</v>
      </c>
      <c r="E4449">
        <v>0</v>
      </c>
      <c r="F4449">
        <v>0</v>
      </c>
      <c r="G4449">
        <v>8.9245230000000006</v>
      </c>
      <c r="H4449">
        <f t="shared" ca="1" si="69"/>
        <v>0.95637109483408589</v>
      </c>
      <c r="I4449" t="b">
        <v>0</v>
      </c>
    </row>
    <row r="4450" spans="1:9" x14ac:dyDescent="0.3">
      <c r="A4450" t="s">
        <v>13351</v>
      </c>
      <c r="B4450" t="s">
        <v>13352</v>
      </c>
      <c r="C4450" t="s">
        <v>13353</v>
      </c>
      <c r="D4450">
        <v>0</v>
      </c>
      <c r="E4450">
        <v>0</v>
      </c>
      <c r="F4450">
        <v>7.5195230000000002E-2</v>
      </c>
      <c r="G4450">
        <v>7.7741610000000003</v>
      </c>
      <c r="H4450">
        <f t="shared" ca="1" si="69"/>
        <v>0.9865227995539807</v>
      </c>
      <c r="I4450" t="b">
        <v>0</v>
      </c>
    </row>
    <row r="4451" spans="1:9" x14ac:dyDescent="0.3">
      <c r="A4451" t="s">
        <v>13354</v>
      </c>
      <c r="B4451" t="s">
        <v>13355</v>
      </c>
      <c r="C4451" t="s">
        <v>13356</v>
      </c>
      <c r="D4451">
        <v>0</v>
      </c>
      <c r="E4451">
        <v>0</v>
      </c>
      <c r="F4451">
        <v>0</v>
      </c>
      <c r="G4451">
        <v>6.5983400000000003</v>
      </c>
      <c r="H4451">
        <f t="shared" ca="1" si="69"/>
        <v>0.15354072873461033</v>
      </c>
      <c r="I4451" t="b">
        <v>0</v>
      </c>
    </row>
    <row r="4452" spans="1:9" x14ac:dyDescent="0.3">
      <c r="A4452" t="s">
        <v>13357</v>
      </c>
      <c r="B4452" t="s">
        <v>13358</v>
      </c>
      <c r="C4452" t="s">
        <v>13359</v>
      </c>
      <c r="D4452">
        <v>0</v>
      </c>
      <c r="E4452">
        <v>0</v>
      </c>
      <c r="F4452">
        <v>0</v>
      </c>
      <c r="G4452">
        <v>6.5321040000000004</v>
      </c>
      <c r="H4452">
        <f t="shared" ca="1" si="69"/>
        <v>0.30676573060194834</v>
      </c>
      <c r="I4452" t="b">
        <v>0</v>
      </c>
    </row>
    <row r="4453" spans="1:9" x14ac:dyDescent="0.3">
      <c r="A4453" t="s">
        <v>13360</v>
      </c>
      <c r="B4453" t="s">
        <v>13361</v>
      </c>
      <c r="C4453" t="s">
        <v>13362</v>
      </c>
      <c r="D4453">
        <v>0</v>
      </c>
      <c r="E4453">
        <v>0</v>
      </c>
      <c r="F4453">
        <v>0</v>
      </c>
      <c r="G4453">
        <v>6.4665220000000003</v>
      </c>
      <c r="H4453">
        <f t="shared" ca="1" si="69"/>
        <v>0.42024506833483399</v>
      </c>
      <c r="I4453" t="b">
        <v>0</v>
      </c>
    </row>
    <row r="4454" spans="1:9" x14ac:dyDescent="0.3">
      <c r="A4454" t="s">
        <v>13363</v>
      </c>
      <c r="B4454" t="s">
        <v>13364</v>
      </c>
      <c r="C4454" t="s">
        <v>13365</v>
      </c>
      <c r="D4454">
        <v>0.37752140000000001</v>
      </c>
      <c r="E4454">
        <v>0</v>
      </c>
      <c r="F4454">
        <v>0</v>
      </c>
      <c r="G4454">
        <v>6.3709689999999997</v>
      </c>
      <c r="H4454">
        <f t="shared" ca="1" si="69"/>
        <v>0.30510148510683144</v>
      </c>
      <c r="I4454" t="b">
        <v>1</v>
      </c>
    </row>
    <row r="4455" spans="1:9" x14ac:dyDescent="0.3">
      <c r="A4455" t="s">
        <v>13366</v>
      </c>
      <c r="B4455" t="s">
        <v>13367</v>
      </c>
      <c r="C4455" t="s">
        <v>13368</v>
      </c>
      <c r="D4455">
        <v>0.58802920000000003</v>
      </c>
      <c r="E4455">
        <v>0</v>
      </c>
      <c r="F4455">
        <v>0</v>
      </c>
      <c r="G4455">
        <v>6.2321140000000002</v>
      </c>
      <c r="H4455">
        <f t="shared" ca="1" si="69"/>
        <v>0.42433502457295613</v>
      </c>
      <c r="I4455" t="b">
        <v>1</v>
      </c>
    </row>
    <row r="4456" spans="1:9" x14ac:dyDescent="0.3">
      <c r="A4456" t="s">
        <v>13369</v>
      </c>
      <c r="B4456" t="s">
        <v>13370</v>
      </c>
      <c r="C4456" t="s">
        <v>13371</v>
      </c>
      <c r="D4456">
        <v>0</v>
      </c>
      <c r="E4456">
        <v>0</v>
      </c>
      <c r="F4456">
        <v>0</v>
      </c>
      <c r="G4456">
        <v>6.1357689999999998</v>
      </c>
      <c r="H4456">
        <f t="shared" ca="1" si="69"/>
        <v>0.96707605026752452</v>
      </c>
      <c r="I4456" t="b">
        <v>0</v>
      </c>
    </row>
    <row r="4457" spans="1:9" x14ac:dyDescent="0.3">
      <c r="A4457" t="s">
        <v>13372</v>
      </c>
      <c r="B4457" t="s">
        <v>13373</v>
      </c>
      <c r="C4457" t="s">
        <v>13374</v>
      </c>
      <c r="D4457">
        <v>0</v>
      </c>
      <c r="E4457">
        <v>0</v>
      </c>
      <c r="F4457">
        <v>0</v>
      </c>
      <c r="G4457">
        <v>6.0667929999999997</v>
      </c>
      <c r="H4457">
        <f t="shared" ca="1" si="69"/>
        <v>0.59178246451131955</v>
      </c>
      <c r="I4457" t="b">
        <v>0</v>
      </c>
    </row>
    <row r="4458" spans="1:9" x14ac:dyDescent="0.3">
      <c r="A4458" t="s">
        <v>13375</v>
      </c>
      <c r="B4458" t="s">
        <v>13376</v>
      </c>
      <c r="C4458" t="s">
        <v>13377</v>
      </c>
      <c r="D4458">
        <v>0</v>
      </c>
      <c r="E4458">
        <v>0</v>
      </c>
      <c r="F4458">
        <v>0</v>
      </c>
      <c r="G4458">
        <v>6.0057460000000003</v>
      </c>
      <c r="H4458">
        <f t="shared" ca="1" si="69"/>
        <v>0.98301516997115479</v>
      </c>
      <c r="I4458" t="b">
        <v>0</v>
      </c>
    </row>
    <row r="4459" spans="1:9" x14ac:dyDescent="0.3">
      <c r="A4459" t="s">
        <v>13378</v>
      </c>
      <c r="B4459" t="s">
        <v>13379</v>
      </c>
      <c r="C4459" t="s">
        <v>13380</v>
      </c>
      <c r="D4459">
        <v>0</v>
      </c>
      <c r="E4459">
        <v>0</v>
      </c>
      <c r="F4459">
        <v>0</v>
      </c>
      <c r="G4459">
        <v>5.9454570000000002</v>
      </c>
      <c r="H4459">
        <f t="shared" ca="1" si="69"/>
        <v>0.15710663082620879</v>
      </c>
      <c r="I4459" t="b">
        <v>0</v>
      </c>
    </row>
    <row r="4460" spans="1:9" x14ac:dyDescent="0.3">
      <c r="A4460" t="s">
        <v>13381</v>
      </c>
      <c r="B4460" t="s">
        <v>13382</v>
      </c>
      <c r="C4460" t="s">
        <v>13383</v>
      </c>
      <c r="D4460">
        <v>0.4636382</v>
      </c>
      <c r="E4460">
        <v>0</v>
      </c>
      <c r="F4460">
        <v>0</v>
      </c>
      <c r="G4460">
        <v>5.8214490000000003</v>
      </c>
      <c r="H4460">
        <f t="shared" ca="1" si="69"/>
        <v>0.37134689577646507</v>
      </c>
      <c r="I4460" t="b">
        <v>1</v>
      </c>
    </row>
    <row r="4461" spans="1:9" x14ac:dyDescent="0.3">
      <c r="A4461" t="s">
        <v>13384</v>
      </c>
      <c r="B4461" t="s">
        <v>13385</v>
      </c>
      <c r="C4461" t="s">
        <v>13386</v>
      </c>
      <c r="D4461">
        <v>0</v>
      </c>
      <c r="E4461">
        <v>0</v>
      </c>
      <c r="F4461">
        <v>0</v>
      </c>
      <c r="G4461">
        <v>5.7468890000000004</v>
      </c>
      <c r="H4461">
        <f t="shared" ca="1" si="69"/>
        <v>0.59627890087261892</v>
      </c>
      <c r="I4461" t="b">
        <v>0</v>
      </c>
    </row>
    <row r="4462" spans="1:9" x14ac:dyDescent="0.3">
      <c r="A4462" t="s">
        <v>13387</v>
      </c>
      <c r="B4462" t="s">
        <v>13388</v>
      </c>
      <c r="C4462" t="s">
        <v>13389</v>
      </c>
      <c r="D4462">
        <v>0</v>
      </c>
      <c r="E4462">
        <v>0</v>
      </c>
      <c r="F4462">
        <v>0</v>
      </c>
      <c r="G4462">
        <v>5.6887850000000002</v>
      </c>
      <c r="H4462">
        <f t="shared" ca="1" si="69"/>
        <v>0.95841049484617713</v>
      </c>
      <c r="I4462" t="b">
        <v>0</v>
      </c>
    </row>
    <row r="4463" spans="1:9" x14ac:dyDescent="0.3">
      <c r="A4463" t="s">
        <v>13390</v>
      </c>
      <c r="B4463" t="s">
        <v>13391</v>
      </c>
      <c r="C4463" t="s">
        <v>13392</v>
      </c>
      <c r="D4463">
        <v>0</v>
      </c>
      <c r="E4463">
        <v>0</v>
      </c>
      <c r="F4463">
        <v>0</v>
      </c>
      <c r="G4463">
        <v>5.631672</v>
      </c>
      <c r="H4463">
        <f t="shared" ca="1" si="69"/>
        <v>0.70703990267755967</v>
      </c>
      <c r="I4463" t="b">
        <v>1</v>
      </c>
    </row>
    <row r="4464" spans="1:9" x14ac:dyDescent="0.3">
      <c r="A4464" t="s">
        <v>13393</v>
      </c>
      <c r="B4464" t="s">
        <v>13394</v>
      </c>
      <c r="C4464" t="s">
        <v>13395</v>
      </c>
      <c r="D4464">
        <v>0.51148090000000002</v>
      </c>
      <c r="E4464">
        <v>0</v>
      </c>
      <c r="F4464">
        <v>0</v>
      </c>
      <c r="G4464">
        <v>5.4929259999999998</v>
      </c>
      <c r="H4464">
        <f t="shared" ca="1" si="69"/>
        <v>0.10398861726557496</v>
      </c>
      <c r="I4464" t="b">
        <v>1</v>
      </c>
    </row>
    <row r="4465" spans="1:9" x14ac:dyDescent="0.3">
      <c r="A4465" t="s">
        <v>13396</v>
      </c>
      <c r="B4465" t="s">
        <v>13397</v>
      </c>
      <c r="C4465" t="s">
        <v>13398</v>
      </c>
      <c r="D4465">
        <v>0</v>
      </c>
      <c r="E4465">
        <v>0</v>
      </c>
      <c r="F4465">
        <v>0</v>
      </c>
      <c r="G4465">
        <v>5.4141130000000004</v>
      </c>
      <c r="H4465">
        <f t="shared" ca="1" si="69"/>
        <v>0.62081588714345981</v>
      </c>
      <c r="I4465" t="b">
        <v>0</v>
      </c>
    </row>
    <row r="4466" spans="1:9" x14ac:dyDescent="0.3">
      <c r="A4466" t="s">
        <v>13399</v>
      </c>
      <c r="B4466" t="s">
        <v>13400</v>
      </c>
      <c r="C4466" t="s">
        <v>13401</v>
      </c>
      <c r="D4466">
        <v>0</v>
      </c>
      <c r="E4466">
        <v>0</v>
      </c>
      <c r="F4466">
        <v>0</v>
      </c>
      <c r="G4466">
        <v>5.3582830000000001</v>
      </c>
      <c r="H4466">
        <f t="shared" ca="1" si="69"/>
        <v>0.25444594676508503</v>
      </c>
      <c r="I4466" t="b">
        <v>0</v>
      </c>
    </row>
    <row r="4467" spans="1:9" x14ac:dyDescent="0.3">
      <c r="A4467" t="s">
        <v>13402</v>
      </c>
      <c r="B4467" t="s">
        <v>13403</v>
      </c>
      <c r="C4467" t="s">
        <v>13404</v>
      </c>
      <c r="D4467">
        <v>0</v>
      </c>
      <c r="E4467">
        <v>0</v>
      </c>
      <c r="F4467">
        <v>0</v>
      </c>
      <c r="G4467">
        <v>5.3044669999999998</v>
      </c>
      <c r="H4467">
        <f t="shared" ca="1" si="69"/>
        <v>0.69752614006738944</v>
      </c>
      <c r="I4467" t="b">
        <v>0</v>
      </c>
    </row>
    <row r="4468" spans="1:9" x14ac:dyDescent="0.3">
      <c r="A4468" t="s">
        <v>13405</v>
      </c>
      <c r="B4468" t="s">
        <v>13406</v>
      </c>
      <c r="C4468" t="s">
        <v>13407</v>
      </c>
      <c r="D4468">
        <v>0</v>
      </c>
      <c r="E4468">
        <v>0</v>
      </c>
      <c r="F4468">
        <v>0</v>
      </c>
      <c r="G4468">
        <v>5.2512160000000003</v>
      </c>
      <c r="H4468">
        <f t="shared" ca="1" si="69"/>
        <v>0.86187861243016062</v>
      </c>
      <c r="I4468" t="b">
        <v>0</v>
      </c>
    </row>
    <row r="4469" spans="1:9" x14ac:dyDescent="0.3">
      <c r="A4469" t="s">
        <v>13408</v>
      </c>
      <c r="B4469" t="s">
        <v>13409</v>
      </c>
      <c r="C4469" t="s">
        <v>13410</v>
      </c>
      <c r="D4469">
        <v>0</v>
      </c>
      <c r="E4469">
        <v>0</v>
      </c>
      <c r="F4469">
        <v>0</v>
      </c>
      <c r="G4469">
        <v>5.1985020000000004</v>
      </c>
      <c r="H4469">
        <f t="shared" ca="1" si="69"/>
        <v>0.94102916102591627</v>
      </c>
      <c r="I4469" t="b">
        <v>0</v>
      </c>
    </row>
    <row r="4470" spans="1:9" x14ac:dyDescent="0.3">
      <c r="A4470" t="s">
        <v>13411</v>
      </c>
      <c r="B4470" t="s">
        <v>13412</v>
      </c>
      <c r="C4470" t="s">
        <v>13413</v>
      </c>
      <c r="D4470">
        <v>0</v>
      </c>
      <c r="E4470">
        <v>0</v>
      </c>
      <c r="F4470">
        <v>0</v>
      </c>
      <c r="G4470">
        <v>5.1463169999999998</v>
      </c>
      <c r="H4470">
        <f t="shared" ca="1" si="69"/>
        <v>0.1272411675136107</v>
      </c>
      <c r="I4470" t="b">
        <v>0</v>
      </c>
    </row>
    <row r="4471" spans="1:9" x14ac:dyDescent="0.3">
      <c r="A4471" t="s">
        <v>13414</v>
      </c>
      <c r="B4471" t="s">
        <v>13415</v>
      </c>
      <c r="C4471" t="s">
        <v>13416</v>
      </c>
      <c r="D4471">
        <v>0</v>
      </c>
      <c r="E4471">
        <v>0</v>
      </c>
      <c r="F4471">
        <v>0</v>
      </c>
      <c r="G4471">
        <v>5.0946530000000001</v>
      </c>
      <c r="H4471">
        <f t="shared" ca="1" si="69"/>
        <v>0.92493080623181978</v>
      </c>
      <c r="I4471" t="b">
        <v>0</v>
      </c>
    </row>
    <row r="4472" spans="1:9" x14ac:dyDescent="0.3">
      <c r="A4472" t="s">
        <v>13417</v>
      </c>
      <c r="B4472" t="s">
        <v>13418</v>
      </c>
      <c r="C4472" t="s">
        <v>13419</v>
      </c>
      <c r="D4472">
        <v>0</v>
      </c>
      <c r="E4472">
        <v>0</v>
      </c>
      <c r="F4472">
        <v>0</v>
      </c>
      <c r="G4472">
        <v>5.0435080000000001</v>
      </c>
      <c r="H4472">
        <f t="shared" ca="1" si="69"/>
        <v>0.83022256413599904</v>
      </c>
      <c r="I4472" t="b">
        <v>0</v>
      </c>
    </row>
    <row r="4473" spans="1:9" x14ac:dyDescent="0.3">
      <c r="A4473" t="s">
        <v>13420</v>
      </c>
      <c r="B4473" t="s">
        <v>13421</v>
      </c>
      <c r="C4473" t="s">
        <v>13422</v>
      </c>
      <c r="D4473">
        <v>0</v>
      </c>
      <c r="E4473">
        <v>0</v>
      </c>
      <c r="F4473">
        <v>0</v>
      </c>
      <c r="G4473">
        <v>4.9929629999999996</v>
      </c>
      <c r="H4473">
        <f t="shared" ca="1" si="69"/>
        <v>0.3600279167607553</v>
      </c>
      <c r="I4473" t="b">
        <v>0</v>
      </c>
    </row>
    <row r="4474" spans="1:9" x14ac:dyDescent="0.3">
      <c r="A4474" t="s">
        <v>13423</v>
      </c>
      <c r="B4474" t="s">
        <v>13424</v>
      </c>
      <c r="C4474" t="s">
        <v>13425</v>
      </c>
      <c r="D4474">
        <v>0</v>
      </c>
      <c r="E4474">
        <v>0</v>
      </c>
      <c r="F4474">
        <v>0</v>
      </c>
      <c r="G4474">
        <v>4.9428429999999999</v>
      </c>
      <c r="H4474">
        <f t="shared" ca="1" si="69"/>
        <v>2.0495606958853552E-3</v>
      </c>
      <c r="I4474" t="b">
        <v>0</v>
      </c>
    </row>
    <row r="4475" spans="1:9" x14ac:dyDescent="0.3">
      <c r="A4475" t="s">
        <v>13426</v>
      </c>
      <c r="B4475" t="s">
        <v>13427</v>
      </c>
      <c r="C4475" t="s">
        <v>13428</v>
      </c>
      <c r="D4475">
        <v>0</v>
      </c>
      <c r="E4475">
        <v>0</v>
      </c>
      <c r="F4475">
        <v>0</v>
      </c>
      <c r="G4475">
        <v>4.8932270000000004</v>
      </c>
      <c r="H4475">
        <f t="shared" ca="1" si="69"/>
        <v>0.76148667193790087</v>
      </c>
      <c r="I4475" t="b">
        <v>0</v>
      </c>
    </row>
    <row r="4476" spans="1:9" x14ac:dyDescent="0.3">
      <c r="A4476" t="s">
        <v>13429</v>
      </c>
      <c r="B4476" t="s">
        <v>13430</v>
      </c>
      <c r="C4476" t="s">
        <v>13431</v>
      </c>
      <c r="D4476">
        <v>0</v>
      </c>
      <c r="E4476">
        <v>0</v>
      </c>
      <c r="F4476">
        <v>0</v>
      </c>
      <c r="G4476">
        <v>4.844106</v>
      </c>
      <c r="H4476">
        <f t="shared" ca="1" si="69"/>
        <v>0.94920771867699794</v>
      </c>
      <c r="I4476" t="b">
        <v>0</v>
      </c>
    </row>
    <row r="4477" spans="1:9" x14ac:dyDescent="0.3">
      <c r="A4477" t="s">
        <v>13432</v>
      </c>
      <c r="B4477" t="s">
        <v>13433</v>
      </c>
      <c r="C4477" t="s">
        <v>13434</v>
      </c>
      <c r="D4477">
        <v>0</v>
      </c>
      <c r="E4477">
        <v>0</v>
      </c>
      <c r="F4477">
        <v>0</v>
      </c>
      <c r="G4477">
        <v>4.7954780000000001</v>
      </c>
      <c r="H4477">
        <f t="shared" ca="1" si="69"/>
        <v>0.11338047982471167</v>
      </c>
      <c r="I4477" t="b">
        <v>0</v>
      </c>
    </row>
    <row r="4478" spans="1:9" x14ac:dyDescent="0.3">
      <c r="A4478" t="s">
        <v>13435</v>
      </c>
      <c r="B4478" t="s">
        <v>13436</v>
      </c>
      <c r="C4478" t="s">
        <v>13437</v>
      </c>
      <c r="D4478">
        <v>0</v>
      </c>
      <c r="E4478">
        <v>0</v>
      </c>
      <c r="F4478">
        <v>0</v>
      </c>
      <c r="G4478">
        <v>4.7473390000000002</v>
      </c>
      <c r="H4478">
        <f t="shared" ca="1" si="69"/>
        <v>0.38245393277334883</v>
      </c>
      <c r="I4478" t="b">
        <v>0</v>
      </c>
    </row>
    <row r="4479" spans="1:9" x14ac:dyDescent="0.3">
      <c r="A4479" t="s">
        <v>13438</v>
      </c>
      <c r="B4479" t="s">
        <v>13439</v>
      </c>
      <c r="C4479" t="s">
        <v>13440</v>
      </c>
      <c r="D4479">
        <v>0</v>
      </c>
      <c r="E4479">
        <v>0</v>
      </c>
      <c r="F4479">
        <v>0</v>
      </c>
      <c r="G4479">
        <v>4.6998100000000003</v>
      </c>
      <c r="H4479">
        <f t="shared" ca="1" si="69"/>
        <v>2.0117434209204199E-2</v>
      </c>
      <c r="I4479" t="b">
        <v>0</v>
      </c>
    </row>
    <row r="4480" spans="1:9" x14ac:dyDescent="0.3">
      <c r="A4480" t="s">
        <v>13441</v>
      </c>
      <c r="B4480" t="s">
        <v>13442</v>
      </c>
      <c r="C4480" t="s">
        <v>13443</v>
      </c>
      <c r="D4480">
        <v>0</v>
      </c>
      <c r="E4480">
        <v>0</v>
      </c>
      <c r="F4480">
        <v>0</v>
      </c>
      <c r="G4480">
        <v>4.643554</v>
      </c>
      <c r="H4480">
        <f t="shared" ca="1" si="69"/>
        <v>0.22527472342181043</v>
      </c>
      <c r="I4480" t="b">
        <v>0</v>
      </c>
    </row>
    <row r="4481" spans="1:9" x14ac:dyDescent="0.3">
      <c r="A4481" t="s">
        <v>13444</v>
      </c>
      <c r="B4481" t="s">
        <v>13445</v>
      </c>
      <c r="C4481" t="s">
        <v>13446</v>
      </c>
      <c r="D4481">
        <v>0</v>
      </c>
      <c r="E4481">
        <v>0</v>
      </c>
      <c r="F4481">
        <v>0</v>
      </c>
      <c r="G4481">
        <v>4.5969319999999998</v>
      </c>
      <c r="H4481">
        <f t="shared" ca="1" si="69"/>
        <v>0.39929246883077685</v>
      </c>
      <c r="I4481" t="b">
        <v>0</v>
      </c>
    </row>
    <row r="4482" spans="1:9" x14ac:dyDescent="0.3">
      <c r="A4482" t="s">
        <v>13447</v>
      </c>
      <c r="B4482" t="s">
        <v>13448</v>
      </c>
      <c r="C4482" t="s">
        <v>13449</v>
      </c>
      <c r="D4482">
        <v>0</v>
      </c>
      <c r="E4482">
        <v>0</v>
      </c>
      <c r="F4482">
        <v>0</v>
      </c>
      <c r="G4482">
        <v>4.5507780000000002</v>
      </c>
      <c r="H4482">
        <f t="shared" ca="1" si="69"/>
        <v>0.14601479173510368</v>
      </c>
      <c r="I4482" t="b">
        <v>0</v>
      </c>
    </row>
    <row r="4483" spans="1:9" x14ac:dyDescent="0.3">
      <c r="A4483" t="s">
        <v>13450</v>
      </c>
      <c r="B4483" t="s">
        <v>13451</v>
      </c>
      <c r="C4483" t="s">
        <v>13452</v>
      </c>
      <c r="D4483">
        <v>0</v>
      </c>
      <c r="E4483">
        <v>0</v>
      </c>
      <c r="F4483">
        <v>0</v>
      </c>
      <c r="G4483">
        <v>4.5050879999999998</v>
      </c>
      <c r="H4483">
        <f t="shared" ref="H4483:H4546" ca="1" si="70">RAND()</f>
        <v>0.17205332343073221</v>
      </c>
      <c r="I4483" t="b">
        <v>0</v>
      </c>
    </row>
    <row r="4484" spans="1:9" x14ac:dyDescent="0.3">
      <c r="A4484" t="s">
        <v>13453</v>
      </c>
      <c r="B4484" t="s">
        <v>13454</v>
      </c>
      <c r="C4484" t="s">
        <v>13455</v>
      </c>
      <c r="D4484">
        <v>0</v>
      </c>
      <c r="E4484">
        <v>0</v>
      </c>
      <c r="F4484">
        <v>0</v>
      </c>
      <c r="G4484">
        <v>4.4598550000000001</v>
      </c>
      <c r="H4484">
        <f t="shared" ca="1" si="70"/>
        <v>0.78036196565747706</v>
      </c>
      <c r="I4484" t="b">
        <v>0</v>
      </c>
    </row>
    <row r="4485" spans="1:9" x14ac:dyDescent="0.3">
      <c r="A4485" t="s">
        <v>13456</v>
      </c>
      <c r="B4485" t="s">
        <v>13457</v>
      </c>
      <c r="C4485" t="s">
        <v>13458</v>
      </c>
      <c r="D4485">
        <v>0</v>
      </c>
      <c r="E4485">
        <v>0</v>
      </c>
      <c r="F4485">
        <v>0</v>
      </c>
      <c r="G4485">
        <v>4.4150770000000001</v>
      </c>
      <c r="H4485">
        <f t="shared" ca="1" si="70"/>
        <v>0.35899807786993509</v>
      </c>
      <c r="I4485" t="b">
        <v>0</v>
      </c>
    </row>
    <row r="4486" spans="1:9" x14ac:dyDescent="0.3">
      <c r="A4486" t="s">
        <v>13459</v>
      </c>
      <c r="B4486" t="s">
        <v>13460</v>
      </c>
      <c r="C4486" t="s">
        <v>13461</v>
      </c>
      <c r="D4486">
        <v>0</v>
      </c>
      <c r="E4486">
        <v>0</v>
      </c>
      <c r="F4486">
        <v>0</v>
      </c>
      <c r="G4486">
        <v>4.370749</v>
      </c>
      <c r="H4486">
        <f t="shared" ca="1" si="70"/>
        <v>0.7601164679991903</v>
      </c>
      <c r="I4486" t="b">
        <v>0</v>
      </c>
    </row>
    <row r="4487" spans="1:9" x14ac:dyDescent="0.3">
      <c r="A4487" t="s">
        <v>13462</v>
      </c>
      <c r="B4487" t="s">
        <v>13463</v>
      </c>
      <c r="C4487" t="s">
        <v>13464</v>
      </c>
      <c r="D4487">
        <v>0</v>
      </c>
      <c r="E4487">
        <v>0</v>
      </c>
      <c r="F4487">
        <v>0</v>
      </c>
      <c r="G4487">
        <v>4.3268649999999997</v>
      </c>
      <c r="H4487">
        <f t="shared" ca="1" si="70"/>
        <v>0.82599142518609558</v>
      </c>
      <c r="I4487" t="b">
        <v>0</v>
      </c>
    </row>
    <row r="4488" spans="1:9" x14ac:dyDescent="0.3">
      <c r="A4488" t="s">
        <v>13465</v>
      </c>
      <c r="B4488" t="s">
        <v>13466</v>
      </c>
      <c r="C4488" t="s">
        <v>13467</v>
      </c>
      <c r="D4488">
        <v>0</v>
      </c>
      <c r="E4488">
        <v>0</v>
      </c>
      <c r="F4488">
        <v>0</v>
      </c>
      <c r="G4488">
        <v>4.2834209999999997</v>
      </c>
      <c r="H4488">
        <f t="shared" ca="1" si="70"/>
        <v>0.62704702260637968</v>
      </c>
      <c r="I4488" t="b">
        <v>0</v>
      </c>
    </row>
    <row r="4489" spans="1:9" x14ac:dyDescent="0.3">
      <c r="A4489" t="s">
        <v>13468</v>
      </c>
      <c r="B4489" t="s">
        <v>13469</v>
      </c>
      <c r="C4489" t="s">
        <v>13470</v>
      </c>
      <c r="D4489">
        <v>0</v>
      </c>
      <c r="E4489">
        <v>0</v>
      </c>
      <c r="F4489">
        <v>0</v>
      </c>
      <c r="G4489">
        <v>4.2404130000000002</v>
      </c>
      <c r="H4489">
        <f t="shared" ca="1" si="70"/>
        <v>1.324590313568863E-2</v>
      </c>
      <c r="I4489" t="b">
        <v>0</v>
      </c>
    </row>
    <row r="4490" spans="1:9" x14ac:dyDescent="0.3">
      <c r="A4490" t="s">
        <v>13471</v>
      </c>
      <c r="B4490" t="s">
        <v>13472</v>
      </c>
      <c r="C4490" t="s">
        <v>13473</v>
      </c>
      <c r="D4490">
        <v>0</v>
      </c>
      <c r="E4490">
        <v>0</v>
      </c>
      <c r="F4490">
        <v>0</v>
      </c>
      <c r="G4490">
        <v>4.1978350000000004</v>
      </c>
      <c r="H4490">
        <f t="shared" ca="1" si="70"/>
        <v>0.82653561542878173</v>
      </c>
      <c r="I4490" t="b">
        <v>0</v>
      </c>
    </row>
    <row r="4491" spans="1:9" x14ac:dyDescent="0.3">
      <c r="A4491" t="s">
        <v>13474</v>
      </c>
      <c r="B4491" t="s">
        <v>13475</v>
      </c>
      <c r="C4491" t="s">
        <v>13476</v>
      </c>
      <c r="D4491">
        <v>0</v>
      </c>
      <c r="E4491">
        <v>0</v>
      </c>
      <c r="F4491">
        <v>0</v>
      </c>
      <c r="G4491">
        <v>4.1556850000000001</v>
      </c>
      <c r="H4491">
        <f t="shared" ca="1" si="70"/>
        <v>0.37673937607778074</v>
      </c>
      <c r="I4491" t="b">
        <v>0</v>
      </c>
    </row>
    <row r="4492" spans="1:9" x14ac:dyDescent="0.3">
      <c r="A4492" t="s">
        <v>13477</v>
      </c>
      <c r="B4492" t="s">
        <v>13478</v>
      </c>
      <c r="C4492" t="s">
        <v>13479</v>
      </c>
      <c r="D4492">
        <v>0</v>
      </c>
      <c r="E4492">
        <v>0</v>
      </c>
      <c r="F4492">
        <v>0</v>
      </c>
      <c r="G4492">
        <v>4.1139570000000001</v>
      </c>
      <c r="H4492">
        <f t="shared" ca="1" si="70"/>
        <v>0.9064806012638168</v>
      </c>
      <c r="I4492" t="b">
        <v>0</v>
      </c>
    </row>
    <row r="4493" spans="1:9" x14ac:dyDescent="0.3">
      <c r="A4493" t="s">
        <v>13480</v>
      </c>
      <c r="B4493" t="s">
        <v>13481</v>
      </c>
      <c r="C4493" t="s">
        <v>13482</v>
      </c>
      <c r="D4493">
        <v>0</v>
      </c>
      <c r="E4493">
        <v>0</v>
      </c>
      <c r="F4493">
        <v>0</v>
      </c>
      <c r="G4493">
        <v>4.0726490000000002</v>
      </c>
      <c r="H4493">
        <f t="shared" ca="1" si="70"/>
        <v>0.10289104224562928</v>
      </c>
      <c r="I4493" t="b">
        <v>1</v>
      </c>
    </row>
    <row r="4494" spans="1:9" x14ac:dyDescent="0.3">
      <c r="A4494" t="s">
        <v>13483</v>
      </c>
      <c r="B4494" t="s">
        <v>13484</v>
      </c>
      <c r="C4494" t="s">
        <v>13485</v>
      </c>
      <c r="D4494">
        <v>0</v>
      </c>
      <c r="E4494">
        <v>0</v>
      </c>
      <c r="F4494">
        <v>0</v>
      </c>
      <c r="G4494">
        <v>4.031955</v>
      </c>
      <c r="H4494">
        <f t="shared" ca="1" si="70"/>
        <v>0.84807739914120639</v>
      </c>
      <c r="I4494" t="b">
        <v>0</v>
      </c>
    </row>
    <row r="4495" spans="1:9" x14ac:dyDescent="0.3">
      <c r="A4495" t="s">
        <v>13486</v>
      </c>
      <c r="B4495" t="s">
        <v>13487</v>
      </c>
      <c r="C4495" t="s">
        <v>13488</v>
      </c>
      <c r="D4495">
        <v>0</v>
      </c>
      <c r="E4495">
        <v>0</v>
      </c>
      <c r="F4495">
        <v>0</v>
      </c>
      <c r="G4495">
        <v>3.9916670000000001</v>
      </c>
      <c r="H4495">
        <f t="shared" ca="1" si="70"/>
        <v>0.3499364978148114</v>
      </c>
      <c r="I4495" t="b">
        <v>0</v>
      </c>
    </row>
    <row r="4496" spans="1:9" x14ac:dyDescent="0.3">
      <c r="A4496" t="s">
        <v>13489</v>
      </c>
      <c r="B4496" t="s">
        <v>13490</v>
      </c>
      <c r="C4496" t="s">
        <v>13491</v>
      </c>
      <c r="D4496">
        <v>0</v>
      </c>
      <c r="E4496">
        <v>0</v>
      </c>
      <c r="F4496">
        <v>0</v>
      </c>
      <c r="G4496">
        <v>3.9515940000000001</v>
      </c>
      <c r="H4496">
        <f t="shared" ca="1" si="70"/>
        <v>0.28592896837499038</v>
      </c>
      <c r="I4496" t="b">
        <v>0</v>
      </c>
    </row>
    <row r="4497" spans="1:9" x14ac:dyDescent="0.3">
      <c r="A4497" t="s">
        <v>13492</v>
      </c>
      <c r="B4497" t="s">
        <v>13493</v>
      </c>
      <c r="C4497" t="s">
        <v>13494</v>
      </c>
      <c r="D4497">
        <v>0</v>
      </c>
      <c r="E4497">
        <v>0</v>
      </c>
      <c r="F4497">
        <v>0</v>
      </c>
      <c r="G4497">
        <v>3.911924</v>
      </c>
      <c r="H4497">
        <f t="shared" ca="1" si="70"/>
        <v>0.33109307966250734</v>
      </c>
      <c r="I4497" t="b">
        <v>0</v>
      </c>
    </row>
    <row r="4498" spans="1:9" x14ac:dyDescent="0.3">
      <c r="A4498" t="s">
        <v>13495</v>
      </c>
      <c r="B4498" t="s">
        <v>13496</v>
      </c>
      <c r="C4498" t="s">
        <v>13497</v>
      </c>
      <c r="D4498">
        <v>0</v>
      </c>
      <c r="E4498">
        <v>0</v>
      </c>
      <c r="F4498">
        <v>0</v>
      </c>
      <c r="G4498">
        <v>3.864846</v>
      </c>
      <c r="H4498">
        <f t="shared" ca="1" si="70"/>
        <v>1.3240181708227272E-2</v>
      </c>
      <c r="I4498" t="b">
        <v>0</v>
      </c>
    </row>
    <row r="4499" spans="1:9" x14ac:dyDescent="0.3">
      <c r="A4499" t="s">
        <v>13498</v>
      </c>
      <c r="B4499" t="s">
        <v>13499</v>
      </c>
      <c r="C4499" t="s">
        <v>13500</v>
      </c>
      <c r="D4499">
        <v>0</v>
      </c>
      <c r="E4499">
        <v>0</v>
      </c>
      <c r="F4499">
        <v>0</v>
      </c>
      <c r="G4499">
        <v>3.8253219999999999</v>
      </c>
      <c r="H4499">
        <f t="shared" ca="1" si="70"/>
        <v>0.70426018218710107</v>
      </c>
      <c r="I4499" t="b">
        <v>0</v>
      </c>
    </row>
    <row r="4500" spans="1:9" x14ac:dyDescent="0.3">
      <c r="A4500" t="s">
        <v>13501</v>
      </c>
      <c r="B4500" t="s">
        <v>13502</v>
      </c>
      <c r="C4500" t="s">
        <v>13503</v>
      </c>
      <c r="D4500">
        <v>0</v>
      </c>
      <c r="E4500">
        <v>0</v>
      </c>
      <c r="F4500">
        <v>0</v>
      </c>
      <c r="G4500">
        <v>3.8174299999999999</v>
      </c>
      <c r="H4500">
        <f t="shared" ca="1" si="70"/>
        <v>0.81395632766142023</v>
      </c>
      <c r="I4500" t="b">
        <v>0</v>
      </c>
    </row>
    <row r="4501" spans="1:9" x14ac:dyDescent="0.3">
      <c r="A4501" t="s">
        <v>13504</v>
      </c>
      <c r="B4501" t="s">
        <v>13505</v>
      </c>
      <c r="C4501" t="s">
        <v>13506</v>
      </c>
      <c r="D4501">
        <v>0</v>
      </c>
      <c r="E4501">
        <v>0</v>
      </c>
      <c r="F4501">
        <v>0</v>
      </c>
      <c r="G4501">
        <v>3.7860239999999998</v>
      </c>
      <c r="H4501">
        <f t="shared" ca="1" si="70"/>
        <v>0.78865645095553927</v>
      </c>
      <c r="I4501" t="b">
        <v>0</v>
      </c>
    </row>
    <row r="4502" spans="1:9" x14ac:dyDescent="0.3">
      <c r="A4502" t="s">
        <v>13507</v>
      </c>
      <c r="B4502" t="s">
        <v>13508</v>
      </c>
      <c r="C4502" t="s">
        <v>13509</v>
      </c>
      <c r="D4502">
        <v>0</v>
      </c>
      <c r="E4502">
        <v>0</v>
      </c>
      <c r="F4502">
        <v>0</v>
      </c>
      <c r="G4502">
        <v>2.7730260000000002</v>
      </c>
      <c r="H4502">
        <f t="shared" ca="1" si="70"/>
        <v>7.2999736439158802E-3</v>
      </c>
      <c r="I4502" t="b">
        <v>0</v>
      </c>
    </row>
    <row r="4503" spans="1:9" x14ac:dyDescent="0.3">
      <c r="A4503" t="s">
        <v>13510</v>
      </c>
      <c r="B4503" t="s">
        <v>13511</v>
      </c>
      <c r="C4503" t="s">
        <v>13512</v>
      </c>
      <c r="D4503">
        <v>0</v>
      </c>
      <c r="E4503">
        <v>0</v>
      </c>
      <c r="F4503">
        <v>0</v>
      </c>
      <c r="G4503">
        <v>2.7452070000000002</v>
      </c>
      <c r="H4503">
        <f t="shared" ca="1" si="70"/>
        <v>0.20340669115741494</v>
      </c>
      <c r="I4503" t="b">
        <v>0</v>
      </c>
    </row>
    <row r="4504" spans="1:9" x14ac:dyDescent="0.3">
      <c r="A4504" t="s">
        <v>13513</v>
      </c>
      <c r="B4504" t="s">
        <v>13514</v>
      </c>
      <c r="C4504" t="s">
        <v>13515</v>
      </c>
      <c r="D4504">
        <v>0</v>
      </c>
      <c r="E4504">
        <v>0</v>
      </c>
      <c r="F4504">
        <v>0</v>
      </c>
      <c r="G4504">
        <v>2.7176680000000002</v>
      </c>
      <c r="H4504">
        <f t="shared" ca="1" si="70"/>
        <v>0.26808190603591875</v>
      </c>
      <c r="I4504" t="b">
        <v>0</v>
      </c>
    </row>
    <row r="4505" spans="1:9" x14ac:dyDescent="0.3">
      <c r="A4505" t="s">
        <v>13516</v>
      </c>
      <c r="B4505" t="s">
        <v>13517</v>
      </c>
      <c r="C4505" t="s">
        <v>13518</v>
      </c>
      <c r="D4505">
        <v>0</v>
      </c>
      <c r="E4505">
        <v>0</v>
      </c>
      <c r="F4505">
        <v>0</v>
      </c>
      <c r="G4505">
        <v>2.6904050000000002</v>
      </c>
      <c r="H4505">
        <f t="shared" ca="1" si="70"/>
        <v>0.88037122727844586</v>
      </c>
      <c r="I4505" t="b">
        <v>0</v>
      </c>
    </row>
    <row r="4506" spans="1:9" x14ac:dyDescent="0.3">
      <c r="A4506" t="s">
        <v>13519</v>
      </c>
      <c r="B4506" t="s">
        <v>13520</v>
      </c>
      <c r="C4506" t="s">
        <v>13521</v>
      </c>
      <c r="D4506">
        <v>0</v>
      </c>
      <c r="E4506">
        <v>0</v>
      </c>
      <c r="F4506">
        <v>0</v>
      </c>
      <c r="G4506">
        <v>2.6634150000000001</v>
      </c>
      <c r="H4506">
        <f t="shared" ca="1" si="70"/>
        <v>8.8340634115493533E-3</v>
      </c>
      <c r="I4506" t="b">
        <v>0</v>
      </c>
    </row>
    <row r="4507" spans="1:9" x14ac:dyDescent="0.3">
      <c r="A4507" t="s">
        <v>13522</v>
      </c>
      <c r="B4507" t="s">
        <v>13523</v>
      </c>
      <c r="C4507" t="s">
        <v>13524</v>
      </c>
      <c r="D4507">
        <v>0</v>
      </c>
      <c r="E4507">
        <v>0</v>
      </c>
      <c r="F4507">
        <v>0</v>
      </c>
      <c r="G4507">
        <v>2.6367699999999998</v>
      </c>
      <c r="H4507">
        <f t="shared" ca="1" si="70"/>
        <v>1.9935589226156569E-3</v>
      </c>
      <c r="I4507" t="b">
        <v>0</v>
      </c>
    </row>
    <row r="4508" spans="1:9" x14ac:dyDescent="0.3">
      <c r="A4508" t="s">
        <v>13525</v>
      </c>
      <c r="B4508" t="s">
        <v>13526</v>
      </c>
      <c r="C4508" t="s">
        <v>13527</v>
      </c>
      <c r="D4508">
        <v>0</v>
      </c>
      <c r="E4508">
        <v>0</v>
      </c>
      <c r="F4508">
        <v>0</v>
      </c>
      <c r="G4508">
        <v>2.6103160000000001</v>
      </c>
      <c r="H4508">
        <f t="shared" ca="1" si="70"/>
        <v>0.92358753406757876</v>
      </c>
      <c r="I4508" t="b">
        <v>0</v>
      </c>
    </row>
    <row r="4509" spans="1:9" x14ac:dyDescent="0.3">
      <c r="A4509" t="s">
        <v>13528</v>
      </c>
      <c r="B4509" t="s">
        <v>13529</v>
      </c>
      <c r="C4509" t="s">
        <v>13530</v>
      </c>
      <c r="D4509">
        <v>0</v>
      </c>
      <c r="E4509">
        <v>0</v>
      </c>
      <c r="F4509">
        <v>0</v>
      </c>
      <c r="G4509">
        <v>2.5841280000000002</v>
      </c>
      <c r="H4509">
        <f t="shared" ca="1" si="70"/>
        <v>0.92021647619933444</v>
      </c>
      <c r="I4509" t="b">
        <v>0</v>
      </c>
    </row>
    <row r="4510" spans="1:9" x14ac:dyDescent="0.3">
      <c r="A4510" t="s">
        <v>13531</v>
      </c>
      <c r="B4510" t="s">
        <v>13532</v>
      </c>
      <c r="C4510" t="s">
        <v>13533</v>
      </c>
      <c r="D4510">
        <v>0</v>
      </c>
      <c r="E4510">
        <v>0</v>
      </c>
      <c r="F4510">
        <v>0</v>
      </c>
      <c r="G4510">
        <v>2.5582029999999998</v>
      </c>
      <c r="H4510">
        <f t="shared" ca="1" si="70"/>
        <v>0.23126491989693054</v>
      </c>
      <c r="I4510" t="b">
        <v>0</v>
      </c>
    </row>
    <row r="4511" spans="1:9" x14ac:dyDescent="0.3">
      <c r="A4511" t="s">
        <v>13534</v>
      </c>
      <c r="B4511" t="s">
        <v>13535</v>
      </c>
      <c r="C4511" t="s">
        <v>13536</v>
      </c>
      <c r="D4511">
        <v>0</v>
      </c>
      <c r="E4511">
        <v>0</v>
      </c>
      <c r="F4511">
        <v>0</v>
      </c>
      <c r="G4511">
        <v>2.5325380000000002</v>
      </c>
      <c r="H4511">
        <f t="shared" ca="1" si="70"/>
        <v>0.93650656088274531</v>
      </c>
      <c r="I4511" t="b">
        <v>0</v>
      </c>
    </row>
    <row r="4512" spans="1:9" x14ac:dyDescent="0.3">
      <c r="A4512" t="s">
        <v>13537</v>
      </c>
      <c r="B4512" t="s">
        <v>13538</v>
      </c>
      <c r="C4512" t="s">
        <v>13539</v>
      </c>
      <c r="D4512">
        <v>0</v>
      </c>
      <c r="E4512">
        <v>0</v>
      </c>
      <c r="F4512">
        <v>0</v>
      </c>
      <c r="G4512">
        <v>2.5071310000000002</v>
      </c>
      <c r="H4512">
        <f t="shared" ca="1" si="70"/>
        <v>0.89317947958794652</v>
      </c>
      <c r="I4512" t="b">
        <v>0</v>
      </c>
    </row>
    <row r="4513" spans="1:9" x14ac:dyDescent="0.3">
      <c r="A4513" t="s">
        <v>13540</v>
      </c>
      <c r="B4513" t="s">
        <v>13541</v>
      </c>
      <c r="C4513" t="s">
        <v>13542</v>
      </c>
      <c r="D4513">
        <v>0</v>
      </c>
      <c r="E4513">
        <v>0</v>
      </c>
      <c r="F4513">
        <v>0</v>
      </c>
      <c r="G4513">
        <v>2.4819779999999998</v>
      </c>
      <c r="H4513">
        <f t="shared" ca="1" si="70"/>
        <v>0.36180760572523452</v>
      </c>
      <c r="I4513" t="b">
        <v>0</v>
      </c>
    </row>
    <row r="4514" spans="1:9" x14ac:dyDescent="0.3">
      <c r="A4514" t="s">
        <v>13543</v>
      </c>
      <c r="B4514" t="s">
        <v>13544</v>
      </c>
      <c r="C4514" t="s">
        <v>13545</v>
      </c>
      <c r="D4514">
        <v>0</v>
      </c>
      <c r="E4514">
        <v>0</v>
      </c>
      <c r="F4514">
        <v>0</v>
      </c>
      <c r="G4514">
        <v>2.4521280000000001</v>
      </c>
      <c r="H4514">
        <f t="shared" ca="1" si="70"/>
        <v>0.44165803205467236</v>
      </c>
      <c r="I4514" t="b">
        <v>0</v>
      </c>
    </row>
    <row r="4515" spans="1:9" x14ac:dyDescent="0.3">
      <c r="A4515" t="s">
        <v>13546</v>
      </c>
      <c r="B4515" t="s">
        <v>13547</v>
      </c>
      <c r="C4515" t="s">
        <v>13548</v>
      </c>
      <c r="D4515">
        <v>0</v>
      </c>
      <c r="E4515">
        <v>0</v>
      </c>
      <c r="F4515">
        <v>0</v>
      </c>
      <c r="G4515">
        <v>2.4275280000000001</v>
      </c>
      <c r="H4515">
        <f t="shared" ca="1" si="70"/>
        <v>0.81384797286214305</v>
      </c>
      <c r="I4515" t="b">
        <v>0</v>
      </c>
    </row>
    <row r="4516" spans="1:9" x14ac:dyDescent="0.3">
      <c r="A4516" t="s">
        <v>13549</v>
      </c>
      <c r="B4516" t="s">
        <v>13550</v>
      </c>
      <c r="C4516" t="s">
        <v>13551</v>
      </c>
      <c r="D4516">
        <v>0</v>
      </c>
      <c r="E4516">
        <v>0</v>
      </c>
      <c r="F4516">
        <v>0</v>
      </c>
      <c r="G4516">
        <v>2.4031729999999998</v>
      </c>
      <c r="H4516">
        <f t="shared" ca="1" si="70"/>
        <v>0.76646483462659698</v>
      </c>
      <c r="I4516" t="b">
        <v>0</v>
      </c>
    </row>
    <row r="4517" spans="1:9" x14ac:dyDescent="0.3">
      <c r="A4517" t="s">
        <v>13552</v>
      </c>
      <c r="B4517" t="s">
        <v>13553</v>
      </c>
      <c r="C4517" t="s">
        <v>13554</v>
      </c>
      <c r="D4517">
        <v>0</v>
      </c>
      <c r="E4517">
        <v>0</v>
      </c>
      <c r="F4517">
        <v>0</v>
      </c>
      <c r="G4517">
        <v>2.3790640000000001</v>
      </c>
      <c r="H4517">
        <f t="shared" ca="1" si="70"/>
        <v>0.94919992931870578</v>
      </c>
      <c r="I4517" t="b">
        <v>0</v>
      </c>
    </row>
    <row r="4518" spans="1:9" x14ac:dyDescent="0.3">
      <c r="A4518" t="s">
        <v>13555</v>
      </c>
      <c r="B4518" t="s">
        <v>13556</v>
      </c>
      <c r="C4518" t="s">
        <v>13557</v>
      </c>
      <c r="D4518">
        <v>0</v>
      </c>
      <c r="E4518">
        <v>0</v>
      </c>
      <c r="F4518">
        <v>0</v>
      </c>
      <c r="G4518">
        <v>2.3551959999999998</v>
      </c>
      <c r="H4518">
        <f t="shared" ca="1" si="70"/>
        <v>8.6220671561853313E-2</v>
      </c>
      <c r="I4518" t="b">
        <v>0</v>
      </c>
    </row>
    <row r="4519" spans="1:9" x14ac:dyDescent="0.3">
      <c r="A4519" t="s">
        <v>13558</v>
      </c>
      <c r="B4519" t="s">
        <v>13559</v>
      </c>
      <c r="C4519" t="s">
        <v>13560</v>
      </c>
      <c r="D4519">
        <v>0</v>
      </c>
      <c r="E4519">
        <v>0</v>
      </c>
      <c r="F4519">
        <v>0</v>
      </c>
      <c r="G4519">
        <v>2.3315670000000002</v>
      </c>
      <c r="H4519">
        <f t="shared" ca="1" si="70"/>
        <v>0.77886827471131936</v>
      </c>
      <c r="I4519" t="b">
        <v>0</v>
      </c>
    </row>
    <row r="4520" spans="1:9" x14ac:dyDescent="0.3">
      <c r="A4520" t="s">
        <v>13561</v>
      </c>
      <c r="B4520" t="s">
        <v>13562</v>
      </c>
      <c r="C4520" t="s">
        <v>13563</v>
      </c>
      <c r="D4520">
        <v>0</v>
      </c>
      <c r="E4520">
        <v>0.1401201</v>
      </c>
      <c r="F4520">
        <v>0</v>
      </c>
      <c r="G4520">
        <v>2.3731179999999998</v>
      </c>
      <c r="H4520">
        <f t="shared" ca="1" si="70"/>
        <v>0.106589166275189</v>
      </c>
      <c r="I4520" t="b">
        <v>0</v>
      </c>
    </row>
    <row r="4521" spans="1:9" x14ac:dyDescent="0.3">
      <c r="A4521" t="s">
        <v>13564</v>
      </c>
      <c r="B4521" t="s">
        <v>13565</v>
      </c>
      <c r="C4521" t="s">
        <v>13566</v>
      </c>
      <c r="D4521">
        <v>-5.0262830000000001E-2</v>
      </c>
      <c r="E4521">
        <v>0.53402289999999997</v>
      </c>
      <c r="F4521">
        <v>0</v>
      </c>
      <c r="G4521">
        <v>2.868592</v>
      </c>
      <c r="H4521">
        <f t="shared" ca="1" si="70"/>
        <v>0.82656113003678777</v>
      </c>
      <c r="I4521" t="b">
        <v>1</v>
      </c>
    </row>
    <row r="4522" spans="1:9" x14ac:dyDescent="0.3">
      <c r="A4522" t="s">
        <v>13567</v>
      </c>
      <c r="B4522" t="s">
        <v>13568</v>
      </c>
      <c r="C4522" t="s">
        <v>13569</v>
      </c>
      <c r="D4522">
        <v>-0.22116130000000001</v>
      </c>
      <c r="E4522">
        <v>0.59166730000000001</v>
      </c>
      <c r="F4522">
        <v>0</v>
      </c>
      <c r="G4522">
        <v>3.5224790000000001</v>
      </c>
      <c r="H4522">
        <f t="shared" ca="1" si="70"/>
        <v>0.20640484178563312</v>
      </c>
      <c r="I4522" t="b">
        <v>1</v>
      </c>
    </row>
    <row r="4523" spans="1:9" x14ac:dyDescent="0.3">
      <c r="A4523" t="s">
        <v>13570</v>
      </c>
      <c r="B4523" t="s">
        <v>13571</v>
      </c>
      <c r="C4523" t="s">
        <v>13572</v>
      </c>
      <c r="D4523">
        <v>-0.72436219999999996</v>
      </c>
      <c r="E4523">
        <v>0.87988880000000003</v>
      </c>
      <c r="F4523">
        <v>0</v>
      </c>
      <c r="G4523">
        <v>4.5118710000000002</v>
      </c>
      <c r="H4523">
        <f t="shared" ca="1" si="70"/>
        <v>0.84264779598422024</v>
      </c>
      <c r="I4523" t="b">
        <v>1</v>
      </c>
    </row>
    <row r="4524" spans="1:9" x14ac:dyDescent="0.3">
      <c r="A4524" t="s">
        <v>13573</v>
      </c>
      <c r="B4524" t="s">
        <v>13574</v>
      </c>
      <c r="C4524" t="s">
        <v>13575</v>
      </c>
      <c r="D4524">
        <v>-0.6294187</v>
      </c>
      <c r="E4524">
        <v>0.95674789999999998</v>
      </c>
      <c r="F4524">
        <v>0</v>
      </c>
      <c r="G4524">
        <v>5.5902580000000004</v>
      </c>
      <c r="H4524">
        <f t="shared" ca="1" si="70"/>
        <v>0.82126246196174735</v>
      </c>
      <c r="I4524" t="b">
        <v>1</v>
      </c>
    </row>
    <row r="4525" spans="1:9" x14ac:dyDescent="0.3">
      <c r="A4525" t="s">
        <v>13576</v>
      </c>
      <c r="B4525" t="s">
        <v>13577</v>
      </c>
      <c r="C4525" t="s">
        <v>13578</v>
      </c>
      <c r="D4525">
        <v>0</v>
      </c>
      <c r="E4525">
        <v>0.98553259999999998</v>
      </c>
      <c r="F4525">
        <v>0</v>
      </c>
      <c r="G4525">
        <v>6.6998499999999996</v>
      </c>
      <c r="H4525">
        <f t="shared" ca="1" si="70"/>
        <v>0.33181646140650589</v>
      </c>
      <c r="I4525" t="b">
        <v>0</v>
      </c>
    </row>
    <row r="4526" spans="1:9" x14ac:dyDescent="0.3">
      <c r="A4526" t="s">
        <v>13579</v>
      </c>
      <c r="B4526" t="s">
        <v>13580</v>
      </c>
      <c r="C4526" t="s">
        <v>13581</v>
      </c>
      <c r="D4526">
        <v>0</v>
      </c>
      <c r="E4526">
        <v>0.98553259999999998</v>
      </c>
      <c r="F4526">
        <v>0</v>
      </c>
      <c r="G4526">
        <v>7.809647</v>
      </c>
      <c r="H4526">
        <f t="shared" ca="1" si="70"/>
        <v>0.75932953966364747</v>
      </c>
      <c r="I4526" t="b">
        <v>1</v>
      </c>
    </row>
    <row r="4527" spans="1:9" x14ac:dyDescent="0.3">
      <c r="A4527" t="s">
        <v>13582</v>
      </c>
      <c r="B4527" t="s">
        <v>13583</v>
      </c>
      <c r="C4527" t="s">
        <v>13584</v>
      </c>
      <c r="D4527">
        <v>0</v>
      </c>
      <c r="E4527">
        <v>0.98553259999999998</v>
      </c>
      <c r="F4527">
        <v>0</v>
      </c>
      <c r="G4527">
        <v>8.9207649999999994</v>
      </c>
      <c r="H4527">
        <f t="shared" ca="1" si="70"/>
        <v>0.70525965643738942</v>
      </c>
      <c r="I4527" t="b">
        <v>0</v>
      </c>
    </row>
    <row r="4528" spans="1:9" x14ac:dyDescent="0.3">
      <c r="A4528" t="s">
        <v>13585</v>
      </c>
      <c r="B4528" t="s">
        <v>13586</v>
      </c>
      <c r="C4528" t="s">
        <v>13587</v>
      </c>
      <c r="D4528">
        <v>0</v>
      </c>
      <c r="E4528">
        <v>0.98553259999999998</v>
      </c>
      <c r="F4528">
        <v>0</v>
      </c>
      <c r="G4528">
        <v>10.02134</v>
      </c>
      <c r="H4528">
        <f t="shared" ca="1" si="70"/>
        <v>0.58787459011116805</v>
      </c>
      <c r="I4528" t="b">
        <v>0</v>
      </c>
    </row>
    <row r="4529" spans="1:9" x14ac:dyDescent="0.3">
      <c r="A4529" t="s">
        <v>13588</v>
      </c>
      <c r="B4529" t="s">
        <v>13589</v>
      </c>
      <c r="C4529" t="s">
        <v>13590</v>
      </c>
      <c r="D4529">
        <v>0</v>
      </c>
      <c r="E4529">
        <v>0.98553259999999998</v>
      </c>
      <c r="F4529">
        <v>0</v>
      </c>
      <c r="G4529">
        <v>11.111090000000001</v>
      </c>
      <c r="H4529">
        <f t="shared" ca="1" si="70"/>
        <v>0.61743566674930139</v>
      </c>
      <c r="I4529" t="b">
        <v>0</v>
      </c>
    </row>
    <row r="4530" spans="1:9" x14ac:dyDescent="0.3">
      <c r="A4530" t="s">
        <v>13591</v>
      </c>
      <c r="B4530" t="s">
        <v>13592</v>
      </c>
      <c r="C4530" t="s">
        <v>13593</v>
      </c>
      <c r="D4530">
        <v>0</v>
      </c>
      <c r="E4530">
        <v>0.98553259999999998</v>
      </c>
      <c r="F4530">
        <v>0</v>
      </c>
      <c r="G4530">
        <v>11.929040000000001</v>
      </c>
      <c r="H4530">
        <f t="shared" ca="1" si="70"/>
        <v>0.13663586824618656</v>
      </c>
      <c r="I4530" t="b">
        <v>0</v>
      </c>
    </row>
    <row r="4531" spans="1:9" x14ac:dyDescent="0.3">
      <c r="A4531" t="s">
        <v>13594</v>
      </c>
      <c r="B4531" t="s">
        <v>13595</v>
      </c>
      <c r="C4531" t="s">
        <v>13596</v>
      </c>
      <c r="D4531">
        <v>0</v>
      </c>
      <c r="E4531">
        <v>0.98553259999999998</v>
      </c>
      <c r="F4531">
        <v>0</v>
      </c>
      <c r="G4531">
        <v>13.205959999999999</v>
      </c>
      <c r="H4531">
        <f t="shared" ca="1" si="70"/>
        <v>0.4059885027692991</v>
      </c>
      <c r="I4531" t="b">
        <v>0</v>
      </c>
    </row>
    <row r="4532" spans="1:9" x14ac:dyDescent="0.3">
      <c r="A4532" t="s">
        <v>13597</v>
      </c>
      <c r="B4532" t="s">
        <v>13598</v>
      </c>
      <c r="C4532" t="s">
        <v>13599</v>
      </c>
      <c r="D4532">
        <v>0</v>
      </c>
      <c r="E4532">
        <v>0.98553259999999998</v>
      </c>
      <c r="F4532">
        <v>0</v>
      </c>
      <c r="G4532">
        <v>14.27155</v>
      </c>
      <c r="H4532">
        <f t="shared" ca="1" si="70"/>
        <v>0.13140931124700861</v>
      </c>
      <c r="I4532" t="b">
        <v>0</v>
      </c>
    </row>
    <row r="4533" spans="1:9" x14ac:dyDescent="0.3">
      <c r="A4533" t="s">
        <v>13600</v>
      </c>
      <c r="B4533" t="s">
        <v>13601</v>
      </c>
      <c r="C4533" t="s">
        <v>13602</v>
      </c>
      <c r="D4533">
        <v>0</v>
      </c>
      <c r="E4533">
        <v>0.98553259999999998</v>
      </c>
      <c r="F4533">
        <v>0</v>
      </c>
      <c r="G4533">
        <v>15.3771</v>
      </c>
      <c r="H4533">
        <f t="shared" ca="1" si="70"/>
        <v>8.3611334639958068E-2</v>
      </c>
      <c r="I4533" t="b">
        <v>0</v>
      </c>
    </row>
    <row r="4534" spans="1:9" x14ac:dyDescent="0.3">
      <c r="A4534" t="s">
        <v>13603</v>
      </c>
      <c r="B4534" t="s">
        <v>13604</v>
      </c>
      <c r="C4534" t="s">
        <v>13605</v>
      </c>
      <c r="D4534">
        <v>0</v>
      </c>
      <c r="E4534">
        <v>0.98553259999999998</v>
      </c>
      <c r="F4534">
        <v>0</v>
      </c>
      <c r="G4534">
        <v>16.63064</v>
      </c>
      <c r="H4534">
        <f t="shared" ca="1" si="70"/>
        <v>0.56568990907768701</v>
      </c>
      <c r="I4534" t="b">
        <v>0</v>
      </c>
    </row>
    <row r="4535" spans="1:9" x14ac:dyDescent="0.3">
      <c r="A4535" t="s">
        <v>13606</v>
      </c>
      <c r="B4535" t="s">
        <v>13607</v>
      </c>
      <c r="C4535" t="s">
        <v>13608</v>
      </c>
      <c r="D4535">
        <v>-5.0262830000000001E-2</v>
      </c>
      <c r="E4535">
        <v>0.98553259999999998</v>
      </c>
      <c r="F4535">
        <v>0</v>
      </c>
      <c r="G4535">
        <v>17.613880000000002</v>
      </c>
      <c r="H4535">
        <f t="shared" ca="1" si="70"/>
        <v>0.16957984643922686</v>
      </c>
      <c r="I4535" t="b">
        <v>1</v>
      </c>
    </row>
    <row r="4536" spans="1:9" x14ac:dyDescent="0.3">
      <c r="A4536" t="s">
        <v>13609</v>
      </c>
      <c r="B4536" t="s">
        <v>13610</v>
      </c>
      <c r="C4536" t="s">
        <v>13611</v>
      </c>
      <c r="D4536">
        <v>-0.14520640000000001</v>
      </c>
      <c r="E4536">
        <v>0.98553259999999998</v>
      </c>
      <c r="F4536">
        <v>0</v>
      </c>
      <c r="G4536">
        <v>18.645050000000001</v>
      </c>
      <c r="H4536">
        <f t="shared" ca="1" si="70"/>
        <v>0.64074018740360072</v>
      </c>
      <c r="I4536" t="b">
        <v>1</v>
      </c>
    </row>
    <row r="4537" spans="1:9" x14ac:dyDescent="0.3">
      <c r="A4537" t="s">
        <v>13612</v>
      </c>
      <c r="B4537" t="s">
        <v>13613</v>
      </c>
      <c r="C4537" t="s">
        <v>13614</v>
      </c>
      <c r="D4537">
        <v>-0.3825653</v>
      </c>
      <c r="E4537">
        <v>0.98553259999999998</v>
      </c>
      <c r="F4537">
        <v>0</v>
      </c>
      <c r="G4537">
        <v>19.59779</v>
      </c>
      <c r="H4537">
        <f t="shared" ca="1" si="70"/>
        <v>0.98348111311350417</v>
      </c>
      <c r="I4537" t="b">
        <v>1</v>
      </c>
    </row>
    <row r="4538" spans="1:9" x14ac:dyDescent="0.3">
      <c r="A4538" t="s">
        <v>13615</v>
      </c>
      <c r="B4538" t="s">
        <v>13616</v>
      </c>
      <c r="C4538" t="s">
        <v>13617</v>
      </c>
      <c r="D4538">
        <v>-0.44902579999999997</v>
      </c>
      <c r="E4538">
        <v>0.98553259999999998</v>
      </c>
      <c r="F4538">
        <v>0</v>
      </c>
      <c r="G4538">
        <v>20.491289999999999</v>
      </c>
      <c r="H4538">
        <f t="shared" ca="1" si="70"/>
        <v>0.41977409365406781</v>
      </c>
      <c r="I4538" t="b">
        <v>1</v>
      </c>
    </row>
    <row r="4539" spans="1:9" x14ac:dyDescent="0.3">
      <c r="A4539" t="s">
        <v>13618</v>
      </c>
      <c r="B4539" t="s">
        <v>13619</v>
      </c>
      <c r="C4539" t="s">
        <v>13620</v>
      </c>
      <c r="D4539">
        <v>-0.44902579999999997</v>
      </c>
      <c r="E4539">
        <v>0.98553259999999998</v>
      </c>
      <c r="F4539">
        <v>0</v>
      </c>
      <c r="G4539">
        <v>21.452490000000001</v>
      </c>
      <c r="H4539">
        <f t="shared" ca="1" si="70"/>
        <v>0.57995849098569696</v>
      </c>
      <c r="I4539" t="b">
        <v>1</v>
      </c>
    </row>
    <row r="4540" spans="1:9" x14ac:dyDescent="0.3">
      <c r="A4540" t="s">
        <v>13621</v>
      </c>
      <c r="B4540" t="s">
        <v>13622</v>
      </c>
      <c r="C4540" t="s">
        <v>13623</v>
      </c>
      <c r="D4540">
        <v>-0.44902579999999997</v>
      </c>
      <c r="E4540">
        <v>0.98553259999999998</v>
      </c>
      <c r="F4540">
        <v>0</v>
      </c>
      <c r="G4540">
        <v>22.382480000000001</v>
      </c>
      <c r="H4540">
        <f t="shared" ca="1" si="70"/>
        <v>0.37464469085489061</v>
      </c>
      <c r="I4540" t="b">
        <v>1</v>
      </c>
    </row>
    <row r="4541" spans="1:9" x14ac:dyDescent="0.3">
      <c r="A4541" t="s">
        <v>13624</v>
      </c>
      <c r="B4541" t="s">
        <v>13625</v>
      </c>
      <c r="C4541" t="s">
        <v>13626</v>
      </c>
      <c r="D4541">
        <v>0</v>
      </c>
      <c r="E4541">
        <v>0.98553259999999998</v>
      </c>
      <c r="F4541">
        <v>0</v>
      </c>
      <c r="G4541">
        <v>23.512329999999999</v>
      </c>
      <c r="H4541">
        <f t="shared" ca="1" si="70"/>
        <v>0.78877920555084091</v>
      </c>
      <c r="I4541" t="b">
        <v>1</v>
      </c>
    </row>
    <row r="4542" spans="1:9" x14ac:dyDescent="0.3">
      <c r="A4542" t="s">
        <v>13627</v>
      </c>
      <c r="B4542" t="s">
        <v>13628</v>
      </c>
      <c r="C4542" t="s">
        <v>13629</v>
      </c>
      <c r="D4542">
        <v>0</v>
      </c>
      <c r="E4542">
        <v>0.98553259999999998</v>
      </c>
      <c r="F4542">
        <v>0</v>
      </c>
      <c r="G4542">
        <v>24.469460000000002</v>
      </c>
      <c r="H4542">
        <f t="shared" ca="1" si="70"/>
        <v>0.20870541662567765</v>
      </c>
      <c r="I4542" t="b">
        <v>0</v>
      </c>
    </row>
    <row r="4543" spans="1:9" x14ac:dyDescent="0.3">
      <c r="A4543" t="s">
        <v>13630</v>
      </c>
      <c r="B4543" t="s">
        <v>13631</v>
      </c>
      <c r="C4543" t="s">
        <v>13632</v>
      </c>
      <c r="D4543">
        <v>0.44450119999999999</v>
      </c>
      <c r="E4543">
        <v>0.98553259999999998</v>
      </c>
      <c r="F4543">
        <v>0</v>
      </c>
      <c r="G4543">
        <v>25.30256</v>
      </c>
      <c r="H4543">
        <f t="shared" ca="1" si="70"/>
        <v>0.54764360576220006</v>
      </c>
      <c r="I4543" t="b">
        <v>1</v>
      </c>
    </row>
    <row r="4544" spans="1:9" x14ac:dyDescent="0.3">
      <c r="A4544" t="s">
        <v>13633</v>
      </c>
      <c r="B4544" t="s">
        <v>13634</v>
      </c>
      <c r="C4544" t="s">
        <v>13635</v>
      </c>
      <c r="D4544">
        <v>0.1765823</v>
      </c>
      <c r="E4544">
        <v>0.98553259999999998</v>
      </c>
      <c r="F4544">
        <v>0</v>
      </c>
      <c r="G4544">
        <v>26.114920000000001</v>
      </c>
      <c r="H4544">
        <f t="shared" ca="1" si="70"/>
        <v>0.99219140759333768</v>
      </c>
      <c r="I4544" t="b">
        <v>1</v>
      </c>
    </row>
    <row r="4545" spans="1:9" x14ac:dyDescent="0.3">
      <c r="A4545" t="s">
        <v>13636</v>
      </c>
      <c r="B4545" t="s">
        <v>13637</v>
      </c>
      <c r="C4545" t="s">
        <v>13638</v>
      </c>
      <c r="D4545">
        <v>6.17599E-2</v>
      </c>
      <c r="E4545">
        <v>0.98553259999999998</v>
      </c>
      <c r="F4545">
        <v>0</v>
      </c>
      <c r="G4545">
        <v>27.045010000000001</v>
      </c>
      <c r="H4545">
        <f t="shared" ca="1" si="70"/>
        <v>0.79849159770526457</v>
      </c>
      <c r="I4545" t="b">
        <v>1</v>
      </c>
    </row>
    <row r="4546" spans="1:9" x14ac:dyDescent="0.3">
      <c r="A4546" t="s">
        <v>13639</v>
      </c>
      <c r="B4546" t="s">
        <v>13640</v>
      </c>
      <c r="C4546" t="s">
        <v>13641</v>
      </c>
      <c r="D4546">
        <v>0</v>
      </c>
      <c r="E4546">
        <v>0.98553259999999998</v>
      </c>
      <c r="F4546">
        <v>0</v>
      </c>
      <c r="G4546">
        <v>27.955390000000001</v>
      </c>
      <c r="H4546">
        <f t="shared" ca="1" si="70"/>
        <v>0.68788527308181413</v>
      </c>
      <c r="I4546" t="b">
        <v>0</v>
      </c>
    </row>
    <row r="4547" spans="1:9" x14ac:dyDescent="0.3">
      <c r="A4547" t="s">
        <v>13642</v>
      </c>
      <c r="B4547" t="s">
        <v>13643</v>
      </c>
      <c r="C4547" t="s">
        <v>13644</v>
      </c>
      <c r="D4547">
        <v>0</v>
      </c>
      <c r="E4547">
        <v>0.98553259999999998</v>
      </c>
      <c r="F4547">
        <v>0</v>
      </c>
      <c r="G4547">
        <v>28.86364</v>
      </c>
      <c r="H4547">
        <f t="shared" ref="H4547:H4610" ca="1" si="71">RAND()</f>
        <v>0.5885781896437523</v>
      </c>
      <c r="I4547" t="b">
        <v>0</v>
      </c>
    </row>
    <row r="4548" spans="1:9" x14ac:dyDescent="0.3">
      <c r="A4548" t="s">
        <v>13645</v>
      </c>
      <c r="B4548" t="s">
        <v>13646</v>
      </c>
      <c r="C4548" t="s">
        <v>13647</v>
      </c>
      <c r="D4548">
        <v>-0.1167233</v>
      </c>
      <c r="E4548">
        <v>0.98553259999999998</v>
      </c>
      <c r="F4548">
        <v>0</v>
      </c>
      <c r="G4548">
        <v>29.756329999999998</v>
      </c>
      <c r="H4548">
        <f t="shared" ca="1" si="71"/>
        <v>0.83128251525229391</v>
      </c>
      <c r="I4548" t="b">
        <v>1</v>
      </c>
    </row>
    <row r="4549" spans="1:9" x14ac:dyDescent="0.3">
      <c r="A4549" t="s">
        <v>13648</v>
      </c>
      <c r="B4549" t="s">
        <v>13649</v>
      </c>
      <c r="C4549" t="s">
        <v>13650</v>
      </c>
      <c r="D4549">
        <v>-0.14520640000000001</v>
      </c>
      <c r="E4549">
        <v>0.98553259999999998</v>
      </c>
      <c r="F4549">
        <v>0</v>
      </c>
      <c r="G4549">
        <v>30.183219999999999</v>
      </c>
      <c r="H4549">
        <f t="shared" ca="1" si="71"/>
        <v>3.511182763393339E-2</v>
      </c>
      <c r="I4549" t="b">
        <v>1</v>
      </c>
    </row>
    <row r="4550" spans="1:9" x14ac:dyDescent="0.3">
      <c r="A4550" t="s">
        <v>13651</v>
      </c>
      <c r="B4550" t="s">
        <v>13652</v>
      </c>
      <c r="C4550" t="s">
        <v>13653</v>
      </c>
      <c r="D4550">
        <v>-0.14520640000000001</v>
      </c>
      <c r="E4550">
        <v>0.98553259999999998</v>
      </c>
      <c r="F4550">
        <v>0</v>
      </c>
      <c r="G4550">
        <v>30.184889999999999</v>
      </c>
      <c r="H4550">
        <f t="shared" ca="1" si="71"/>
        <v>7.647205687677483E-2</v>
      </c>
      <c r="I4550" t="b">
        <v>1</v>
      </c>
    </row>
    <row r="4551" spans="1:9" x14ac:dyDescent="0.3">
      <c r="A4551" t="s">
        <v>13654</v>
      </c>
      <c r="B4551" t="s">
        <v>13655</v>
      </c>
      <c r="C4551" t="s">
        <v>13656</v>
      </c>
      <c r="D4551">
        <v>-0.14520640000000001</v>
      </c>
      <c r="E4551">
        <v>0.98553259999999998</v>
      </c>
      <c r="F4551">
        <v>0</v>
      </c>
      <c r="G4551">
        <v>30.185649999999999</v>
      </c>
      <c r="H4551">
        <f t="shared" ca="1" si="71"/>
        <v>0.25002699086897617</v>
      </c>
      <c r="I4551" t="b">
        <v>1</v>
      </c>
    </row>
    <row r="4552" spans="1:9" x14ac:dyDescent="0.3">
      <c r="A4552" t="s">
        <v>13657</v>
      </c>
      <c r="B4552" t="s">
        <v>13658</v>
      </c>
      <c r="C4552" t="s">
        <v>13659</v>
      </c>
      <c r="D4552">
        <v>-0.14520640000000001</v>
      </c>
      <c r="E4552">
        <v>0.98553259999999998</v>
      </c>
      <c r="F4552">
        <v>0</v>
      </c>
      <c r="G4552">
        <v>30.185949999999998</v>
      </c>
      <c r="H4552">
        <f t="shared" ca="1" si="71"/>
        <v>0.27992788006537295</v>
      </c>
      <c r="I4552" t="b">
        <v>1</v>
      </c>
    </row>
    <row r="4553" spans="1:9" x14ac:dyDescent="0.3">
      <c r="A4553" t="s">
        <v>13660</v>
      </c>
      <c r="B4553" t="s">
        <v>13661</v>
      </c>
      <c r="C4553" t="s">
        <v>13662</v>
      </c>
      <c r="D4553">
        <v>-0.14520640000000001</v>
      </c>
      <c r="E4553">
        <v>0.98553259999999998</v>
      </c>
      <c r="F4553">
        <v>0</v>
      </c>
      <c r="G4553">
        <v>30.186060000000001</v>
      </c>
      <c r="H4553">
        <f t="shared" ca="1" si="71"/>
        <v>0.3512125585448358</v>
      </c>
      <c r="I4553" t="b">
        <v>1</v>
      </c>
    </row>
    <row r="4554" spans="1:9" x14ac:dyDescent="0.3">
      <c r="A4554" t="s">
        <v>13663</v>
      </c>
      <c r="B4554" t="s">
        <v>13664</v>
      </c>
      <c r="C4554" t="s">
        <v>13665</v>
      </c>
      <c r="D4554">
        <v>0</v>
      </c>
      <c r="E4554">
        <v>0.98553259999999998</v>
      </c>
      <c r="F4554">
        <v>0</v>
      </c>
      <c r="G4554">
        <v>30.18533</v>
      </c>
      <c r="H4554">
        <f t="shared" ca="1" si="71"/>
        <v>0.1584333434358095</v>
      </c>
      <c r="I4554" t="b">
        <v>0</v>
      </c>
    </row>
    <row r="4555" spans="1:9" x14ac:dyDescent="0.3">
      <c r="A4555" t="s">
        <v>13666</v>
      </c>
      <c r="B4555" t="s">
        <v>13667</v>
      </c>
      <c r="C4555" t="s">
        <v>13668</v>
      </c>
      <c r="D4555">
        <v>0</v>
      </c>
      <c r="E4555">
        <v>0.98553259999999998</v>
      </c>
      <c r="F4555">
        <v>0</v>
      </c>
      <c r="G4555">
        <v>30.186520000000002</v>
      </c>
      <c r="H4555">
        <f t="shared" ca="1" si="71"/>
        <v>2.2089230534746873E-2</v>
      </c>
      <c r="I4555" t="b">
        <v>0</v>
      </c>
    </row>
    <row r="4556" spans="1:9" x14ac:dyDescent="0.3">
      <c r="A4556" t="s">
        <v>13669</v>
      </c>
      <c r="B4556" t="s">
        <v>13670</v>
      </c>
      <c r="C4556" t="s">
        <v>13671</v>
      </c>
      <c r="D4556">
        <v>0</v>
      </c>
      <c r="E4556">
        <v>0.98553259999999998</v>
      </c>
      <c r="F4556">
        <v>0</v>
      </c>
      <c r="G4556">
        <v>30.186630000000001</v>
      </c>
      <c r="H4556">
        <f t="shared" ca="1" si="71"/>
        <v>0.55797157564502653</v>
      </c>
      <c r="I4556" t="b">
        <v>0</v>
      </c>
    </row>
    <row r="4557" spans="1:9" x14ac:dyDescent="0.3">
      <c r="A4557" t="s">
        <v>13672</v>
      </c>
      <c r="B4557" t="s">
        <v>13673</v>
      </c>
      <c r="C4557" t="s">
        <v>13674</v>
      </c>
      <c r="D4557">
        <v>0</v>
      </c>
      <c r="E4557">
        <v>0.98553259999999998</v>
      </c>
      <c r="F4557">
        <v>0</v>
      </c>
      <c r="G4557">
        <v>30.186640000000001</v>
      </c>
      <c r="H4557">
        <f t="shared" ca="1" si="71"/>
        <v>0.34100436216270624</v>
      </c>
      <c r="I4557" t="b">
        <v>0</v>
      </c>
    </row>
    <row r="4558" spans="1:9" x14ac:dyDescent="0.3">
      <c r="A4558" t="s">
        <v>13675</v>
      </c>
      <c r="B4558" t="s">
        <v>13676</v>
      </c>
      <c r="C4558" t="s">
        <v>13677</v>
      </c>
      <c r="D4558">
        <v>0</v>
      </c>
      <c r="E4558">
        <v>0.98553259999999998</v>
      </c>
      <c r="F4558">
        <v>0</v>
      </c>
      <c r="G4558">
        <v>30.186640000000001</v>
      </c>
      <c r="H4558">
        <f t="shared" ca="1" si="71"/>
        <v>0.49357840109662399</v>
      </c>
      <c r="I4558" t="b">
        <v>0</v>
      </c>
    </row>
    <row r="4559" spans="1:9" x14ac:dyDescent="0.3">
      <c r="A4559" t="s">
        <v>13678</v>
      </c>
      <c r="B4559" t="s">
        <v>13679</v>
      </c>
      <c r="C4559" t="s">
        <v>13680</v>
      </c>
      <c r="D4559">
        <v>0</v>
      </c>
      <c r="E4559">
        <v>0.98553259999999998</v>
      </c>
      <c r="F4559">
        <v>0</v>
      </c>
      <c r="G4559">
        <v>30.186630000000001</v>
      </c>
      <c r="H4559">
        <f t="shared" ca="1" si="71"/>
        <v>5.3581014225288492E-2</v>
      </c>
      <c r="I4559" t="b">
        <v>0</v>
      </c>
    </row>
    <row r="4560" spans="1:9" x14ac:dyDescent="0.3">
      <c r="A4560" t="s">
        <v>13681</v>
      </c>
      <c r="B4560" t="s">
        <v>13682</v>
      </c>
      <c r="C4560" t="s">
        <v>13683</v>
      </c>
      <c r="D4560">
        <v>0</v>
      </c>
      <c r="E4560">
        <v>0.98553259999999998</v>
      </c>
      <c r="F4560">
        <v>0</v>
      </c>
      <c r="G4560">
        <v>30.186620000000001</v>
      </c>
      <c r="H4560">
        <f t="shared" ca="1" si="71"/>
        <v>0.79593009176202656</v>
      </c>
      <c r="I4560" t="b">
        <v>0</v>
      </c>
    </row>
    <row r="4561" spans="1:9" x14ac:dyDescent="0.3">
      <c r="A4561" t="s">
        <v>13684</v>
      </c>
      <c r="B4561" t="s">
        <v>13685</v>
      </c>
      <c r="C4561" t="s">
        <v>13686</v>
      </c>
      <c r="D4561">
        <v>0</v>
      </c>
      <c r="E4561">
        <v>0.98553259999999998</v>
      </c>
      <c r="F4561">
        <v>0</v>
      </c>
      <c r="G4561">
        <v>30.18665</v>
      </c>
      <c r="H4561">
        <f t="shared" ca="1" si="71"/>
        <v>0.10346993401764815</v>
      </c>
      <c r="I4561" t="b">
        <v>0</v>
      </c>
    </row>
    <row r="4562" spans="1:9" x14ac:dyDescent="0.3">
      <c r="A4562" t="s">
        <v>13687</v>
      </c>
      <c r="B4562" t="s">
        <v>13688</v>
      </c>
      <c r="C4562" t="s">
        <v>13689</v>
      </c>
      <c r="D4562">
        <v>0</v>
      </c>
      <c r="E4562">
        <v>0.98553259999999998</v>
      </c>
      <c r="F4562">
        <v>0</v>
      </c>
      <c r="G4562">
        <v>30.186640000000001</v>
      </c>
      <c r="H4562">
        <f t="shared" ca="1" si="71"/>
        <v>0.43062504813632541</v>
      </c>
      <c r="I4562" t="b">
        <v>0</v>
      </c>
    </row>
    <row r="4563" spans="1:9" x14ac:dyDescent="0.3">
      <c r="A4563" t="s">
        <v>13690</v>
      </c>
      <c r="B4563" t="s">
        <v>13691</v>
      </c>
      <c r="C4563" t="s">
        <v>13692</v>
      </c>
      <c r="D4563">
        <v>0</v>
      </c>
      <c r="E4563">
        <v>0.98553259999999998</v>
      </c>
      <c r="F4563">
        <v>0</v>
      </c>
      <c r="G4563">
        <v>30.186630000000001</v>
      </c>
      <c r="H4563">
        <f t="shared" ca="1" si="71"/>
        <v>0.84871095884702341</v>
      </c>
      <c r="I4563" t="b">
        <v>0</v>
      </c>
    </row>
    <row r="4564" spans="1:9" x14ac:dyDescent="0.3">
      <c r="A4564" t="s">
        <v>13693</v>
      </c>
      <c r="B4564" t="s">
        <v>13694</v>
      </c>
      <c r="C4564" t="s">
        <v>13695</v>
      </c>
      <c r="D4564">
        <v>0</v>
      </c>
      <c r="E4564">
        <v>0.98553259999999998</v>
      </c>
      <c r="F4564">
        <v>0</v>
      </c>
      <c r="G4564">
        <v>30.186610000000002</v>
      </c>
      <c r="H4564">
        <f t="shared" ca="1" si="71"/>
        <v>0.79719387945814468</v>
      </c>
      <c r="I4564" t="b">
        <v>0</v>
      </c>
    </row>
    <row r="4565" spans="1:9" x14ac:dyDescent="0.3">
      <c r="A4565" t="s">
        <v>13696</v>
      </c>
      <c r="B4565" t="s">
        <v>13697</v>
      </c>
      <c r="C4565" t="s">
        <v>13698</v>
      </c>
      <c r="D4565">
        <v>0</v>
      </c>
      <c r="E4565">
        <v>0.98553259999999998</v>
      </c>
      <c r="F4565">
        <v>0</v>
      </c>
      <c r="G4565">
        <v>30.186640000000001</v>
      </c>
      <c r="H4565">
        <f t="shared" ca="1" si="71"/>
        <v>0.12262878028682511</v>
      </c>
      <c r="I4565" t="b">
        <v>0</v>
      </c>
    </row>
    <row r="4566" spans="1:9" x14ac:dyDescent="0.3">
      <c r="A4566" t="s">
        <v>13699</v>
      </c>
      <c r="B4566" t="s">
        <v>13700</v>
      </c>
      <c r="C4566" t="s">
        <v>13701</v>
      </c>
      <c r="D4566">
        <v>0</v>
      </c>
      <c r="E4566">
        <v>0.98553259999999998</v>
      </c>
      <c r="F4566">
        <v>0</v>
      </c>
      <c r="G4566">
        <v>30.186620000000001</v>
      </c>
      <c r="H4566">
        <f t="shared" ca="1" si="71"/>
        <v>0.10568687803061816</v>
      </c>
      <c r="I4566" t="b">
        <v>0</v>
      </c>
    </row>
    <row r="4567" spans="1:9" x14ac:dyDescent="0.3">
      <c r="A4567" t="s">
        <v>13702</v>
      </c>
      <c r="B4567" t="s">
        <v>13703</v>
      </c>
      <c r="C4567" t="s">
        <v>13704</v>
      </c>
      <c r="D4567">
        <v>0</v>
      </c>
      <c r="E4567">
        <v>0.98553259999999998</v>
      </c>
      <c r="F4567">
        <v>0</v>
      </c>
      <c r="G4567">
        <v>30.186640000000001</v>
      </c>
      <c r="H4567">
        <f t="shared" ca="1" si="71"/>
        <v>0.15934030568455193</v>
      </c>
      <c r="I4567" t="b">
        <v>0</v>
      </c>
    </row>
    <row r="4568" spans="1:9" x14ac:dyDescent="0.3">
      <c r="A4568" t="s">
        <v>13705</v>
      </c>
      <c r="B4568" t="s">
        <v>13706</v>
      </c>
      <c r="C4568" t="s">
        <v>13707</v>
      </c>
      <c r="D4568">
        <v>0</v>
      </c>
      <c r="E4568">
        <v>0.98553259999999998</v>
      </c>
      <c r="F4568">
        <v>0</v>
      </c>
      <c r="G4568">
        <v>30.18665</v>
      </c>
      <c r="H4568">
        <f t="shared" ca="1" si="71"/>
        <v>0.55189570122103726</v>
      </c>
      <c r="I4568" t="b">
        <v>0</v>
      </c>
    </row>
    <row r="4569" spans="1:9" x14ac:dyDescent="0.3">
      <c r="A4569" t="s">
        <v>13708</v>
      </c>
      <c r="B4569" t="s">
        <v>13709</v>
      </c>
      <c r="C4569" t="s">
        <v>13710</v>
      </c>
      <c r="D4569">
        <v>0</v>
      </c>
      <c r="E4569">
        <v>0.98553259999999998</v>
      </c>
      <c r="F4569">
        <v>0</v>
      </c>
      <c r="G4569">
        <v>30.186640000000001</v>
      </c>
      <c r="H4569">
        <f t="shared" ca="1" si="71"/>
        <v>0.33230770027771328</v>
      </c>
      <c r="I4569" t="b">
        <v>0</v>
      </c>
    </row>
    <row r="4570" spans="1:9" x14ac:dyDescent="0.3">
      <c r="A4570" t="s">
        <v>13711</v>
      </c>
      <c r="B4570" t="s">
        <v>13712</v>
      </c>
      <c r="C4570" t="s">
        <v>13713</v>
      </c>
      <c r="D4570">
        <v>0</v>
      </c>
      <c r="E4570">
        <v>0.98553259999999998</v>
      </c>
      <c r="F4570">
        <v>0</v>
      </c>
      <c r="G4570">
        <v>30.18665</v>
      </c>
      <c r="H4570">
        <f t="shared" ca="1" si="71"/>
        <v>0.74455829588656042</v>
      </c>
      <c r="I4570" t="b">
        <v>0</v>
      </c>
    </row>
    <row r="4571" spans="1:9" x14ac:dyDescent="0.3">
      <c r="A4571" t="s">
        <v>13714</v>
      </c>
      <c r="B4571" t="s">
        <v>13715</v>
      </c>
      <c r="C4571" t="s">
        <v>13716</v>
      </c>
      <c r="D4571">
        <v>0</v>
      </c>
      <c r="E4571">
        <v>0.98553259999999998</v>
      </c>
      <c r="F4571">
        <v>0</v>
      </c>
      <c r="G4571">
        <v>30.186599999999999</v>
      </c>
      <c r="H4571">
        <f t="shared" ca="1" si="71"/>
        <v>7.49091476263819E-2</v>
      </c>
      <c r="I4571" t="b">
        <v>1</v>
      </c>
    </row>
    <row r="4572" spans="1:9" x14ac:dyDescent="0.3">
      <c r="A4572" t="s">
        <v>13717</v>
      </c>
      <c r="B4572" t="s">
        <v>13718</v>
      </c>
      <c r="C4572" t="s">
        <v>13719</v>
      </c>
      <c r="D4572">
        <v>0</v>
      </c>
      <c r="E4572">
        <v>0.98553259999999998</v>
      </c>
      <c r="F4572">
        <v>0</v>
      </c>
      <c r="G4572">
        <v>30.186640000000001</v>
      </c>
      <c r="H4572">
        <f t="shared" ca="1" si="71"/>
        <v>0.56140551625359525</v>
      </c>
      <c r="I4572" t="b">
        <v>0</v>
      </c>
    </row>
    <row r="4573" spans="1:9" x14ac:dyDescent="0.3">
      <c r="A4573" t="s">
        <v>13720</v>
      </c>
      <c r="B4573" t="s">
        <v>13721</v>
      </c>
      <c r="C4573" t="s">
        <v>13722</v>
      </c>
      <c r="D4573">
        <v>0</v>
      </c>
      <c r="E4573">
        <v>0.98553259999999998</v>
      </c>
      <c r="F4573">
        <v>0</v>
      </c>
      <c r="G4573">
        <v>30.186630000000001</v>
      </c>
      <c r="H4573">
        <f t="shared" ca="1" si="71"/>
        <v>0.57155562665286375</v>
      </c>
      <c r="I4573" t="b">
        <v>0</v>
      </c>
    </row>
    <row r="4574" spans="1:9" x14ac:dyDescent="0.3">
      <c r="A4574" t="s">
        <v>13723</v>
      </c>
      <c r="B4574" t="s">
        <v>13724</v>
      </c>
      <c r="C4574" t="s">
        <v>13725</v>
      </c>
      <c r="D4574">
        <v>0</v>
      </c>
      <c r="E4574">
        <v>0.98553259999999998</v>
      </c>
      <c r="F4574">
        <v>0</v>
      </c>
      <c r="G4574">
        <v>30.186640000000001</v>
      </c>
      <c r="H4574">
        <f t="shared" ca="1" si="71"/>
        <v>0.4158711785065482</v>
      </c>
      <c r="I4574" t="b">
        <v>0</v>
      </c>
    </row>
    <row r="4575" spans="1:9" x14ac:dyDescent="0.3">
      <c r="A4575" t="s">
        <v>13726</v>
      </c>
      <c r="B4575" t="s">
        <v>13727</v>
      </c>
      <c r="C4575" t="s">
        <v>13728</v>
      </c>
      <c r="D4575">
        <v>0</v>
      </c>
      <c r="E4575">
        <v>0.98553259999999998</v>
      </c>
      <c r="F4575">
        <v>0</v>
      </c>
      <c r="G4575">
        <v>30.186640000000001</v>
      </c>
      <c r="H4575">
        <f t="shared" ca="1" si="71"/>
        <v>0.59375820116179845</v>
      </c>
      <c r="I4575" t="b">
        <v>0</v>
      </c>
    </row>
    <row r="4576" spans="1:9" x14ac:dyDescent="0.3">
      <c r="A4576" t="s">
        <v>13729</v>
      </c>
      <c r="B4576" t="s">
        <v>13730</v>
      </c>
      <c r="C4576" t="s">
        <v>13731</v>
      </c>
      <c r="D4576">
        <v>0</v>
      </c>
      <c r="E4576">
        <v>0.98553259999999998</v>
      </c>
      <c r="F4576">
        <v>0</v>
      </c>
      <c r="G4576">
        <v>30.186620000000001</v>
      </c>
      <c r="H4576">
        <f t="shared" ca="1" si="71"/>
        <v>0.76707276310687111</v>
      </c>
      <c r="I4576" t="b">
        <v>0</v>
      </c>
    </row>
    <row r="4577" spans="1:9" x14ac:dyDescent="0.3">
      <c r="A4577" t="s">
        <v>13732</v>
      </c>
      <c r="B4577" t="s">
        <v>13733</v>
      </c>
      <c r="C4577" t="s">
        <v>13734</v>
      </c>
      <c r="D4577">
        <v>0</v>
      </c>
      <c r="E4577">
        <v>0.98553259999999998</v>
      </c>
      <c r="F4577">
        <v>0</v>
      </c>
      <c r="G4577">
        <v>30.18665</v>
      </c>
      <c r="H4577">
        <f t="shared" ca="1" si="71"/>
        <v>0.10746155140321689</v>
      </c>
      <c r="I4577" t="b">
        <v>0</v>
      </c>
    </row>
    <row r="4578" spans="1:9" x14ac:dyDescent="0.3">
      <c r="A4578" t="s">
        <v>13735</v>
      </c>
      <c r="B4578" t="s">
        <v>13736</v>
      </c>
      <c r="C4578" t="s">
        <v>13737</v>
      </c>
      <c r="D4578">
        <v>0</v>
      </c>
      <c r="E4578">
        <v>0.98553259999999998</v>
      </c>
      <c r="F4578">
        <v>0</v>
      </c>
      <c r="G4578">
        <v>30.186630000000001</v>
      </c>
      <c r="H4578">
        <f t="shared" ca="1" si="71"/>
        <v>0.67860074017133043</v>
      </c>
      <c r="I4578" t="b">
        <v>0</v>
      </c>
    </row>
    <row r="4579" spans="1:9" x14ac:dyDescent="0.3">
      <c r="A4579" t="s">
        <v>13738</v>
      </c>
      <c r="B4579" t="s">
        <v>13739</v>
      </c>
      <c r="C4579" t="s">
        <v>13740</v>
      </c>
      <c r="D4579">
        <v>0</v>
      </c>
      <c r="E4579">
        <v>0.98553259999999998</v>
      </c>
      <c r="F4579">
        <v>0</v>
      </c>
      <c r="G4579">
        <v>30.18665</v>
      </c>
      <c r="H4579">
        <f t="shared" ca="1" si="71"/>
        <v>0.13648411322770548</v>
      </c>
      <c r="I4579" t="b">
        <v>0</v>
      </c>
    </row>
    <row r="4580" spans="1:9" x14ac:dyDescent="0.3">
      <c r="A4580" t="s">
        <v>13741</v>
      </c>
      <c r="B4580" t="s">
        <v>13742</v>
      </c>
      <c r="C4580" t="s">
        <v>13743</v>
      </c>
      <c r="D4580">
        <v>0</v>
      </c>
      <c r="E4580">
        <v>0.98553259999999998</v>
      </c>
      <c r="F4580">
        <v>0</v>
      </c>
      <c r="G4580">
        <v>30.18665</v>
      </c>
      <c r="H4580">
        <f t="shared" ca="1" si="71"/>
        <v>0.66339915248278236</v>
      </c>
      <c r="I4580" t="b">
        <v>0</v>
      </c>
    </row>
    <row r="4581" spans="1:9" x14ac:dyDescent="0.3">
      <c r="A4581" t="s">
        <v>13744</v>
      </c>
      <c r="B4581" t="s">
        <v>13745</v>
      </c>
      <c r="C4581" t="s">
        <v>13746</v>
      </c>
      <c r="D4581">
        <v>0</v>
      </c>
      <c r="E4581">
        <v>0.98553259999999998</v>
      </c>
      <c r="F4581">
        <v>0</v>
      </c>
      <c r="G4581">
        <v>30.186640000000001</v>
      </c>
      <c r="H4581">
        <f t="shared" ca="1" si="71"/>
        <v>0.25124634615753949</v>
      </c>
      <c r="I4581" t="b">
        <v>1</v>
      </c>
    </row>
    <row r="4582" spans="1:9" x14ac:dyDescent="0.3">
      <c r="A4582" t="s">
        <v>13747</v>
      </c>
      <c r="B4582" t="s">
        <v>13748</v>
      </c>
      <c r="C4582" t="s">
        <v>13749</v>
      </c>
      <c r="D4582">
        <v>0</v>
      </c>
      <c r="E4582">
        <v>0.98553259999999998</v>
      </c>
      <c r="F4582">
        <v>0</v>
      </c>
      <c r="G4582">
        <v>30.186630000000001</v>
      </c>
      <c r="H4582">
        <f t="shared" ca="1" si="71"/>
        <v>0.68085953640792418</v>
      </c>
      <c r="I4582" t="b">
        <v>0</v>
      </c>
    </row>
    <row r="4583" spans="1:9" x14ac:dyDescent="0.3">
      <c r="A4583" t="s">
        <v>13750</v>
      </c>
      <c r="B4583" t="s">
        <v>13751</v>
      </c>
      <c r="C4583" t="s">
        <v>13752</v>
      </c>
      <c r="D4583">
        <v>0</v>
      </c>
      <c r="E4583">
        <v>0.98553259999999998</v>
      </c>
      <c r="F4583">
        <v>0</v>
      </c>
      <c r="G4583">
        <v>30.186620000000001</v>
      </c>
      <c r="H4583">
        <f t="shared" ca="1" si="71"/>
        <v>9.970282711805678E-2</v>
      </c>
      <c r="I4583" t="b">
        <v>0</v>
      </c>
    </row>
    <row r="4584" spans="1:9" x14ac:dyDescent="0.3">
      <c r="A4584" t="s">
        <v>13753</v>
      </c>
      <c r="B4584" t="s">
        <v>13754</v>
      </c>
      <c r="C4584" t="s">
        <v>13755</v>
      </c>
      <c r="D4584">
        <v>0</v>
      </c>
      <c r="E4584">
        <v>0.98553259999999998</v>
      </c>
      <c r="F4584">
        <v>0</v>
      </c>
      <c r="G4584">
        <v>30.186630000000001</v>
      </c>
      <c r="H4584">
        <f t="shared" ca="1" si="71"/>
        <v>0.80260189976692353</v>
      </c>
      <c r="I4584" t="b">
        <v>0</v>
      </c>
    </row>
    <row r="4585" spans="1:9" x14ac:dyDescent="0.3">
      <c r="A4585" t="s">
        <v>13756</v>
      </c>
      <c r="B4585" t="s">
        <v>13757</v>
      </c>
      <c r="C4585" t="s">
        <v>13758</v>
      </c>
      <c r="D4585">
        <v>0</v>
      </c>
      <c r="E4585">
        <v>0.98553259999999998</v>
      </c>
      <c r="F4585">
        <v>0</v>
      </c>
      <c r="G4585">
        <v>30.186640000000001</v>
      </c>
      <c r="H4585">
        <f t="shared" ca="1" si="71"/>
        <v>0.91361946455096055</v>
      </c>
      <c r="I4585" t="b">
        <v>0</v>
      </c>
    </row>
    <row r="4586" spans="1:9" x14ac:dyDescent="0.3">
      <c r="A4586" t="s">
        <v>13759</v>
      </c>
      <c r="B4586" t="s">
        <v>13760</v>
      </c>
      <c r="C4586" t="s">
        <v>13761</v>
      </c>
      <c r="D4586">
        <v>0</v>
      </c>
      <c r="E4586">
        <v>0.98553259999999998</v>
      </c>
      <c r="F4586">
        <v>0</v>
      </c>
      <c r="G4586">
        <v>30.186810000000001</v>
      </c>
      <c r="H4586">
        <f t="shared" ca="1" si="71"/>
        <v>0.57403749100180823</v>
      </c>
      <c r="I4586" t="b">
        <v>0</v>
      </c>
    </row>
    <row r="4587" spans="1:9" x14ac:dyDescent="0.3">
      <c r="A4587" t="s">
        <v>13762</v>
      </c>
      <c r="B4587" t="s">
        <v>13763</v>
      </c>
      <c r="C4587" t="s">
        <v>13764</v>
      </c>
      <c r="D4587">
        <v>0</v>
      </c>
      <c r="E4587">
        <v>0.98553259999999998</v>
      </c>
      <c r="F4587">
        <v>0</v>
      </c>
      <c r="G4587">
        <v>30.186630000000001</v>
      </c>
      <c r="H4587">
        <f t="shared" ca="1" si="71"/>
        <v>0.12510026432824661</v>
      </c>
      <c r="I4587" t="b">
        <v>0</v>
      </c>
    </row>
    <row r="4588" spans="1:9" x14ac:dyDescent="0.3">
      <c r="A4588" t="s">
        <v>13765</v>
      </c>
      <c r="B4588" t="s">
        <v>13766</v>
      </c>
      <c r="C4588" t="s">
        <v>13767</v>
      </c>
      <c r="D4588">
        <v>0</v>
      </c>
      <c r="E4588">
        <v>0.98553259999999998</v>
      </c>
      <c r="F4588">
        <v>0</v>
      </c>
      <c r="G4588">
        <v>30.186579999999999</v>
      </c>
      <c r="H4588">
        <f t="shared" ca="1" si="71"/>
        <v>0.48444668491610798</v>
      </c>
      <c r="I4588" t="b">
        <v>0</v>
      </c>
    </row>
    <row r="4589" spans="1:9" x14ac:dyDescent="0.3">
      <c r="A4589" t="s">
        <v>13768</v>
      </c>
      <c r="B4589" t="s">
        <v>13769</v>
      </c>
      <c r="C4589" t="s">
        <v>13770</v>
      </c>
      <c r="D4589">
        <v>0</v>
      </c>
      <c r="E4589">
        <v>0.98553259999999998</v>
      </c>
      <c r="F4589">
        <v>0</v>
      </c>
      <c r="G4589">
        <v>30.186630000000001</v>
      </c>
      <c r="H4589">
        <f t="shared" ca="1" si="71"/>
        <v>0.22822984955009107</v>
      </c>
      <c r="I4589" t="b">
        <v>1</v>
      </c>
    </row>
    <row r="4590" spans="1:9" x14ac:dyDescent="0.3">
      <c r="A4590" t="s">
        <v>13771</v>
      </c>
      <c r="B4590" t="s">
        <v>13772</v>
      </c>
      <c r="C4590" t="s">
        <v>13773</v>
      </c>
      <c r="D4590">
        <v>0</v>
      </c>
      <c r="E4590">
        <v>0.98553259999999998</v>
      </c>
      <c r="F4590">
        <v>0</v>
      </c>
      <c r="G4590">
        <v>30.186640000000001</v>
      </c>
      <c r="H4590">
        <f t="shared" ca="1" si="71"/>
        <v>0.33289183765056918</v>
      </c>
      <c r="I4590" t="b">
        <v>0</v>
      </c>
    </row>
    <row r="4591" spans="1:9" x14ac:dyDescent="0.3">
      <c r="A4591" t="s">
        <v>13774</v>
      </c>
      <c r="B4591" t="s">
        <v>13775</v>
      </c>
      <c r="C4591" t="s">
        <v>13776</v>
      </c>
      <c r="D4591">
        <v>0.26269910000000002</v>
      </c>
      <c r="E4591">
        <v>0.98553259999999998</v>
      </c>
      <c r="F4591">
        <v>0</v>
      </c>
      <c r="G4591">
        <v>30.167919999999999</v>
      </c>
      <c r="H4591">
        <f t="shared" ca="1" si="71"/>
        <v>0.74264370135269098</v>
      </c>
      <c r="I4591" t="b">
        <v>1</v>
      </c>
    </row>
    <row r="4592" spans="1:9" x14ac:dyDescent="0.3">
      <c r="A4592" t="s">
        <v>13777</v>
      </c>
      <c r="B4592" t="s">
        <v>13778</v>
      </c>
      <c r="C4592" t="s">
        <v>13779</v>
      </c>
      <c r="D4592">
        <v>0.28183619999999998</v>
      </c>
      <c r="E4592">
        <v>0.98553259999999998</v>
      </c>
      <c r="F4592">
        <v>0</v>
      </c>
      <c r="G4592">
        <v>30.17568</v>
      </c>
      <c r="H4592">
        <f t="shared" ca="1" si="71"/>
        <v>0.24821549690125744</v>
      </c>
      <c r="I4592" t="b">
        <v>1</v>
      </c>
    </row>
    <row r="4593" spans="1:9" x14ac:dyDescent="0.3">
      <c r="A4593" t="s">
        <v>13780</v>
      </c>
      <c r="B4593" t="s">
        <v>13781</v>
      </c>
      <c r="C4593" t="s">
        <v>13782</v>
      </c>
      <c r="D4593">
        <v>0.28183619999999998</v>
      </c>
      <c r="E4593">
        <v>0.98553259999999998</v>
      </c>
      <c r="F4593">
        <v>0</v>
      </c>
      <c r="G4593">
        <v>30.18103</v>
      </c>
      <c r="H4593">
        <f t="shared" ca="1" si="71"/>
        <v>0.76314741734303959</v>
      </c>
      <c r="I4593" t="b">
        <v>1</v>
      </c>
    </row>
    <row r="4594" spans="1:9" x14ac:dyDescent="0.3">
      <c r="A4594" t="s">
        <v>13783</v>
      </c>
      <c r="B4594" t="s">
        <v>13784</v>
      </c>
      <c r="C4594" t="s">
        <v>13785</v>
      </c>
      <c r="D4594">
        <v>0.2722676</v>
      </c>
      <c r="E4594">
        <v>0.98553259999999998</v>
      </c>
      <c r="F4594">
        <v>0</v>
      </c>
      <c r="G4594">
        <v>30.183949999999999</v>
      </c>
      <c r="H4594">
        <f t="shared" ca="1" si="71"/>
        <v>0.68778491932010399</v>
      </c>
      <c r="I4594" t="b">
        <v>1</v>
      </c>
    </row>
    <row r="4595" spans="1:9" x14ac:dyDescent="0.3">
      <c r="A4595" t="s">
        <v>13786</v>
      </c>
      <c r="B4595" t="s">
        <v>13787</v>
      </c>
      <c r="C4595" t="s">
        <v>13788</v>
      </c>
      <c r="D4595">
        <v>0</v>
      </c>
      <c r="E4595">
        <v>0.98553259999999998</v>
      </c>
      <c r="F4595">
        <v>0</v>
      </c>
      <c r="G4595">
        <v>30.18439</v>
      </c>
      <c r="H4595">
        <f t="shared" ca="1" si="71"/>
        <v>0.53924189197860428</v>
      </c>
      <c r="I4595" t="b">
        <v>1</v>
      </c>
    </row>
    <row r="4596" spans="1:9" x14ac:dyDescent="0.3">
      <c r="A4596" t="s">
        <v>13789</v>
      </c>
      <c r="B4596" t="s">
        <v>13790</v>
      </c>
      <c r="C4596" t="s">
        <v>13791</v>
      </c>
      <c r="D4596">
        <v>0</v>
      </c>
      <c r="E4596">
        <v>0.98553259999999998</v>
      </c>
      <c r="F4596">
        <v>0</v>
      </c>
      <c r="G4596">
        <v>30.18619</v>
      </c>
      <c r="H4596">
        <f t="shared" ca="1" si="71"/>
        <v>0.61733818403705742</v>
      </c>
      <c r="I4596" t="b">
        <v>0</v>
      </c>
    </row>
    <row r="4597" spans="1:9" x14ac:dyDescent="0.3">
      <c r="A4597" t="s">
        <v>13792</v>
      </c>
      <c r="B4597" t="s">
        <v>13793</v>
      </c>
      <c r="C4597" t="s">
        <v>13794</v>
      </c>
      <c r="D4597">
        <v>0</v>
      </c>
      <c r="E4597">
        <v>0.98553259999999998</v>
      </c>
      <c r="F4597">
        <v>0</v>
      </c>
      <c r="G4597">
        <v>30.18543</v>
      </c>
      <c r="H4597">
        <f t="shared" ca="1" si="71"/>
        <v>0.73507105853497812</v>
      </c>
      <c r="I4597" t="b">
        <v>0</v>
      </c>
    </row>
    <row r="4598" spans="1:9" x14ac:dyDescent="0.3">
      <c r="A4598" t="s">
        <v>13795</v>
      </c>
      <c r="B4598" t="s">
        <v>13796</v>
      </c>
      <c r="C4598" t="s">
        <v>13797</v>
      </c>
      <c r="D4598">
        <v>0</v>
      </c>
      <c r="E4598">
        <v>0.98553259999999998</v>
      </c>
      <c r="F4598">
        <v>0</v>
      </c>
      <c r="G4598">
        <v>30.186450000000001</v>
      </c>
      <c r="H4598">
        <f t="shared" ca="1" si="71"/>
        <v>0.43617467761782536</v>
      </c>
      <c r="I4598" t="b">
        <v>0</v>
      </c>
    </row>
    <row r="4599" spans="1:9" x14ac:dyDescent="0.3">
      <c r="A4599" t="s">
        <v>13798</v>
      </c>
      <c r="B4599" t="s">
        <v>13799</v>
      </c>
      <c r="C4599" t="s">
        <v>13800</v>
      </c>
      <c r="D4599">
        <v>0</v>
      </c>
      <c r="E4599">
        <v>0.98553259999999998</v>
      </c>
      <c r="F4599">
        <v>0</v>
      </c>
      <c r="G4599">
        <v>30.18591</v>
      </c>
      <c r="H4599">
        <f t="shared" ca="1" si="71"/>
        <v>0.43996781636214488</v>
      </c>
      <c r="I4599" t="b">
        <v>0</v>
      </c>
    </row>
    <row r="4600" spans="1:9" x14ac:dyDescent="0.3">
      <c r="A4600" t="s">
        <v>13801</v>
      </c>
      <c r="B4600" t="s">
        <v>13802</v>
      </c>
      <c r="C4600" t="s">
        <v>13803</v>
      </c>
      <c r="D4600">
        <v>0</v>
      </c>
      <c r="E4600">
        <v>0.98553259999999998</v>
      </c>
      <c r="F4600">
        <v>0</v>
      </c>
      <c r="G4600">
        <v>30.18629</v>
      </c>
      <c r="H4600">
        <f t="shared" ca="1" si="71"/>
        <v>0.2762317130483064</v>
      </c>
      <c r="I4600" t="b">
        <v>0</v>
      </c>
    </row>
    <row r="4601" spans="1:9" x14ac:dyDescent="0.3">
      <c r="A4601" t="s">
        <v>13804</v>
      </c>
      <c r="B4601" t="s">
        <v>13805</v>
      </c>
      <c r="C4601" t="s">
        <v>13806</v>
      </c>
      <c r="D4601">
        <v>0</v>
      </c>
      <c r="E4601">
        <v>0.98553259999999998</v>
      </c>
      <c r="F4601">
        <v>0</v>
      </c>
      <c r="G4601">
        <v>30.186330000000002</v>
      </c>
      <c r="H4601">
        <f t="shared" ca="1" si="71"/>
        <v>0.38206688504370268</v>
      </c>
      <c r="I4601" t="b">
        <v>0</v>
      </c>
    </row>
    <row r="4602" spans="1:9" x14ac:dyDescent="0.3">
      <c r="A4602" t="s">
        <v>13807</v>
      </c>
      <c r="B4602" t="s">
        <v>13808</v>
      </c>
      <c r="C4602" t="s">
        <v>13809</v>
      </c>
      <c r="D4602">
        <v>0</v>
      </c>
      <c r="E4602">
        <v>0.98553259999999998</v>
      </c>
      <c r="F4602">
        <v>0</v>
      </c>
      <c r="G4602">
        <v>30.186990000000002</v>
      </c>
      <c r="H4602">
        <f t="shared" ca="1" si="71"/>
        <v>0.28333653229651701</v>
      </c>
      <c r="I4602" t="b">
        <v>0</v>
      </c>
    </row>
    <row r="4603" spans="1:9" x14ac:dyDescent="0.3">
      <c r="A4603" t="s">
        <v>13810</v>
      </c>
      <c r="B4603" t="s">
        <v>13811</v>
      </c>
      <c r="C4603" t="s">
        <v>13812</v>
      </c>
      <c r="D4603">
        <v>0</v>
      </c>
      <c r="E4603">
        <v>0.98553259999999998</v>
      </c>
      <c r="F4603">
        <v>0</v>
      </c>
      <c r="G4603">
        <v>30.186689999999999</v>
      </c>
      <c r="H4603">
        <f t="shared" ca="1" si="71"/>
        <v>5.041831499496785E-2</v>
      </c>
      <c r="I4603" t="b">
        <v>0</v>
      </c>
    </row>
    <row r="4604" spans="1:9" x14ac:dyDescent="0.3">
      <c r="A4604" t="s">
        <v>13813</v>
      </c>
      <c r="B4604" t="s">
        <v>13814</v>
      </c>
      <c r="C4604" t="s">
        <v>13815</v>
      </c>
      <c r="D4604">
        <v>0</v>
      </c>
      <c r="E4604">
        <v>0.98553259999999998</v>
      </c>
      <c r="F4604">
        <v>0</v>
      </c>
      <c r="G4604">
        <v>30.187449999999998</v>
      </c>
      <c r="H4604">
        <f t="shared" ca="1" si="71"/>
        <v>0.91540419625032798</v>
      </c>
      <c r="I4604" t="b">
        <v>0</v>
      </c>
    </row>
    <row r="4605" spans="1:9" x14ac:dyDescent="0.3">
      <c r="A4605" t="s">
        <v>13816</v>
      </c>
      <c r="B4605" t="s">
        <v>13817</v>
      </c>
      <c r="C4605" t="s">
        <v>13818</v>
      </c>
      <c r="D4605">
        <v>9.0465500000000004E-2</v>
      </c>
      <c r="E4605">
        <v>0.98553259999999998</v>
      </c>
      <c r="F4605">
        <v>0</v>
      </c>
      <c r="G4605">
        <v>30.185079999999999</v>
      </c>
      <c r="H4605">
        <f t="shared" ca="1" si="71"/>
        <v>0.50272169438382697</v>
      </c>
      <c r="I4605" t="b">
        <v>1</v>
      </c>
    </row>
    <row r="4606" spans="1:9" x14ac:dyDescent="0.3">
      <c r="A4606" t="s">
        <v>13819</v>
      </c>
      <c r="B4606" t="s">
        <v>13820</v>
      </c>
      <c r="C4606" t="s">
        <v>13821</v>
      </c>
      <c r="D4606">
        <v>0.1765823</v>
      </c>
      <c r="E4606">
        <v>0.98553259999999998</v>
      </c>
      <c r="F4606">
        <v>0</v>
      </c>
      <c r="G4606">
        <v>30.180569999999999</v>
      </c>
      <c r="H4606">
        <f t="shared" ca="1" si="71"/>
        <v>0.95062782220454034</v>
      </c>
      <c r="I4606" t="b">
        <v>1</v>
      </c>
    </row>
    <row r="4607" spans="1:9" x14ac:dyDescent="0.3">
      <c r="A4607" t="s">
        <v>13822</v>
      </c>
      <c r="B4607" t="s">
        <v>13823</v>
      </c>
      <c r="C4607" t="s">
        <v>13824</v>
      </c>
      <c r="D4607">
        <v>0.2722676</v>
      </c>
      <c r="E4607">
        <v>0.98553259999999998</v>
      </c>
      <c r="F4607">
        <v>0</v>
      </c>
      <c r="G4607">
        <v>30.17577</v>
      </c>
      <c r="H4607">
        <f t="shared" ca="1" si="71"/>
        <v>0.12099820134937</v>
      </c>
      <c r="I4607" t="b">
        <v>1</v>
      </c>
    </row>
    <row r="4608" spans="1:9" x14ac:dyDescent="0.3">
      <c r="A4608" t="s">
        <v>13825</v>
      </c>
      <c r="B4608" t="s">
        <v>13826</v>
      </c>
      <c r="C4608" t="s">
        <v>13827</v>
      </c>
      <c r="D4608">
        <v>0.29140470000000002</v>
      </c>
      <c r="E4608">
        <v>0.98553259999999998</v>
      </c>
      <c r="F4608">
        <v>0</v>
      </c>
      <c r="G4608">
        <v>30.178049999999999</v>
      </c>
      <c r="H4608">
        <f t="shared" ca="1" si="71"/>
        <v>0.25461349442881198</v>
      </c>
      <c r="I4608" t="b">
        <v>1</v>
      </c>
    </row>
    <row r="4609" spans="1:9" x14ac:dyDescent="0.3">
      <c r="A4609" t="s">
        <v>13828</v>
      </c>
      <c r="B4609" t="s">
        <v>13829</v>
      </c>
      <c r="C4609" t="s">
        <v>13830</v>
      </c>
      <c r="D4609">
        <v>0.3009732</v>
      </c>
      <c r="E4609">
        <v>0.98553259999999998</v>
      </c>
      <c r="F4609">
        <v>0</v>
      </c>
      <c r="G4609">
        <v>30.181069999999998</v>
      </c>
      <c r="H4609">
        <f t="shared" ca="1" si="71"/>
        <v>0.19229526747736958</v>
      </c>
      <c r="I4609" t="b">
        <v>1</v>
      </c>
    </row>
    <row r="4610" spans="1:9" x14ac:dyDescent="0.3">
      <c r="A4610" t="s">
        <v>13831</v>
      </c>
      <c r="B4610" t="s">
        <v>13832</v>
      </c>
      <c r="C4610" t="s">
        <v>13833</v>
      </c>
      <c r="D4610">
        <v>0.3009732</v>
      </c>
      <c r="E4610">
        <v>0.98553259999999998</v>
      </c>
      <c r="F4610">
        <v>0</v>
      </c>
      <c r="G4610">
        <v>30.183129999999998</v>
      </c>
      <c r="H4610">
        <f t="shared" ca="1" si="71"/>
        <v>0.969395457283308</v>
      </c>
      <c r="I4610" t="b">
        <v>1</v>
      </c>
    </row>
    <row r="4611" spans="1:9" x14ac:dyDescent="0.3">
      <c r="A4611" t="s">
        <v>13834</v>
      </c>
      <c r="B4611" t="s">
        <v>13835</v>
      </c>
      <c r="C4611" t="s">
        <v>13836</v>
      </c>
      <c r="D4611">
        <v>0.36795290000000003</v>
      </c>
      <c r="E4611">
        <v>0.98553259999999998</v>
      </c>
      <c r="F4611">
        <v>0</v>
      </c>
      <c r="G4611">
        <v>30.17858</v>
      </c>
      <c r="H4611">
        <f t="shared" ref="H4611:H4674" ca="1" si="72">RAND()</f>
        <v>0.1539816394156559</v>
      </c>
      <c r="I4611" t="b">
        <v>1</v>
      </c>
    </row>
    <row r="4612" spans="1:9" x14ac:dyDescent="0.3">
      <c r="A4612" t="s">
        <v>13837</v>
      </c>
      <c r="B4612" t="s">
        <v>13838</v>
      </c>
      <c r="C4612" t="s">
        <v>13839</v>
      </c>
      <c r="D4612">
        <v>0.36795290000000003</v>
      </c>
      <c r="E4612">
        <v>0.98553259999999998</v>
      </c>
      <c r="F4612">
        <v>0</v>
      </c>
      <c r="G4612">
        <v>30.181470000000001</v>
      </c>
      <c r="H4612">
        <f t="shared" ca="1" si="72"/>
        <v>0.2865633248181999</v>
      </c>
      <c r="I4612" t="b">
        <v>1</v>
      </c>
    </row>
    <row r="4613" spans="1:9" x14ac:dyDescent="0.3">
      <c r="A4613" t="s">
        <v>13840</v>
      </c>
      <c r="B4613" t="s">
        <v>13841</v>
      </c>
      <c r="C4613" t="s">
        <v>13842</v>
      </c>
      <c r="D4613">
        <v>0.36795290000000003</v>
      </c>
      <c r="E4613">
        <v>0.98553259999999998</v>
      </c>
      <c r="F4613">
        <v>0</v>
      </c>
      <c r="G4613">
        <v>30.179829999999999</v>
      </c>
      <c r="H4613">
        <f t="shared" ca="1" si="72"/>
        <v>0.98166565676076678</v>
      </c>
      <c r="I4613" t="b">
        <v>1</v>
      </c>
    </row>
    <row r="4614" spans="1:9" x14ac:dyDescent="0.3">
      <c r="A4614" t="s">
        <v>13843</v>
      </c>
      <c r="B4614" t="s">
        <v>13844</v>
      </c>
      <c r="C4614" t="s">
        <v>13845</v>
      </c>
      <c r="D4614">
        <v>0.36795290000000003</v>
      </c>
      <c r="E4614">
        <v>0.98553259999999998</v>
      </c>
      <c r="F4614">
        <v>0</v>
      </c>
      <c r="G4614">
        <v>30.18225</v>
      </c>
      <c r="H4614">
        <f t="shared" ca="1" si="72"/>
        <v>0.8751533548549959</v>
      </c>
      <c r="I4614" t="b">
        <v>1</v>
      </c>
    </row>
    <row r="4615" spans="1:9" x14ac:dyDescent="0.3">
      <c r="A4615" t="s">
        <v>13846</v>
      </c>
      <c r="B4615" t="s">
        <v>13847</v>
      </c>
      <c r="C4615" t="s">
        <v>13848</v>
      </c>
      <c r="D4615">
        <v>0.36795290000000003</v>
      </c>
      <c r="E4615">
        <v>0.98553259999999998</v>
      </c>
      <c r="F4615">
        <v>0</v>
      </c>
      <c r="G4615">
        <v>30.18289</v>
      </c>
      <c r="H4615">
        <f t="shared" ca="1" si="72"/>
        <v>0.53357819414962004</v>
      </c>
      <c r="I4615" t="b">
        <v>1</v>
      </c>
    </row>
    <row r="4616" spans="1:9" x14ac:dyDescent="0.3">
      <c r="A4616" t="s">
        <v>13849</v>
      </c>
      <c r="B4616" t="s">
        <v>13850</v>
      </c>
      <c r="C4616" t="s">
        <v>13851</v>
      </c>
      <c r="D4616">
        <v>0.36795290000000003</v>
      </c>
      <c r="E4616">
        <v>0.98553259999999998</v>
      </c>
      <c r="F4616">
        <v>0</v>
      </c>
      <c r="G4616">
        <v>30.183440000000001</v>
      </c>
      <c r="H4616">
        <f t="shared" ca="1" si="72"/>
        <v>0.81045482042837036</v>
      </c>
      <c r="I4616" t="b">
        <v>1</v>
      </c>
    </row>
    <row r="4617" spans="1:9" x14ac:dyDescent="0.3">
      <c r="A4617" t="s">
        <v>13852</v>
      </c>
      <c r="B4617" t="s">
        <v>13853</v>
      </c>
      <c r="C4617" t="s">
        <v>13854</v>
      </c>
      <c r="D4617">
        <v>0.32011020000000001</v>
      </c>
      <c r="E4617">
        <v>0.98553259999999998</v>
      </c>
      <c r="F4617">
        <v>0</v>
      </c>
      <c r="G4617">
        <v>30.187259999999998</v>
      </c>
      <c r="H4617">
        <f t="shared" ca="1" si="72"/>
        <v>0.43779945836251244</v>
      </c>
      <c r="I4617" t="b">
        <v>1</v>
      </c>
    </row>
    <row r="4618" spans="1:9" x14ac:dyDescent="0.3">
      <c r="A4618" t="s">
        <v>13855</v>
      </c>
      <c r="B4618" t="s">
        <v>13856</v>
      </c>
      <c r="C4618" t="s">
        <v>13857</v>
      </c>
      <c r="D4618">
        <v>0.16701379999999999</v>
      </c>
      <c r="E4618">
        <v>0.98553259999999998</v>
      </c>
      <c r="F4618">
        <v>0</v>
      </c>
      <c r="G4618">
        <v>30.190169999999998</v>
      </c>
      <c r="H4618">
        <f t="shared" ca="1" si="72"/>
        <v>5.4813989247181061E-3</v>
      </c>
      <c r="I4618" t="b">
        <v>1</v>
      </c>
    </row>
    <row r="4619" spans="1:9" x14ac:dyDescent="0.3">
      <c r="A4619" t="s">
        <v>13858</v>
      </c>
      <c r="B4619" t="s">
        <v>13859</v>
      </c>
      <c r="C4619" t="s">
        <v>13860</v>
      </c>
      <c r="D4619">
        <v>0.16701379999999999</v>
      </c>
      <c r="E4619">
        <v>0.98553259999999998</v>
      </c>
      <c r="F4619">
        <v>0</v>
      </c>
      <c r="G4619">
        <v>30.188389999999998</v>
      </c>
      <c r="H4619">
        <f t="shared" ca="1" si="72"/>
        <v>0.48882139805209779</v>
      </c>
      <c r="I4619" t="b">
        <v>1</v>
      </c>
    </row>
    <row r="4620" spans="1:9" x14ac:dyDescent="0.3">
      <c r="A4620" t="s">
        <v>13861</v>
      </c>
      <c r="B4620" t="s">
        <v>13862</v>
      </c>
      <c r="C4620" t="s">
        <v>13863</v>
      </c>
      <c r="D4620">
        <v>0.1765823</v>
      </c>
      <c r="E4620">
        <v>0.98553259999999998</v>
      </c>
      <c r="F4620">
        <v>0</v>
      </c>
      <c r="G4620">
        <v>30.18704</v>
      </c>
      <c r="H4620">
        <f t="shared" ca="1" si="72"/>
        <v>0.45747002016176264</v>
      </c>
      <c r="I4620" t="b">
        <v>1</v>
      </c>
    </row>
    <row r="4621" spans="1:9" x14ac:dyDescent="0.3">
      <c r="A4621" t="s">
        <v>13864</v>
      </c>
      <c r="B4621" t="s">
        <v>13865</v>
      </c>
      <c r="C4621" t="s">
        <v>13866</v>
      </c>
      <c r="D4621">
        <v>0.1765823</v>
      </c>
      <c r="E4621">
        <v>0.98553259999999998</v>
      </c>
      <c r="F4621">
        <v>0</v>
      </c>
      <c r="G4621">
        <v>30.186340000000001</v>
      </c>
      <c r="H4621">
        <f t="shared" ca="1" si="72"/>
        <v>0.69228123621798776</v>
      </c>
      <c r="I4621" t="b">
        <v>1</v>
      </c>
    </row>
    <row r="4622" spans="1:9" x14ac:dyDescent="0.3">
      <c r="A4622" t="s">
        <v>13867</v>
      </c>
      <c r="B4622" t="s">
        <v>13868</v>
      </c>
      <c r="C4622" t="s">
        <v>13869</v>
      </c>
      <c r="D4622">
        <v>0.1765823</v>
      </c>
      <c r="E4622">
        <v>0.98553259999999998</v>
      </c>
      <c r="F4622">
        <v>0</v>
      </c>
      <c r="G4622">
        <v>30.186229999999998</v>
      </c>
      <c r="H4622">
        <f t="shared" ca="1" si="72"/>
        <v>0.68185495540375196</v>
      </c>
      <c r="I4622" t="b">
        <v>1</v>
      </c>
    </row>
    <row r="4623" spans="1:9" x14ac:dyDescent="0.3">
      <c r="A4623" t="s">
        <v>13870</v>
      </c>
      <c r="B4623" t="s">
        <v>13871</v>
      </c>
      <c r="C4623" t="s">
        <v>13872</v>
      </c>
      <c r="D4623">
        <v>0.1765823</v>
      </c>
      <c r="E4623">
        <v>0.98553259999999998</v>
      </c>
      <c r="F4623">
        <v>0</v>
      </c>
      <c r="G4623">
        <v>30.186039999999998</v>
      </c>
      <c r="H4623">
        <f t="shared" ca="1" si="72"/>
        <v>0.74488819569405862</v>
      </c>
      <c r="I4623" t="b">
        <v>1</v>
      </c>
    </row>
    <row r="4624" spans="1:9" x14ac:dyDescent="0.3">
      <c r="A4624" t="s">
        <v>13873</v>
      </c>
      <c r="B4624" t="s">
        <v>13874</v>
      </c>
      <c r="C4624" t="s">
        <v>13875</v>
      </c>
      <c r="D4624">
        <v>0.1765823</v>
      </c>
      <c r="E4624">
        <v>0.98553259999999998</v>
      </c>
      <c r="F4624">
        <v>0</v>
      </c>
      <c r="G4624">
        <v>30.185980000000001</v>
      </c>
      <c r="H4624">
        <f t="shared" ca="1" si="72"/>
        <v>0.32101091014602712</v>
      </c>
      <c r="I4624" t="b">
        <v>1</v>
      </c>
    </row>
    <row r="4625" spans="1:9" x14ac:dyDescent="0.3">
      <c r="A4625" t="s">
        <v>13876</v>
      </c>
      <c r="B4625" t="s">
        <v>13877</v>
      </c>
      <c r="C4625" t="s">
        <v>13878</v>
      </c>
      <c r="D4625">
        <v>0.1765823</v>
      </c>
      <c r="E4625">
        <v>0.98553259999999998</v>
      </c>
      <c r="F4625">
        <v>0</v>
      </c>
      <c r="G4625">
        <v>30.186019999999999</v>
      </c>
      <c r="H4625">
        <f t="shared" ca="1" si="72"/>
        <v>0.40306940800725088</v>
      </c>
      <c r="I4625" t="b">
        <v>1</v>
      </c>
    </row>
    <row r="4626" spans="1:9" x14ac:dyDescent="0.3">
      <c r="A4626" t="s">
        <v>13879</v>
      </c>
      <c r="B4626" t="s">
        <v>13880</v>
      </c>
      <c r="C4626" t="s">
        <v>13881</v>
      </c>
      <c r="D4626">
        <v>0.19571939999999999</v>
      </c>
      <c r="E4626">
        <v>0.98553259999999998</v>
      </c>
      <c r="F4626">
        <v>0</v>
      </c>
      <c r="G4626">
        <v>30.185120000000001</v>
      </c>
      <c r="H4626">
        <f t="shared" ca="1" si="72"/>
        <v>0.60134954252034667</v>
      </c>
      <c r="I4626" t="b">
        <v>1</v>
      </c>
    </row>
    <row r="4627" spans="1:9" x14ac:dyDescent="0.3">
      <c r="A4627" t="s">
        <v>13882</v>
      </c>
      <c r="B4627" t="s">
        <v>13883</v>
      </c>
      <c r="C4627" t="s">
        <v>13884</v>
      </c>
      <c r="D4627">
        <v>0.28183619999999998</v>
      </c>
      <c r="E4627">
        <v>0.98553259999999998</v>
      </c>
      <c r="F4627">
        <v>0</v>
      </c>
      <c r="G4627">
        <v>30.179659999999998</v>
      </c>
      <c r="H4627">
        <f t="shared" ca="1" si="72"/>
        <v>0.11226370184527668</v>
      </c>
      <c r="I4627" t="b">
        <v>1</v>
      </c>
    </row>
    <row r="4628" spans="1:9" x14ac:dyDescent="0.3">
      <c r="A4628" t="s">
        <v>13885</v>
      </c>
      <c r="B4628" t="s">
        <v>13886</v>
      </c>
      <c r="C4628" t="s">
        <v>13887</v>
      </c>
      <c r="D4628">
        <v>0.29140470000000002</v>
      </c>
      <c r="E4628">
        <v>0.98553259999999998</v>
      </c>
      <c r="F4628">
        <v>0</v>
      </c>
      <c r="G4628">
        <v>30.18215</v>
      </c>
      <c r="H4628">
        <f t="shared" ca="1" si="72"/>
        <v>0.33784563586867689</v>
      </c>
      <c r="I4628" t="b">
        <v>1</v>
      </c>
    </row>
    <row r="4629" spans="1:9" x14ac:dyDescent="0.3">
      <c r="A4629" t="s">
        <v>13888</v>
      </c>
      <c r="B4629" t="s">
        <v>13889</v>
      </c>
      <c r="C4629" t="s">
        <v>13890</v>
      </c>
      <c r="D4629">
        <v>0.2722676</v>
      </c>
      <c r="E4629">
        <v>0.98553259999999998</v>
      </c>
      <c r="F4629">
        <v>0</v>
      </c>
      <c r="G4629">
        <v>30.184650000000001</v>
      </c>
      <c r="H4629">
        <f t="shared" ca="1" si="72"/>
        <v>0.61856170739700689</v>
      </c>
      <c r="I4629" t="b">
        <v>1</v>
      </c>
    </row>
    <row r="4630" spans="1:9" x14ac:dyDescent="0.3">
      <c r="A4630" t="s">
        <v>13891</v>
      </c>
      <c r="B4630" t="s">
        <v>13892</v>
      </c>
      <c r="C4630" t="s">
        <v>13893</v>
      </c>
      <c r="D4630">
        <v>2.348577E-2</v>
      </c>
      <c r="E4630">
        <v>0.98553259999999998</v>
      </c>
      <c r="F4630">
        <v>0</v>
      </c>
      <c r="G4630">
        <v>30.186109999999999</v>
      </c>
      <c r="H4630">
        <f t="shared" ca="1" si="72"/>
        <v>9.563458246568235E-3</v>
      </c>
      <c r="I4630" t="b">
        <v>1</v>
      </c>
    </row>
    <row r="4631" spans="1:9" x14ac:dyDescent="0.3">
      <c r="A4631" t="s">
        <v>13894</v>
      </c>
      <c r="B4631" t="s">
        <v>13895</v>
      </c>
      <c r="C4631" t="s">
        <v>13896</v>
      </c>
      <c r="D4631">
        <v>0</v>
      </c>
      <c r="E4631">
        <v>0.98553259999999998</v>
      </c>
      <c r="F4631">
        <v>0</v>
      </c>
      <c r="G4631">
        <v>30.186029999999999</v>
      </c>
      <c r="H4631">
        <f t="shared" ca="1" si="72"/>
        <v>0.37400389884601437</v>
      </c>
      <c r="I4631" t="b">
        <v>1</v>
      </c>
    </row>
    <row r="4632" spans="1:9" x14ac:dyDescent="0.3">
      <c r="A4632" t="s">
        <v>13897</v>
      </c>
      <c r="B4632" t="s">
        <v>13898</v>
      </c>
      <c r="C4632" t="s">
        <v>13899</v>
      </c>
      <c r="D4632">
        <v>-7.8745899999999994E-2</v>
      </c>
      <c r="E4632">
        <v>0.98553259999999998</v>
      </c>
      <c r="F4632">
        <v>0</v>
      </c>
      <c r="G4632">
        <v>30.183019999999999</v>
      </c>
      <c r="H4632">
        <f t="shared" ca="1" si="72"/>
        <v>0.20363043777541889</v>
      </c>
      <c r="I4632" t="b">
        <v>1</v>
      </c>
    </row>
    <row r="4633" spans="1:9" x14ac:dyDescent="0.3">
      <c r="A4633" t="s">
        <v>13900</v>
      </c>
      <c r="B4633" t="s">
        <v>13901</v>
      </c>
      <c r="C4633" t="s">
        <v>13902</v>
      </c>
      <c r="D4633">
        <v>-7.8745899999999994E-2</v>
      </c>
      <c r="E4633">
        <v>0.98553259999999998</v>
      </c>
      <c r="F4633">
        <v>0</v>
      </c>
      <c r="G4633">
        <v>30.18534</v>
      </c>
      <c r="H4633">
        <f t="shared" ca="1" si="72"/>
        <v>0.78684863771907576</v>
      </c>
      <c r="I4633" t="b">
        <v>1</v>
      </c>
    </row>
    <row r="4634" spans="1:9" x14ac:dyDescent="0.3">
      <c r="A4634" t="s">
        <v>13903</v>
      </c>
      <c r="B4634" t="s">
        <v>13904</v>
      </c>
      <c r="C4634" t="s">
        <v>13905</v>
      </c>
      <c r="D4634">
        <v>-7.8745899999999994E-2</v>
      </c>
      <c r="E4634">
        <v>0.98553259999999998</v>
      </c>
      <c r="F4634">
        <v>0</v>
      </c>
      <c r="G4634">
        <v>30.185649999999999</v>
      </c>
      <c r="H4634">
        <f t="shared" ca="1" si="72"/>
        <v>0.59044373741061318</v>
      </c>
      <c r="I4634" t="b">
        <v>1</v>
      </c>
    </row>
    <row r="4635" spans="1:9" x14ac:dyDescent="0.3">
      <c r="A4635" t="s">
        <v>13906</v>
      </c>
      <c r="B4635" t="s">
        <v>13907</v>
      </c>
      <c r="C4635" t="s">
        <v>13908</v>
      </c>
      <c r="D4635">
        <v>-7.8745899999999994E-2</v>
      </c>
      <c r="E4635">
        <v>0.98553259999999998</v>
      </c>
      <c r="F4635">
        <v>0</v>
      </c>
      <c r="G4635">
        <v>30.186229999999998</v>
      </c>
      <c r="H4635">
        <f t="shared" ca="1" si="72"/>
        <v>0.17896376112963186</v>
      </c>
      <c r="I4635" t="b">
        <v>1</v>
      </c>
    </row>
    <row r="4636" spans="1:9" x14ac:dyDescent="0.3">
      <c r="A4636" t="s">
        <v>13909</v>
      </c>
      <c r="B4636" t="s">
        <v>13910</v>
      </c>
      <c r="C4636" t="s">
        <v>13911</v>
      </c>
      <c r="D4636">
        <v>-7.8745899999999994E-2</v>
      </c>
      <c r="E4636">
        <v>0.98553259999999998</v>
      </c>
      <c r="F4636">
        <v>0</v>
      </c>
      <c r="G4636">
        <v>30.186360000000001</v>
      </c>
      <c r="H4636">
        <f t="shared" ca="1" si="72"/>
        <v>0.91861128923500612</v>
      </c>
      <c r="I4636" t="b">
        <v>1</v>
      </c>
    </row>
    <row r="4637" spans="1:9" x14ac:dyDescent="0.3">
      <c r="A4637" t="s">
        <v>13912</v>
      </c>
      <c r="B4637" t="s">
        <v>13913</v>
      </c>
      <c r="C4637" t="s">
        <v>13914</v>
      </c>
      <c r="D4637">
        <v>-4.0768470000000001E-2</v>
      </c>
      <c r="E4637">
        <v>0.98553259999999998</v>
      </c>
      <c r="F4637">
        <v>0</v>
      </c>
      <c r="G4637">
        <v>30.186779999999999</v>
      </c>
      <c r="H4637">
        <f t="shared" ca="1" si="72"/>
        <v>0.48149957871307492</v>
      </c>
      <c r="I4637" t="b">
        <v>1</v>
      </c>
    </row>
    <row r="4638" spans="1:9" x14ac:dyDescent="0.3">
      <c r="A4638" t="s">
        <v>13915</v>
      </c>
      <c r="B4638" t="s">
        <v>13916</v>
      </c>
      <c r="C4638" t="s">
        <v>13917</v>
      </c>
      <c r="D4638">
        <v>0</v>
      </c>
      <c r="E4638">
        <v>0.98553259999999998</v>
      </c>
      <c r="F4638">
        <v>0</v>
      </c>
      <c r="G4638">
        <v>30.186509999999998</v>
      </c>
      <c r="H4638">
        <f t="shared" ca="1" si="72"/>
        <v>0.8265909724193482</v>
      </c>
      <c r="I4638" t="b">
        <v>0</v>
      </c>
    </row>
    <row r="4639" spans="1:9" x14ac:dyDescent="0.3">
      <c r="A4639" t="s">
        <v>13918</v>
      </c>
      <c r="B4639" t="s">
        <v>13919</v>
      </c>
      <c r="C4639" t="s">
        <v>13920</v>
      </c>
      <c r="D4639">
        <v>0</v>
      </c>
      <c r="E4639">
        <v>0.98553259999999998</v>
      </c>
      <c r="F4639">
        <v>0</v>
      </c>
      <c r="G4639">
        <v>30.186599999999999</v>
      </c>
      <c r="H4639">
        <f t="shared" ca="1" si="72"/>
        <v>0.24756201715144233</v>
      </c>
      <c r="I4639" t="b">
        <v>0</v>
      </c>
    </row>
    <row r="4640" spans="1:9" x14ac:dyDescent="0.3">
      <c r="A4640" t="s">
        <v>13921</v>
      </c>
      <c r="B4640" t="s">
        <v>13922</v>
      </c>
      <c r="C4640" t="s">
        <v>13923</v>
      </c>
      <c r="D4640">
        <v>0</v>
      </c>
      <c r="E4640">
        <v>0.98553259999999998</v>
      </c>
      <c r="F4640">
        <v>0</v>
      </c>
      <c r="G4640">
        <v>30.18665</v>
      </c>
      <c r="H4640">
        <f t="shared" ca="1" si="72"/>
        <v>0.89027085247023918</v>
      </c>
      <c r="I4640" t="b">
        <v>0</v>
      </c>
    </row>
    <row r="4641" spans="1:9" x14ac:dyDescent="0.3">
      <c r="A4641" t="s">
        <v>13924</v>
      </c>
      <c r="B4641" t="s">
        <v>13925</v>
      </c>
      <c r="C4641" t="s">
        <v>13926</v>
      </c>
      <c r="D4641">
        <v>0</v>
      </c>
      <c r="E4641">
        <v>0.98553259999999998</v>
      </c>
      <c r="F4641">
        <v>0</v>
      </c>
      <c r="G4641">
        <v>30.186620000000001</v>
      </c>
      <c r="H4641">
        <f t="shared" ca="1" si="72"/>
        <v>0.81225555887033585</v>
      </c>
      <c r="I4641" t="b">
        <v>0</v>
      </c>
    </row>
    <row r="4642" spans="1:9" x14ac:dyDescent="0.3">
      <c r="A4642" t="s">
        <v>13927</v>
      </c>
      <c r="B4642" t="s">
        <v>13928</v>
      </c>
      <c r="C4642" t="s">
        <v>13929</v>
      </c>
      <c r="D4642">
        <v>1.3917240000000001E-2</v>
      </c>
      <c r="E4642">
        <v>0.98553259999999998</v>
      </c>
      <c r="F4642">
        <v>0</v>
      </c>
      <c r="G4642">
        <v>30.186620000000001</v>
      </c>
      <c r="H4642">
        <f t="shared" ca="1" si="72"/>
        <v>0.79914873818414645</v>
      </c>
      <c r="I4642" t="b">
        <v>1</v>
      </c>
    </row>
    <row r="4643" spans="1:9" x14ac:dyDescent="0.3">
      <c r="A4643" t="s">
        <v>13930</v>
      </c>
      <c r="B4643" t="s">
        <v>13931</v>
      </c>
      <c r="C4643" t="s">
        <v>13932</v>
      </c>
      <c r="D4643">
        <v>3.3054310000000003E-2</v>
      </c>
      <c r="E4643">
        <v>0.98553259999999998</v>
      </c>
      <c r="F4643">
        <v>0</v>
      </c>
      <c r="G4643">
        <v>30.186409999999999</v>
      </c>
      <c r="H4643">
        <f t="shared" ca="1" si="72"/>
        <v>0.44106935244574019</v>
      </c>
      <c r="I4643" t="b">
        <v>1</v>
      </c>
    </row>
    <row r="4644" spans="1:9" x14ac:dyDescent="0.3">
      <c r="A4644" t="s">
        <v>13933</v>
      </c>
      <c r="B4644" t="s">
        <v>13934</v>
      </c>
      <c r="C4644" t="s">
        <v>13935</v>
      </c>
      <c r="D4644">
        <v>3.3054310000000003E-2</v>
      </c>
      <c r="E4644">
        <v>0.98553259999999998</v>
      </c>
      <c r="F4644">
        <v>0</v>
      </c>
      <c r="G4644">
        <v>30.186530000000001</v>
      </c>
      <c r="H4644">
        <f t="shared" ca="1" si="72"/>
        <v>0.91845641025391855</v>
      </c>
      <c r="I4644" t="b">
        <v>1</v>
      </c>
    </row>
    <row r="4645" spans="1:9" x14ac:dyDescent="0.3">
      <c r="A4645" t="s">
        <v>13936</v>
      </c>
      <c r="B4645" t="s">
        <v>13937</v>
      </c>
      <c r="C4645" t="s">
        <v>13938</v>
      </c>
      <c r="D4645">
        <v>3.3054310000000003E-2</v>
      </c>
      <c r="E4645">
        <v>0.98553259999999998</v>
      </c>
      <c r="F4645">
        <v>0</v>
      </c>
      <c r="G4645">
        <v>30.186540000000001</v>
      </c>
      <c r="H4645">
        <f t="shared" ca="1" si="72"/>
        <v>0.89936097143760985</v>
      </c>
      <c r="I4645" t="b">
        <v>1</v>
      </c>
    </row>
    <row r="4646" spans="1:9" x14ac:dyDescent="0.3">
      <c r="A4646" t="s">
        <v>13939</v>
      </c>
      <c r="B4646" t="s">
        <v>13940</v>
      </c>
      <c r="C4646" t="s">
        <v>13941</v>
      </c>
      <c r="D4646">
        <v>0.35838439999999999</v>
      </c>
      <c r="E4646">
        <v>0.98553259999999998</v>
      </c>
      <c r="F4646">
        <v>0</v>
      </c>
      <c r="G4646">
        <v>30.156289999999998</v>
      </c>
      <c r="H4646">
        <f t="shared" ca="1" si="72"/>
        <v>0.59178152939535422</v>
      </c>
      <c r="I4646" t="b">
        <v>1</v>
      </c>
    </row>
    <row r="4647" spans="1:9" x14ac:dyDescent="0.3">
      <c r="A4647" t="s">
        <v>13942</v>
      </c>
      <c r="B4647" t="s">
        <v>13943</v>
      </c>
      <c r="C4647" t="s">
        <v>13944</v>
      </c>
      <c r="D4647">
        <v>0.2722676</v>
      </c>
      <c r="E4647">
        <v>0.98553259999999998</v>
      </c>
      <c r="F4647">
        <v>0</v>
      </c>
      <c r="G4647">
        <v>30.18206</v>
      </c>
      <c r="H4647">
        <f t="shared" ca="1" si="72"/>
        <v>0.30761704150776381</v>
      </c>
      <c r="I4647" t="b">
        <v>1</v>
      </c>
    </row>
    <row r="4648" spans="1:9" x14ac:dyDescent="0.3">
      <c r="A4648" t="s">
        <v>13945</v>
      </c>
      <c r="B4648" t="s">
        <v>13946</v>
      </c>
      <c r="C4648" t="s">
        <v>13947</v>
      </c>
      <c r="D4648">
        <v>0.2148564</v>
      </c>
      <c r="E4648">
        <v>0.98553259999999998</v>
      </c>
      <c r="F4648">
        <v>0</v>
      </c>
      <c r="G4648">
        <v>30.187110000000001</v>
      </c>
      <c r="H4648">
        <f t="shared" ca="1" si="72"/>
        <v>0.73781088725026645</v>
      </c>
      <c r="I4648" t="b">
        <v>1</v>
      </c>
    </row>
    <row r="4649" spans="1:9" x14ac:dyDescent="0.3">
      <c r="A4649" t="s">
        <v>13948</v>
      </c>
      <c r="B4649" t="s">
        <v>13949</v>
      </c>
      <c r="C4649" t="s">
        <v>13950</v>
      </c>
      <c r="D4649">
        <v>0</v>
      </c>
      <c r="E4649">
        <v>0.98553259999999998</v>
      </c>
      <c r="F4649">
        <v>0</v>
      </c>
      <c r="G4649">
        <v>30.184830000000002</v>
      </c>
      <c r="H4649">
        <f t="shared" ca="1" si="72"/>
        <v>0.90258264200462157</v>
      </c>
      <c r="I4649" t="b">
        <v>0</v>
      </c>
    </row>
    <row r="4650" spans="1:9" x14ac:dyDescent="0.3">
      <c r="A4650" t="s">
        <v>13951</v>
      </c>
      <c r="B4650" t="s">
        <v>13952</v>
      </c>
      <c r="C4650" t="s">
        <v>13953</v>
      </c>
      <c r="D4650">
        <v>0</v>
      </c>
      <c r="E4650">
        <v>0.98553259999999998</v>
      </c>
      <c r="F4650">
        <v>0</v>
      </c>
      <c r="G4650">
        <v>30.18646</v>
      </c>
      <c r="H4650">
        <f t="shared" ca="1" si="72"/>
        <v>0.83511540565322584</v>
      </c>
      <c r="I4650" t="b">
        <v>0</v>
      </c>
    </row>
    <row r="4651" spans="1:9" x14ac:dyDescent="0.3">
      <c r="A4651" t="s">
        <v>13954</v>
      </c>
      <c r="B4651" t="s">
        <v>13955</v>
      </c>
      <c r="C4651" t="s">
        <v>13956</v>
      </c>
      <c r="D4651">
        <v>0</v>
      </c>
      <c r="E4651">
        <v>0.98553259999999998</v>
      </c>
      <c r="F4651">
        <v>0</v>
      </c>
      <c r="G4651">
        <v>30.186579999999999</v>
      </c>
      <c r="H4651">
        <f t="shared" ca="1" si="72"/>
        <v>0.4193891694905304</v>
      </c>
      <c r="I4651" t="b">
        <v>0</v>
      </c>
    </row>
    <row r="4652" spans="1:9" x14ac:dyDescent="0.3">
      <c r="A4652" t="s">
        <v>13957</v>
      </c>
      <c r="B4652" t="s">
        <v>13958</v>
      </c>
      <c r="C4652" t="s">
        <v>13959</v>
      </c>
      <c r="D4652">
        <v>0</v>
      </c>
      <c r="E4652">
        <v>0.98553259999999998</v>
      </c>
      <c r="F4652">
        <v>0</v>
      </c>
      <c r="G4652">
        <v>30.186630000000001</v>
      </c>
      <c r="H4652">
        <f t="shared" ca="1" si="72"/>
        <v>0.44667979923318768</v>
      </c>
      <c r="I4652" t="b">
        <v>0</v>
      </c>
    </row>
    <row r="4653" spans="1:9" x14ac:dyDescent="0.3">
      <c r="A4653" t="s">
        <v>13960</v>
      </c>
      <c r="B4653" t="s">
        <v>13961</v>
      </c>
      <c r="C4653" t="s">
        <v>13962</v>
      </c>
      <c r="D4653">
        <v>0</v>
      </c>
      <c r="E4653">
        <v>0.98553259999999998</v>
      </c>
      <c r="F4653">
        <v>0</v>
      </c>
      <c r="G4653">
        <v>30.186630000000001</v>
      </c>
      <c r="H4653">
        <f t="shared" ca="1" si="72"/>
        <v>0.79747719210330159</v>
      </c>
      <c r="I4653" t="b">
        <v>0</v>
      </c>
    </row>
    <row r="4654" spans="1:9" x14ac:dyDescent="0.3">
      <c r="A4654" t="s">
        <v>13963</v>
      </c>
      <c r="B4654" t="s">
        <v>13964</v>
      </c>
      <c r="C4654" t="s">
        <v>13965</v>
      </c>
      <c r="D4654">
        <v>0</v>
      </c>
      <c r="E4654">
        <v>0.98553259999999998</v>
      </c>
      <c r="F4654">
        <v>0</v>
      </c>
      <c r="G4654">
        <v>30.18665</v>
      </c>
      <c r="H4654">
        <f t="shared" ca="1" si="72"/>
        <v>0.2794460120324912</v>
      </c>
      <c r="I4654" t="b">
        <v>0</v>
      </c>
    </row>
    <row r="4655" spans="1:9" x14ac:dyDescent="0.3">
      <c r="A4655" t="s">
        <v>13966</v>
      </c>
      <c r="B4655" t="s">
        <v>13967</v>
      </c>
      <c r="C4655" t="s">
        <v>13968</v>
      </c>
      <c r="D4655">
        <v>-5.0262830000000001E-2</v>
      </c>
      <c r="E4655">
        <v>0.98553259999999998</v>
      </c>
      <c r="F4655">
        <v>0</v>
      </c>
      <c r="G4655">
        <v>30.185960000000001</v>
      </c>
      <c r="H4655">
        <f t="shared" ca="1" si="72"/>
        <v>0.29930056786007553</v>
      </c>
      <c r="I4655" t="b">
        <v>1</v>
      </c>
    </row>
    <row r="4656" spans="1:9" x14ac:dyDescent="0.3">
      <c r="A4656" t="s">
        <v>13969</v>
      </c>
      <c r="B4656" t="s">
        <v>13970</v>
      </c>
      <c r="C4656" t="s">
        <v>13971</v>
      </c>
      <c r="D4656">
        <v>-5.0262830000000001E-2</v>
      </c>
      <c r="E4656">
        <v>0.98553259999999998</v>
      </c>
      <c r="F4656">
        <v>0</v>
      </c>
      <c r="G4656">
        <v>30.186240000000002</v>
      </c>
      <c r="H4656">
        <f t="shared" ca="1" si="72"/>
        <v>0.30071928395154512</v>
      </c>
      <c r="I4656" t="b">
        <v>1</v>
      </c>
    </row>
    <row r="4657" spans="1:9" x14ac:dyDescent="0.3">
      <c r="A4657" t="s">
        <v>13972</v>
      </c>
      <c r="B4657" t="s">
        <v>13973</v>
      </c>
      <c r="C4657" t="s">
        <v>13974</v>
      </c>
      <c r="D4657">
        <v>-5.0262830000000001E-2</v>
      </c>
      <c r="E4657">
        <v>0.98553259999999998</v>
      </c>
      <c r="F4657">
        <v>0</v>
      </c>
      <c r="G4657">
        <v>30.186489999999999</v>
      </c>
      <c r="H4657">
        <f t="shared" ca="1" si="72"/>
        <v>0.71771631475331266</v>
      </c>
      <c r="I4657" t="b">
        <v>1</v>
      </c>
    </row>
    <row r="4658" spans="1:9" x14ac:dyDescent="0.3">
      <c r="A4658" t="s">
        <v>13975</v>
      </c>
      <c r="B4658" t="s">
        <v>13976</v>
      </c>
      <c r="C4658" t="s">
        <v>13977</v>
      </c>
      <c r="D4658">
        <v>-5.0262830000000001E-2</v>
      </c>
      <c r="E4658">
        <v>0.98553259999999998</v>
      </c>
      <c r="F4658">
        <v>0</v>
      </c>
      <c r="G4658">
        <v>30.18655</v>
      </c>
      <c r="H4658">
        <f t="shared" ca="1" si="72"/>
        <v>0.62567287314964926</v>
      </c>
      <c r="I4658" t="b">
        <v>1</v>
      </c>
    </row>
    <row r="4659" spans="1:9" x14ac:dyDescent="0.3">
      <c r="A4659" t="s">
        <v>13978</v>
      </c>
      <c r="B4659" t="s">
        <v>13979</v>
      </c>
      <c r="C4659" t="s">
        <v>13980</v>
      </c>
      <c r="D4659">
        <v>-5.0262830000000001E-2</v>
      </c>
      <c r="E4659">
        <v>0.98553259999999998</v>
      </c>
      <c r="F4659">
        <v>0</v>
      </c>
      <c r="G4659">
        <v>30.18657</v>
      </c>
      <c r="H4659">
        <f t="shared" ca="1" si="72"/>
        <v>0.84785031433877744</v>
      </c>
      <c r="I4659" t="b">
        <v>1</v>
      </c>
    </row>
    <row r="4660" spans="1:9" x14ac:dyDescent="0.3">
      <c r="A4660" t="s">
        <v>13981</v>
      </c>
      <c r="B4660" t="s">
        <v>13982</v>
      </c>
      <c r="C4660" t="s">
        <v>13983</v>
      </c>
      <c r="D4660">
        <v>-6.925154E-2</v>
      </c>
      <c r="E4660">
        <v>0.98553259999999998</v>
      </c>
      <c r="F4660">
        <v>0</v>
      </c>
      <c r="G4660">
        <v>30.186260000000001</v>
      </c>
      <c r="H4660">
        <f t="shared" ca="1" si="72"/>
        <v>0.18015202701144051</v>
      </c>
      <c r="I4660" t="b">
        <v>1</v>
      </c>
    </row>
    <row r="4661" spans="1:9" x14ac:dyDescent="0.3">
      <c r="A4661" t="s">
        <v>13984</v>
      </c>
      <c r="B4661" t="s">
        <v>13985</v>
      </c>
      <c r="C4661" t="s">
        <v>13986</v>
      </c>
      <c r="D4661">
        <v>-0.1547008</v>
      </c>
      <c r="E4661">
        <v>0.98553259999999998</v>
      </c>
      <c r="F4661">
        <v>0</v>
      </c>
      <c r="G4661">
        <v>30.18263</v>
      </c>
      <c r="H4661">
        <f t="shared" ca="1" si="72"/>
        <v>0.76149460705389627</v>
      </c>
      <c r="I4661" t="b">
        <v>1</v>
      </c>
    </row>
    <row r="4662" spans="1:9" x14ac:dyDescent="0.3">
      <c r="A4662" t="s">
        <v>13987</v>
      </c>
      <c r="B4662" t="s">
        <v>13988</v>
      </c>
      <c r="C4662" t="s">
        <v>13989</v>
      </c>
      <c r="D4662">
        <v>-0.1736895</v>
      </c>
      <c r="E4662">
        <v>0.98553259999999998</v>
      </c>
      <c r="F4662">
        <v>0</v>
      </c>
      <c r="G4662">
        <v>30.18383</v>
      </c>
      <c r="H4662">
        <f t="shared" ca="1" si="72"/>
        <v>0.11098192397107531</v>
      </c>
      <c r="I4662" t="b">
        <v>1</v>
      </c>
    </row>
    <row r="4663" spans="1:9" x14ac:dyDescent="0.3">
      <c r="A4663" t="s">
        <v>13990</v>
      </c>
      <c r="B4663" t="s">
        <v>13991</v>
      </c>
      <c r="C4663" t="s">
        <v>13992</v>
      </c>
      <c r="D4663">
        <v>-4.0768470000000001E-2</v>
      </c>
      <c r="E4663">
        <v>0.98553259999999998</v>
      </c>
      <c r="F4663">
        <v>0</v>
      </c>
      <c r="G4663">
        <v>30.186779999999999</v>
      </c>
      <c r="H4663">
        <f t="shared" ca="1" si="72"/>
        <v>0.2692583604068558</v>
      </c>
      <c r="I4663" t="b">
        <v>1</v>
      </c>
    </row>
    <row r="4664" spans="1:9" x14ac:dyDescent="0.3">
      <c r="A4664" t="s">
        <v>13993</v>
      </c>
      <c r="B4664" t="s">
        <v>13994</v>
      </c>
      <c r="C4664" t="s">
        <v>13995</v>
      </c>
      <c r="D4664">
        <v>-3.1274110000000001E-2</v>
      </c>
      <c r="E4664">
        <v>0.98553259999999998</v>
      </c>
      <c r="F4664">
        <v>0</v>
      </c>
      <c r="G4664">
        <v>30.18684</v>
      </c>
      <c r="H4664">
        <f t="shared" ca="1" si="72"/>
        <v>0.13359526302217484</v>
      </c>
      <c r="I4664" t="b">
        <v>1</v>
      </c>
    </row>
    <row r="4665" spans="1:9" x14ac:dyDescent="0.3">
      <c r="A4665" t="s">
        <v>13996</v>
      </c>
      <c r="B4665" t="s">
        <v>13997</v>
      </c>
      <c r="C4665" t="s">
        <v>13998</v>
      </c>
      <c r="D4665">
        <v>-3.1274110000000001E-2</v>
      </c>
      <c r="E4665">
        <v>0.98553259999999998</v>
      </c>
      <c r="F4665">
        <v>0</v>
      </c>
      <c r="G4665">
        <v>30.186789999999998</v>
      </c>
      <c r="H4665">
        <f t="shared" ca="1" si="72"/>
        <v>2.9210852546940336E-2</v>
      </c>
      <c r="I4665" t="b">
        <v>1</v>
      </c>
    </row>
    <row r="4666" spans="1:9" x14ac:dyDescent="0.3">
      <c r="A4666" t="s">
        <v>13999</v>
      </c>
      <c r="B4666" t="s">
        <v>14000</v>
      </c>
      <c r="C4666" t="s">
        <v>14001</v>
      </c>
      <c r="D4666">
        <v>-3.1274110000000001E-2</v>
      </c>
      <c r="E4666">
        <v>0.98553259999999998</v>
      </c>
      <c r="F4666">
        <v>0</v>
      </c>
      <c r="G4666">
        <v>30.186669999999999</v>
      </c>
      <c r="H4666">
        <f t="shared" ca="1" si="72"/>
        <v>8.8425442998047776E-2</v>
      </c>
      <c r="I4666" t="b">
        <v>1</v>
      </c>
    </row>
    <row r="4667" spans="1:9" x14ac:dyDescent="0.3">
      <c r="A4667" t="s">
        <v>14002</v>
      </c>
      <c r="B4667" t="s">
        <v>14003</v>
      </c>
      <c r="C4667" t="s">
        <v>14004</v>
      </c>
      <c r="D4667">
        <v>0</v>
      </c>
      <c r="E4667">
        <v>0.98553259999999998</v>
      </c>
      <c r="F4667">
        <v>0</v>
      </c>
      <c r="G4667">
        <v>30.186630000000001</v>
      </c>
      <c r="H4667">
        <f t="shared" ca="1" si="72"/>
        <v>0.99986319838169635</v>
      </c>
      <c r="I4667" t="b">
        <v>0</v>
      </c>
    </row>
    <row r="4668" spans="1:9" x14ac:dyDescent="0.3">
      <c r="A4668" t="s">
        <v>14005</v>
      </c>
      <c r="B4668" t="s">
        <v>14006</v>
      </c>
      <c r="C4668" t="s">
        <v>14007</v>
      </c>
      <c r="D4668">
        <v>0</v>
      </c>
      <c r="E4668">
        <v>0.98553259999999998</v>
      </c>
      <c r="F4668">
        <v>0</v>
      </c>
      <c r="G4668">
        <v>30.18666</v>
      </c>
      <c r="H4668">
        <f t="shared" ca="1" si="72"/>
        <v>0.29574952566050039</v>
      </c>
      <c r="I4668" t="b">
        <v>0</v>
      </c>
    </row>
    <row r="4669" spans="1:9" x14ac:dyDescent="0.3">
      <c r="A4669" t="s">
        <v>14008</v>
      </c>
      <c r="B4669" t="s">
        <v>14009</v>
      </c>
      <c r="C4669" t="s">
        <v>14010</v>
      </c>
      <c r="D4669">
        <v>0</v>
      </c>
      <c r="E4669">
        <v>0.98553259999999998</v>
      </c>
      <c r="F4669">
        <v>0</v>
      </c>
      <c r="G4669">
        <v>30.186630000000001</v>
      </c>
      <c r="H4669">
        <f t="shared" ca="1" si="72"/>
        <v>0.90816858272403289</v>
      </c>
      <c r="I4669" t="b">
        <v>0</v>
      </c>
    </row>
    <row r="4670" spans="1:9" x14ac:dyDescent="0.3">
      <c r="A4670" t="s">
        <v>14011</v>
      </c>
      <c r="B4670" t="s">
        <v>14012</v>
      </c>
      <c r="C4670" t="s">
        <v>14013</v>
      </c>
      <c r="D4670">
        <v>0</v>
      </c>
      <c r="E4670">
        <v>0.98553259999999998</v>
      </c>
      <c r="F4670">
        <v>0</v>
      </c>
      <c r="G4670">
        <v>30.186630000000001</v>
      </c>
      <c r="H4670">
        <f t="shared" ca="1" si="72"/>
        <v>0.10692890171080516</v>
      </c>
      <c r="I4670" t="b">
        <v>0</v>
      </c>
    </row>
    <row r="4671" spans="1:9" x14ac:dyDescent="0.3">
      <c r="A4671" t="s">
        <v>14014</v>
      </c>
      <c r="B4671" t="s">
        <v>14015</v>
      </c>
      <c r="C4671" t="s">
        <v>14016</v>
      </c>
      <c r="D4671">
        <v>0</v>
      </c>
      <c r="E4671">
        <v>0.98553259999999998</v>
      </c>
      <c r="F4671">
        <v>0</v>
      </c>
      <c r="G4671">
        <v>30.186610000000002</v>
      </c>
      <c r="H4671">
        <f t="shared" ca="1" si="72"/>
        <v>0.26146736320666497</v>
      </c>
      <c r="I4671" t="b">
        <v>0</v>
      </c>
    </row>
    <row r="4672" spans="1:9" x14ac:dyDescent="0.3">
      <c r="A4672" t="s">
        <v>14017</v>
      </c>
      <c r="B4672" t="s">
        <v>14018</v>
      </c>
      <c r="C4672" t="s">
        <v>14019</v>
      </c>
      <c r="D4672">
        <v>0</v>
      </c>
      <c r="E4672">
        <v>0.98553259999999998</v>
      </c>
      <c r="F4672">
        <v>0</v>
      </c>
      <c r="G4672">
        <v>30.186610000000002</v>
      </c>
      <c r="H4672">
        <f t="shared" ca="1" si="72"/>
        <v>0.83246896633416667</v>
      </c>
      <c r="I4672" t="b">
        <v>0</v>
      </c>
    </row>
    <row r="4673" spans="1:9" x14ac:dyDescent="0.3">
      <c r="A4673" t="s">
        <v>14020</v>
      </c>
      <c r="B4673" t="s">
        <v>14021</v>
      </c>
      <c r="C4673" t="s">
        <v>14022</v>
      </c>
      <c r="D4673">
        <v>0</v>
      </c>
      <c r="E4673">
        <v>0.98553259999999998</v>
      </c>
      <c r="F4673">
        <v>0</v>
      </c>
      <c r="G4673">
        <v>30.186620000000001</v>
      </c>
      <c r="H4673">
        <f t="shared" ca="1" si="72"/>
        <v>0.44018811390752077</v>
      </c>
      <c r="I4673" t="b">
        <v>0</v>
      </c>
    </row>
    <row r="4674" spans="1:9" x14ac:dyDescent="0.3">
      <c r="A4674" t="s">
        <v>14023</v>
      </c>
      <c r="B4674" t="s">
        <v>14024</v>
      </c>
      <c r="C4674" t="s">
        <v>14025</v>
      </c>
      <c r="D4674">
        <v>0</v>
      </c>
      <c r="E4674">
        <v>0.98553259999999998</v>
      </c>
      <c r="F4674">
        <v>0</v>
      </c>
      <c r="G4674">
        <v>30.186669999999999</v>
      </c>
      <c r="H4674">
        <f t="shared" ca="1" si="72"/>
        <v>3.9187273505121745E-2</v>
      </c>
      <c r="I4674" t="b">
        <v>0</v>
      </c>
    </row>
    <row r="4675" spans="1:9" x14ac:dyDescent="0.3">
      <c r="A4675" t="s">
        <v>14026</v>
      </c>
      <c r="B4675" t="s">
        <v>14027</v>
      </c>
      <c r="C4675" t="s">
        <v>14028</v>
      </c>
      <c r="D4675">
        <v>0</v>
      </c>
      <c r="E4675">
        <v>0.98553259999999998</v>
      </c>
      <c r="F4675">
        <v>0</v>
      </c>
      <c r="G4675">
        <v>30.186640000000001</v>
      </c>
      <c r="H4675">
        <f t="shared" ref="H4675:H4738" ca="1" si="73">RAND()</f>
        <v>0.78190478422899523</v>
      </c>
      <c r="I4675" t="b">
        <v>0</v>
      </c>
    </row>
    <row r="4676" spans="1:9" x14ac:dyDescent="0.3">
      <c r="A4676" t="s">
        <v>14029</v>
      </c>
      <c r="B4676" t="s">
        <v>14030</v>
      </c>
      <c r="C4676" t="s">
        <v>14031</v>
      </c>
      <c r="D4676">
        <v>0</v>
      </c>
      <c r="E4676">
        <v>0.98553259999999998</v>
      </c>
      <c r="F4676">
        <v>0</v>
      </c>
      <c r="G4676">
        <v>30.186640000000001</v>
      </c>
      <c r="H4676">
        <f t="shared" ca="1" si="73"/>
        <v>0.89266609626306515</v>
      </c>
      <c r="I4676" t="b">
        <v>0</v>
      </c>
    </row>
    <row r="4677" spans="1:9" x14ac:dyDescent="0.3">
      <c r="A4677" t="s">
        <v>14032</v>
      </c>
      <c r="B4677" t="s">
        <v>14033</v>
      </c>
      <c r="C4677" t="s">
        <v>14034</v>
      </c>
      <c r="D4677">
        <v>2.348577E-2</v>
      </c>
      <c r="E4677">
        <v>0.98553259999999998</v>
      </c>
      <c r="F4677">
        <v>0</v>
      </c>
      <c r="G4677">
        <v>30.186509999999998</v>
      </c>
      <c r="H4677">
        <f t="shared" ca="1" si="73"/>
        <v>0.6581386641653435</v>
      </c>
      <c r="I4677" t="b">
        <v>1</v>
      </c>
    </row>
    <row r="4678" spans="1:9" x14ac:dyDescent="0.3">
      <c r="A4678" t="s">
        <v>14035</v>
      </c>
      <c r="B4678" t="s">
        <v>14036</v>
      </c>
      <c r="C4678" t="s">
        <v>14037</v>
      </c>
      <c r="D4678">
        <v>1.3917240000000001E-2</v>
      </c>
      <c r="E4678">
        <v>0.98553259999999998</v>
      </c>
      <c r="F4678">
        <v>0</v>
      </c>
      <c r="G4678">
        <v>30.186640000000001</v>
      </c>
      <c r="H4678">
        <f t="shared" ca="1" si="73"/>
        <v>1.4801680542049889E-2</v>
      </c>
      <c r="I4678" t="b">
        <v>1</v>
      </c>
    </row>
    <row r="4679" spans="1:9" x14ac:dyDescent="0.3">
      <c r="A4679" t="s">
        <v>14038</v>
      </c>
      <c r="B4679" t="s">
        <v>14039</v>
      </c>
      <c r="C4679" t="s">
        <v>14040</v>
      </c>
      <c r="D4679">
        <v>0</v>
      </c>
      <c r="E4679">
        <v>0.98553259999999998</v>
      </c>
      <c r="F4679">
        <v>0</v>
      </c>
      <c r="G4679">
        <v>30.186610000000002</v>
      </c>
      <c r="H4679">
        <f t="shared" ca="1" si="73"/>
        <v>0.15893687648942001</v>
      </c>
      <c r="I4679" t="b">
        <v>0</v>
      </c>
    </row>
    <row r="4680" spans="1:9" x14ac:dyDescent="0.3">
      <c r="A4680" t="s">
        <v>14041</v>
      </c>
      <c r="B4680" t="s">
        <v>14042</v>
      </c>
      <c r="C4680" t="s">
        <v>14043</v>
      </c>
      <c r="D4680">
        <v>0</v>
      </c>
      <c r="E4680">
        <v>0.98553259999999998</v>
      </c>
      <c r="F4680">
        <v>0</v>
      </c>
      <c r="G4680">
        <v>30.18666</v>
      </c>
      <c r="H4680">
        <f t="shared" ca="1" si="73"/>
        <v>0.70787475730138416</v>
      </c>
      <c r="I4680" t="b">
        <v>0</v>
      </c>
    </row>
    <row r="4681" spans="1:9" x14ac:dyDescent="0.3">
      <c r="A4681" t="s">
        <v>14044</v>
      </c>
      <c r="B4681" t="s">
        <v>14045</v>
      </c>
      <c r="C4681" t="s">
        <v>14046</v>
      </c>
      <c r="D4681">
        <v>6.17599E-2</v>
      </c>
      <c r="E4681">
        <v>0.98553259999999998</v>
      </c>
      <c r="F4681">
        <v>0</v>
      </c>
      <c r="G4681">
        <v>30.185749999999999</v>
      </c>
      <c r="H4681">
        <f t="shared" ca="1" si="73"/>
        <v>0.87623738345680979</v>
      </c>
      <c r="I4681" t="b">
        <v>1</v>
      </c>
    </row>
    <row r="4682" spans="1:9" x14ac:dyDescent="0.3">
      <c r="A4682" t="s">
        <v>14047</v>
      </c>
      <c r="B4682" t="s">
        <v>14048</v>
      </c>
      <c r="C4682" t="s">
        <v>14049</v>
      </c>
      <c r="D4682">
        <v>6.17599E-2</v>
      </c>
      <c r="E4682">
        <v>0.98553259999999998</v>
      </c>
      <c r="F4682">
        <v>0</v>
      </c>
      <c r="G4682">
        <v>30.18618</v>
      </c>
      <c r="H4682">
        <f t="shared" ca="1" si="73"/>
        <v>0.93230068080960216</v>
      </c>
      <c r="I4682" t="b">
        <v>1</v>
      </c>
    </row>
    <row r="4683" spans="1:9" x14ac:dyDescent="0.3">
      <c r="A4683" t="s">
        <v>14050</v>
      </c>
      <c r="B4683" t="s">
        <v>14051</v>
      </c>
      <c r="C4683" t="s">
        <v>14052</v>
      </c>
      <c r="D4683">
        <v>0</v>
      </c>
      <c r="E4683">
        <v>0.98553259999999998</v>
      </c>
      <c r="F4683">
        <v>0</v>
      </c>
      <c r="G4683">
        <v>30.186530000000001</v>
      </c>
      <c r="H4683">
        <f t="shared" ca="1" si="73"/>
        <v>0.70729294218036765</v>
      </c>
      <c r="I4683" t="b">
        <v>0</v>
      </c>
    </row>
    <row r="4684" spans="1:9" x14ac:dyDescent="0.3">
      <c r="A4684" t="s">
        <v>14053</v>
      </c>
      <c r="B4684" t="s">
        <v>14054</v>
      </c>
      <c r="C4684" t="s">
        <v>14055</v>
      </c>
      <c r="D4684">
        <v>0</v>
      </c>
      <c r="E4684">
        <v>0.98553259999999998</v>
      </c>
      <c r="F4684">
        <v>0</v>
      </c>
      <c r="G4684">
        <v>30.186589999999999</v>
      </c>
      <c r="H4684">
        <f t="shared" ca="1" si="73"/>
        <v>0.11195293369775894</v>
      </c>
      <c r="I4684" t="b">
        <v>0</v>
      </c>
    </row>
    <row r="4685" spans="1:9" x14ac:dyDescent="0.3">
      <c r="A4685" t="s">
        <v>14056</v>
      </c>
      <c r="B4685" t="s">
        <v>14057</v>
      </c>
      <c r="C4685" t="s">
        <v>14058</v>
      </c>
      <c r="D4685">
        <v>0</v>
      </c>
      <c r="E4685">
        <v>0.98553259999999998</v>
      </c>
      <c r="F4685">
        <v>0</v>
      </c>
      <c r="G4685">
        <v>30.186630000000001</v>
      </c>
      <c r="H4685">
        <f t="shared" ca="1" si="73"/>
        <v>0.86494992230450574</v>
      </c>
      <c r="I4685" t="b">
        <v>0</v>
      </c>
    </row>
    <row r="4686" spans="1:9" x14ac:dyDescent="0.3">
      <c r="A4686" t="s">
        <v>14059</v>
      </c>
      <c r="B4686" t="s">
        <v>14060</v>
      </c>
      <c r="C4686" t="s">
        <v>14061</v>
      </c>
      <c r="D4686">
        <v>0</v>
      </c>
      <c r="E4686">
        <v>0.98553259999999998</v>
      </c>
      <c r="F4686">
        <v>0</v>
      </c>
      <c r="G4686">
        <v>30.18665</v>
      </c>
      <c r="H4686">
        <f t="shared" ca="1" si="73"/>
        <v>0.51460095779639903</v>
      </c>
      <c r="I4686" t="b">
        <v>1</v>
      </c>
    </row>
    <row r="4687" spans="1:9" x14ac:dyDescent="0.3">
      <c r="A4687" t="s">
        <v>14062</v>
      </c>
      <c r="B4687" t="s">
        <v>14063</v>
      </c>
      <c r="C4687" t="s">
        <v>14064</v>
      </c>
      <c r="D4687">
        <v>0</v>
      </c>
      <c r="E4687">
        <v>0.98553259999999998</v>
      </c>
      <c r="F4687">
        <v>0</v>
      </c>
      <c r="G4687">
        <v>30.186599999999999</v>
      </c>
      <c r="H4687">
        <f t="shared" ca="1" si="73"/>
        <v>0.71907383678362591</v>
      </c>
      <c r="I4687" t="b">
        <v>0</v>
      </c>
    </row>
    <row r="4688" spans="1:9" x14ac:dyDescent="0.3">
      <c r="A4688" t="s">
        <v>14065</v>
      </c>
      <c r="B4688" t="s">
        <v>14066</v>
      </c>
      <c r="C4688" t="s">
        <v>14067</v>
      </c>
      <c r="D4688">
        <v>-4.0768470000000001E-2</v>
      </c>
      <c r="E4688">
        <v>0.98553259999999998</v>
      </c>
      <c r="F4688">
        <v>0</v>
      </c>
      <c r="G4688">
        <v>30.186219999999999</v>
      </c>
      <c r="H4688">
        <f t="shared" ca="1" si="73"/>
        <v>0.44467858927882387</v>
      </c>
      <c r="I4688" t="b">
        <v>1</v>
      </c>
    </row>
    <row r="4689" spans="1:9" x14ac:dyDescent="0.3">
      <c r="A4689" t="s">
        <v>14068</v>
      </c>
      <c r="B4689" t="s">
        <v>14069</v>
      </c>
      <c r="C4689" t="s">
        <v>14070</v>
      </c>
      <c r="D4689">
        <v>-4.0768470000000001E-2</v>
      </c>
      <c r="E4689">
        <v>0.98553259999999998</v>
      </c>
      <c r="F4689">
        <v>0</v>
      </c>
      <c r="G4689">
        <v>30.186430000000001</v>
      </c>
      <c r="H4689">
        <f t="shared" ca="1" si="73"/>
        <v>8.9773347053611952E-2</v>
      </c>
      <c r="I4689" t="b">
        <v>1</v>
      </c>
    </row>
    <row r="4690" spans="1:9" x14ac:dyDescent="0.3">
      <c r="A4690" t="s">
        <v>14071</v>
      </c>
      <c r="B4690" t="s">
        <v>14072</v>
      </c>
      <c r="C4690" t="s">
        <v>14073</v>
      </c>
      <c r="D4690">
        <v>-4.0768470000000001E-2</v>
      </c>
      <c r="E4690">
        <v>0.98553259999999998</v>
      </c>
      <c r="F4690">
        <v>0</v>
      </c>
      <c r="G4690">
        <v>30.186509999999998</v>
      </c>
      <c r="H4690">
        <f t="shared" ca="1" si="73"/>
        <v>0.13761212909693876</v>
      </c>
      <c r="I4690" t="b">
        <v>1</v>
      </c>
    </row>
    <row r="4691" spans="1:9" x14ac:dyDescent="0.3">
      <c r="A4691" t="s">
        <v>14074</v>
      </c>
      <c r="B4691" t="s">
        <v>14075</v>
      </c>
      <c r="C4691" t="s">
        <v>14076</v>
      </c>
      <c r="D4691">
        <v>-5.9757190000000002E-2</v>
      </c>
      <c r="E4691">
        <v>0.98553259999999998</v>
      </c>
      <c r="F4691">
        <v>0</v>
      </c>
      <c r="G4691">
        <v>30.18629</v>
      </c>
      <c r="H4691">
        <f t="shared" ca="1" si="73"/>
        <v>0.43106409057287121</v>
      </c>
      <c r="I4691" t="b">
        <v>1</v>
      </c>
    </row>
    <row r="4692" spans="1:9" x14ac:dyDescent="0.3">
      <c r="A4692" t="s">
        <v>14077</v>
      </c>
      <c r="B4692" t="s">
        <v>14078</v>
      </c>
      <c r="C4692" t="s">
        <v>14079</v>
      </c>
      <c r="D4692">
        <v>-0.43953150000000002</v>
      </c>
      <c r="E4692">
        <v>0.98553259999999998</v>
      </c>
      <c r="F4692">
        <v>0</v>
      </c>
      <c r="G4692">
        <v>30.145769999999999</v>
      </c>
      <c r="H4692">
        <f t="shared" ca="1" si="73"/>
        <v>0.76597764096832299</v>
      </c>
      <c r="I4692" t="b">
        <v>1</v>
      </c>
    </row>
    <row r="4693" spans="1:9" x14ac:dyDescent="0.3">
      <c r="A4693" t="s">
        <v>14080</v>
      </c>
      <c r="B4693" t="s">
        <v>14081</v>
      </c>
      <c r="C4693" t="s">
        <v>14082</v>
      </c>
      <c r="D4693">
        <v>-0.43953150000000002</v>
      </c>
      <c r="E4693">
        <v>0.98553259999999998</v>
      </c>
      <c r="F4693">
        <v>0</v>
      </c>
      <c r="G4693">
        <v>30.16939</v>
      </c>
      <c r="H4693">
        <f t="shared" ca="1" si="73"/>
        <v>0.97389617456470046</v>
      </c>
      <c r="I4693" t="b">
        <v>1</v>
      </c>
    </row>
    <row r="4694" spans="1:9" x14ac:dyDescent="0.3">
      <c r="A4694" t="s">
        <v>14083</v>
      </c>
      <c r="B4694" t="s">
        <v>14084</v>
      </c>
      <c r="C4694" t="s">
        <v>14085</v>
      </c>
      <c r="D4694">
        <v>-0.41104839999999998</v>
      </c>
      <c r="E4694">
        <v>0.98553259999999998</v>
      </c>
      <c r="F4694">
        <v>0</v>
      </c>
      <c r="G4694">
        <v>30.180150000000001</v>
      </c>
      <c r="H4694">
        <f t="shared" ca="1" si="73"/>
        <v>0.22764372822356427</v>
      </c>
      <c r="I4694" t="b">
        <v>1</v>
      </c>
    </row>
    <row r="4695" spans="1:9" x14ac:dyDescent="0.3">
      <c r="A4695" t="s">
        <v>14086</v>
      </c>
      <c r="B4695" t="s">
        <v>14087</v>
      </c>
      <c r="C4695" t="s">
        <v>14088</v>
      </c>
      <c r="D4695">
        <v>-0.27812740000000002</v>
      </c>
      <c r="E4695">
        <v>0.98553259999999998</v>
      </c>
      <c r="F4695">
        <v>0</v>
      </c>
      <c r="G4695">
        <v>30.190010000000001</v>
      </c>
      <c r="H4695">
        <f t="shared" ca="1" si="73"/>
        <v>1.7054789583672347E-2</v>
      </c>
      <c r="I4695" t="b">
        <v>1</v>
      </c>
    </row>
    <row r="4696" spans="1:9" x14ac:dyDescent="0.3">
      <c r="A4696" t="s">
        <v>14089</v>
      </c>
      <c r="B4696" t="s">
        <v>14090</v>
      </c>
      <c r="C4696" t="s">
        <v>14091</v>
      </c>
      <c r="D4696">
        <v>0</v>
      </c>
      <c r="E4696">
        <v>0.98553259999999998</v>
      </c>
      <c r="F4696">
        <v>0</v>
      </c>
      <c r="G4696">
        <v>30.180389999999999</v>
      </c>
      <c r="H4696">
        <f t="shared" ca="1" si="73"/>
        <v>7.0192205192589174E-2</v>
      </c>
      <c r="I4696" t="b">
        <v>0</v>
      </c>
    </row>
    <row r="4697" spans="1:9" x14ac:dyDescent="0.3">
      <c r="A4697" t="s">
        <v>14092</v>
      </c>
      <c r="B4697" t="s">
        <v>14093</v>
      </c>
      <c r="C4697" t="s">
        <v>14094</v>
      </c>
      <c r="D4697">
        <v>0</v>
      </c>
      <c r="E4697">
        <v>0.98553259999999998</v>
      </c>
      <c r="F4697">
        <v>0</v>
      </c>
      <c r="G4697">
        <v>30.186129999999999</v>
      </c>
      <c r="H4697">
        <f t="shared" ca="1" si="73"/>
        <v>0.10920471105722174</v>
      </c>
      <c r="I4697" t="b">
        <v>0</v>
      </c>
    </row>
    <row r="4698" spans="1:9" x14ac:dyDescent="0.3">
      <c r="A4698" t="s">
        <v>14095</v>
      </c>
      <c r="B4698" t="s">
        <v>14096</v>
      </c>
      <c r="C4698" t="s">
        <v>14097</v>
      </c>
      <c r="D4698">
        <v>0</v>
      </c>
      <c r="E4698">
        <v>0.98553259999999998</v>
      </c>
      <c r="F4698">
        <v>0</v>
      </c>
      <c r="G4698">
        <v>30.186440000000001</v>
      </c>
      <c r="H4698">
        <f t="shared" ca="1" si="73"/>
        <v>0.21082207515470697</v>
      </c>
      <c r="I4698" t="b">
        <v>0</v>
      </c>
    </row>
    <row r="4699" spans="1:9" x14ac:dyDescent="0.3">
      <c r="A4699" t="s">
        <v>14098</v>
      </c>
      <c r="B4699" t="s">
        <v>14099</v>
      </c>
      <c r="C4699" t="s">
        <v>14100</v>
      </c>
      <c r="D4699">
        <v>0</v>
      </c>
      <c r="E4699">
        <v>0.98553259999999998</v>
      </c>
      <c r="F4699">
        <v>0</v>
      </c>
      <c r="G4699">
        <v>30.186640000000001</v>
      </c>
      <c r="H4699">
        <f t="shared" ca="1" si="73"/>
        <v>0.5973199585669432</v>
      </c>
      <c r="I4699" t="b">
        <v>0</v>
      </c>
    </row>
    <row r="4700" spans="1:9" x14ac:dyDescent="0.3">
      <c r="A4700" t="s">
        <v>14101</v>
      </c>
      <c r="B4700" t="s">
        <v>14102</v>
      </c>
      <c r="C4700" t="s">
        <v>14103</v>
      </c>
      <c r="D4700">
        <v>0</v>
      </c>
      <c r="E4700">
        <v>0.98553259999999998</v>
      </c>
      <c r="F4700">
        <v>0</v>
      </c>
      <c r="G4700">
        <v>30.186800000000002</v>
      </c>
      <c r="H4700">
        <f t="shared" ca="1" si="73"/>
        <v>0.29088913623654034</v>
      </c>
      <c r="I4700" t="b">
        <v>0</v>
      </c>
    </row>
    <row r="4701" spans="1:9" x14ac:dyDescent="0.3">
      <c r="A4701" t="s">
        <v>14104</v>
      </c>
      <c r="B4701" t="s">
        <v>14105</v>
      </c>
      <c r="C4701" t="s">
        <v>14106</v>
      </c>
      <c r="D4701">
        <v>0</v>
      </c>
      <c r="E4701">
        <v>0.98553259999999998</v>
      </c>
      <c r="F4701">
        <v>0</v>
      </c>
      <c r="G4701">
        <v>30.186599999999999</v>
      </c>
      <c r="H4701">
        <f t="shared" ca="1" si="73"/>
        <v>0.92648545903118251</v>
      </c>
      <c r="I4701" t="b">
        <v>0</v>
      </c>
    </row>
    <row r="4702" spans="1:9" x14ac:dyDescent="0.3">
      <c r="A4702" t="s">
        <v>14107</v>
      </c>
      <c r="B4702" t="s">
        <v>14108</v>
      </c>
      <c r="C4702" t="s">
        <v>14109</v>
      </c>
      <c r="D4702">
        <v>0</v>
      </c>
      <c r="E4702">
        <v>0.98553259999999998</v>
      </c>
      <c r="F4702">
        <v>0</v>
      </c>
      <c r="G4702">
        <v>30.186599999999999</v>
      </c>
      <c r="H4702">
        <f t="shared" ca="1" si="73"/>
        <v>0.84543533270180882</v>
      </c>
      <c r="I4702" t="b">
        <v>1</v>
      </c>
    </row>
    <row r="4703" spans="1:9" x14ac:dyDescent="0.3">
      <c r="A4703" t="s">
        <v>14110</v>
      </c>
      <c r="B4703" t="s">
        <v>14111</v>
      </c>
      <c r="C4703" t="s">
        <v>14112</v>
      </c>
      <c r="D4703">
        <v>0</v>
      </c>
      <c r="E4703">
        <v>0.98553259999999998</v>
      </c>
      <c r="F4703">
        <v>0</v>
      </c>
      <c r="G4703">
        <v>30.187650000000001</v>
      </c>
      <c r="H4703">
        <f t="shared" ca="1" si="73"/>
        <v>0.20423026302904435</v>
      </c>
      <c r="I4703" t="b">
        <v>0</v>
      </c>
    </row>
    <row r="4704" spans="1:9" x14ac:dyDescent="0.3">
      <c r="A4704" t="s">
        <v>14113</v>
      </c>
      <c r="B4704" t="s">
        <v>14114</v>
      </c>
      <c r="C4704" t="s">
        <v>14115</v>
      </c>
      <c r="D4704">
        <v>0</v>
      </c>
      <c r="E4704">
        <v>0.98553259999999998</v>
      </c>
      <c r="F4704">
        <v>0</v>
      </c>
      <c r="G4704">
        <v>30.186599999999999</v>
      </c>
      <c r="H4704">
        <f t="shared" ca="1" si="73"/>
        <v>0.67714442214230341</v>
      </c>
      <c r="I4704" t="b">
        <v>0</v>
      </c>
    </row>
    <row r="4705" spans="1:9" x14ac:dyDescent="0.3">
      <c r="A4705" t="s">
        <v>14116</v>
      </c>
      <c r="B4705" t="s">
        <v>14117</v>
      </c>
      <c r="C4705" t="s">
        <v>14118</v>
      </c>
      <c r="D4705">
        <v>-0.135712</v>
      </c>
      <c r="E4705">
        <v>0.98553259999999998</v>
      </c>
      <c r="F4705">
        <v>0</v>
      </c>
      <c r="G4705">
        <v>30.181930000000001</v>
      </c>
      <c r="H4705">
        <f t="shared" ca="1" si="73"/>
        <v>0.30788394007963793</v>
      </c>
      <c r="I4705" t="b">
        <v>1</v>
      </c>
    </row>
    <row r="4706" spans="1:9" x14ac:dyDescent="0.3">
      <c r="A4706" t="s">
        <v>14119</v>
      </c>
      <c r="B4706" t="s">
        <v>14120</v>
      </c>
      <c r="C4706" t="s">
        <v>14121</v>
      </c>
      <c r="D4706">
        <v>-0.23065559999999999</v>
      </c>
      <c r="E4706">
        <v>0.98553259999999998</v>
      </c>
      <c r="F4706">
        <v>0</v>
      </c>
      <c r="G4706">
        <v>30.177530000000001</v>
      </c>
      <c r="H4706">
        <f t="shared" ca="1" si="73"/>
        <v>0.15085941551034232</v>
      </c>
      <c r="I4706" t="b">
        <v>1</v>
      </c>
    </row>
    <row r="4707" spans="1:9" x14ac:dyDescent="0.3">
      <c r="A4707" t="s">
        <v>14122</v>
      </c>
      <c r="B4707" t="s">
        <v>14123</v>
      </c>
      <c r="C4707" t="s">
        <v>14124</v>
      </c>
      <c r="D4707">
        <v>-0.23065559999999999</v>
      </c>
      <c r="E4707">
        <v>0.98553259999999998</v>
      </c>
      <c r="F4707">
        <v>0</v>
      </c>
      <c r="G4707">
        <v>30.181950000000001</v>
      </c>
      <c r="H4707">
        <f t="shared" ca="1" si="73"/>
        <v>0.20596573970771137</v>
      </c>
      <c r="I4707" t="b">
        <v>1</v>
      </c>
    </row>
    <row r="4708" spans="1:9" x14ac:dyDescent="0.3">
      <c r="A4708" t="s">
        <v>14125</v>
      </c>
      <c r="B4708" t="s">
        <v>14126</v>
      </c>
      <c r="C4708" t="s">
        <v>14127</v>
      </c>
      <c r="D4708">
        <v>-0.23065559999999999</v>
      </c>
      <c r="E4708">
        <v>0.98553259999999998</v>
      </c>
      <c r="F4708">
        <v>0</v>
      </c>
      <c r="G4708">
        <v>30.184709999999999</v>
      </c>
      <c r="H4708">
        <f t="shared" ca="1" si="73"/>
        <v>0.13792606127646057</v>
      </c>
      <c r="I4708" t="b">
        <v>1</v>
      </c>
    </row>
    <row r="4709" spans="1:9" x14ac:dyDescent="0.3">
      <c r="A4709" t="s">
        <v>14128</v>
      </c>
      <c r="B4709" t="s">
        <v>14129</v>
      </c>
      <c r="C4709" t="s">
        <v>14130</v>
      </c>
      <c r="D4709">
        <v>-0.23065559999999999</v>
      </c>
      <c r="E4709">
        <v>0.98553259999999998</v>
      </c>
      <c r="F4709">
        <v>0</v>
      </c>
      <c r="G4709">
        <v>30.184709999999999</v>
      </c>
      <c r="H4709">
        <f t="shared" ca="1" si="73"/>
        <v>0.52560111583544955</v>
      </c>
      <c r="I4709" t="b">
        <v>1</v>
      </c>
    </row>
    <row r="4710" spans="1:9" x14ac:dyDescent="0.3">
      <c r="A4710" t="s">
        <v>14131</v>
      </c>
      <c r="B4710" t="s">
        <v>14132</v>
      </c>
      <c r="C4710" t="s">
        <v>14133</v>
      </c>
      <c r="D4710">
        <v>-0.29711609999999999</v>
      </c>
      <c r="E4710">
        <v>0.98553259999999998</v>
      </c>
      <c r="F4710">
        <v>0</v>
      </c>
      <c r="G4710">
        <v>30.18065</v>
      </c>
      <c r="H4710">
        <f t="shared" ca="1" si="73"/>
        <v>0.90967548355724048</v>
      </c>
      <c r="I4710" t="b">
        <v>1</v>
      </c>
    </row>
    <row r="4711" spans="1:9" x14ac:dyDescent="0.3">
      <c r="A4711" t="s">
        <v>14134</v>
      </c>
      <c r="B4711" t="s">
        <v>14135</v>
      </c>
      <c r="C4711" t="s">
        <v>14136</v>
      </c>
      <c r="D4711">
        <v>-0.29711609999999999</v>
      </c>
      <c r="E4711">
        <v>0.98553259999999998</v>
      </c>
      <c r="F4711">
        <v>0</v>
      </c>
      <c r="G4711">
        <v>30.182649999999999</v>
      </c>
      <c r="H4711">
        <f t="shared" ca="1" si="73"/>
        <v>0.25666419495743997</v>
      </c>
      <c r="I4711" t="b">
        <v>1</v>
      </c>
    </row>
    <row r="4712" spans="1:9" x14ac:dyDescent="0.3">
      <c r="A4712" t="s">
        <v>14137</v>
      </c>
      <c r="B4712" t="s">
        <v>14138</v>
      </c>
      <c r="C4712" t="s">
        <v>14139</v>
      </c>
      <c r="D4712">
        <v>-0.29711609999999999</v>
      </c>
      <c r="E4712">
        <v>0.98553259999999998</v>
      </c>
      <c r="F4712">
        <v>0</v>
      </c>
      <c r="G4712">
        <v>30.183800000000002</v>
      </c>
      <c r="H4712">
        <f t="shared" ca="1" si="73"/>
        <v>0.39869987938939888</v>
      </c>
      <c r="I4712" t="b">
        <v>1</v>
      </c>
    </row>
    <row r="4713" spans="1:9" x14ac:dyDescent="0.3">
      <c r="A4713" t="s">
        <v>14140</v>
      </c>
      <c r="B4713" t="s">
        <v>14141</v>
      </c>
      <c r="C4713" t="s">
        <v>14142</v>
      </c>
      <c r="D4713">
        <v>-0.29711609999999999</v>
      </c>
      <c r="E4713">
        <v>0.98553259999999998</v>
      </c>
      <c r="F4713">
        <v>0</v>
      </c>
      <c r="G4713">
        <v>30.18385</v>
      </c>
      <c r="H4713">
        <f t="shared" ca="1" si="73"/>
        <v>0.86774978401181346</v>
      </c>
      <c r="I4713" t="b">
        <v>1</v>
      </c>
    </row>
    <row r="4714" spans="1:9" x14ac:dyDescent="0.3">
      <c r="A4714" t="s">
        <v>14143</v>
      </c>
      <c r="B4714" t="s">
        <v>14144</v>
      </c>
      <c r="C4714" t="s">
        <v>14145</v>
      </c>
      <c r="D4714">
        <v>-0.29711609999999999</v>
      </c>
      <c r="E4714">
        <v>0.98553259999999998</v>
      </c>
      <c r="F4714">
        <v>0</v>
      </c>
      <c r="G4714">
        <v>30.1846</v>
      </c>
      <c r="H4714">
        <f t="shared" ca="1" si="73"/>
        <v>0.77165953929163811</v>
      </c>
      <c r="I4714" t="b">
        <v>1</v>
      </c>
    </row>
    <row r="4715" spans="1:9" x14ac:dyDescent="0.3">
      <c r="A4715" t="s">
        <v>14146</v>
      </c>
      <c r="B4715" t="s">
        <v>14147</v>
      </c>
      <c r="C4715" t="s">
        <v>14148</v>
      </c>
      <c r="D4715">
        <v>-0.29711609999999999</v>
      </c>
      <c r="E4715">
        <v>0.98553259999999998</v>
      </c>
      <c r="F4715">
        <v>0</v>
      </c>
      <c r="G4715">
        <v>30.18478</v>
      </c>
      <c r="H4715">
        <f t="shared" ca="1" si="73"/>
        <v>0.87860549857309722</v>
      </c>
      <c r="I4715" t="b">
        <v>1</v>
      </c>
    </row>
    <row r="4716" spans="1:9" x14ac:dyDescent="0.3">
      <c r="A4716" t="s">
        <v>14149</v>
      </c>
      <c r="B4716" t="s">
        <v>14150</v>
      </c>
      <c r="C4716" t="s">
        <v>14151</v>
      </c>
      <c r="D4716">
        <v>-0.29711609999999999</v>
      </c>
      <c r="E4716">
        <v>0.98553259999999998</v>
      </c>
      <c r="F4716">
        <v>0</v>
      </c>
      <c r="G4716">
        <v>30.184740000000001</v>
      </c>
      <c r="H4716">
        <f t="shared" ca="1" si="73"/>
        <v>0.23225097757515345</v>
      </c>
      <c r="I4716" t="b">
        <v>1</v>
      </c>
    </row>
    <row r="4717" spans="1:9" x14ac:dyDescent="0.3">
      <c r="A4717" t="s">
        <v>14152</v>
      </c>
      <c r="B4717" t="s">
        <v>14153</v>
      </c>
      <c r="C4717" t="s">
        <v>14154</v>
      </c>
      <c r="D4717">
        <v>-0.24964430000000001</v>
      </c>
      <c r="E4717">
        <v>0.98553259999999998</v>
      </c>
      <c r="F4717">
        <v>0</v>
      </c>
      <c r="G4717">
        <v>30.187740000000002</v>
      </c>
      <c r="H4717">
        <f t="shared" ca="1" si="73"/>
        <v>0.63948264939075317</v>
      </c>
      <c r="I4717" t="b">
        <v>1</v>
      </c>
    </row>
    <row r="4718" spans="1:9" x14ac:dyDescent="0.3">
      <c r="A4718" t="s">
        <v>14155</v>
      </c>
      <c r="B4718" t="s">
        <v>14156</v>
      </c>
      <c r="C4718" t="s">
        <v>14157</v>
      </c>
      <c r="D4718">
        <v>0</v>
      </c>
      <c r="E4718">
        <v>0.98553259999999998</v>
      </c>
      <c r="F4718">
        <v>0</v>
      </c>
      <c r="G4718">
        <v>30.184920000000002</v>
      </c>
      <c r="H4718">
        <f t="shared" ca="1" si="73"/>
        <v>0.4544775695752663</v>
      </c>
      <c r="I4718" t="b">
        <v>0</v>
      </c>
    </row>
    <row r="4719" spans="1:9" x14ac:dyDescent="0.3">
      <c r="A4719" t="s">
        <v>14158</v>
      </c>
      <c r="B4719" t="s">
        <v>14159</v>
      </c>
      <c r="C4719" t="s">
        <v>14160</v>
      </c>
      <c r="D4719">
        <v>0</v>
      </c>
      <c r="E4719">
        <v>0.98553259999999998</v>
      </c>
      <c r="F4719">
        <v>0</v>
      </c>
      <c r="G4719">
        <v>30.18646</v>
      </c>
      <c r="H4719">
        <f t="shared" ca="1" si="73"/>
        <v>0.92823966168322458</v>
      </c>
      <c r="I4719" t="b">
        <v>0</v>
      </c>
    </row>
    <row r="4720" spans="1:9" x14ac:dyDescent="0.3">
      <c r="A4720" t="s">
        <v>14161</v>
      </c>
      <c r="B4720" t="s">
        <v>14162</v>
      </c>
      <c r="C4720" t="s">
        <v>14163</v>
      </c>
      <c r="D4720">
        <v>0</v>
      </c>
      <c r="E4720">
        <v>0.98553259999999998</v>
      </c>
      <c r="F4720">
        <v>0</v>
      </c>
      <c r="G4720">
        <v>30.185690000000001</v>
      </c>
      <c r="H4720">
        <f t="shared" ca="1" si="73"/>
        <v>0.80254252567829565</v>
      </c>
      <c r="I4720" t="b">
        <v>0</v>
      </c>
    </row>
    <row r="4721" spans="1:9" x14ac:dyDescent="0.3">
      <c r="A4721" t="s">
        <v>14164</v>
      </c>
      <c r="B4721" t="s">
        <v>14165</v>
      </c>
      <c r="C4721" t="s">
        <v>14166</v>
      </c>
      <c r="D4721">
        <v>0</v>
      </c>
      <c r="E4721">
        <v>0.98553259999999998</v>
      </c>
      <c r="F4721">
        <v>0</v>
      </c>
      <c r="G4721">
        <v>30.18665</v>
      </c>
      <c r="H4721">
        <f t="shared" ca="1" si="73"/>
        <v>0.27635211460426123</v>
      </c>
      <c r="I4721" t="b">
        <v>0</v>
      </c>
    </row>
    <row r="4722" spans="1:9" x14ac:dyDescent="0.3">
      <c r="A4722" t="s">
        <v>14167</v>
      </c>
      <c r="B4722" t="s">
        <v>14168</v>
      </c>
      <c r="C4722" t="s">
        <v>14169</v>
      </c>
      <c r="D4722">
        <v>0</v>
      </c>
      <c r="E4722">
        <v>0.98553259999999998</v>
      </c>
      <c r="F4722">
        <v>0</v>
      </c>
      <c r="G4722">
        <v>30.186620000000001</v>
      </c>
      <c r="H4722">
        <f t="shared" ca="1" si="73"/>
        <v>0.13726670908265792</v>
      </c>
      <c r="I4722" t="b">
        <v>1</v>
      </c>
    </row>
    <row r="4723" spans="1:9" x14ac:dyDescent="0.3">
      <c r="A4723" t="s">
        <v>14170</v>
      </c>
      <c r="B4723" t="s">
        <v>14171</v>
      </c>
      <c r="C4723" t="s">
        <v>14172</v>
      </c>
      <c r="D4723">
        <v>0</v>
      </c>
      <c r="E4723">
        <v>0.98553259999999998</v>
      </c>
      <c r="F4723">
        <v>0</v>
      </c>
      <c r="G4723">
        <v>30.186620000000001</v>
      </c>
      <c r="H4723">
        <f t="shared" ca="1" si="73"/>
        <v>0.72966973941437008</v>
      </c>
      <c r="I4723" t="b">
        <v>0</v>
      </c>
    </row>
    <row r="4724" spans="1:9" x14ac:dyDescent="0.3">
      <c r="A4724" t="s">
        <v>14173</v>
      </c>
      <c r="B4724" t="s">
        <v>14174</v>
      </c>
      <c r="C4724" t="s">
        <v>14175</v>
      </c>
      <c r="D4724">
        <v>-5.0262830000000001E-2</v>
      </c>
      <c r="E4724">
        <v>0.98553259999999998</v>
      </c>
      <c r="F4724">
        <v>0</v>
      </c>
      <c r="G4724">
        <v>30.18591</v>
      </c>
      <c r="H4724">
        <f t="shared" ca="1" si="73"/>
        <v>0.46366141370173275</v>
      </c>
      <c r="I4724" t="b">
        <v>1</v>
      </c>
    </row>
    <row r="4725" spans="1:9" x14ac:dyDescent="0.3">
      <c r="A4725" t="s">
        <v>14176</v>
      </c>
      <c r="B4725" t="s">
        <v>14177</v>
      </c>
      <c r="C4725" t="s">
        <v>14178</v>
      </c>
      <c r="D4725">
        <v>-0.1547008</v>
      </c>
      <c r="E4725">
        <v>0.98553259999999998</v>
      </c>
      <c r="F4725">
        <v>0</v>
      </c>
      <c r="G4725">
        <v>30.18168</v>
      </c>
      <c r="H4725">
        <f t="shared" ca="1" si="73"/>
        <v>5.8493252713246457E-3</v>
      </c>
      <c r="I4725" t="b">
        <v>1</v>
      </c>
    </row>
    <row r="4726" spans="1:9" x14ac:dyDescent="0.3">
      <c r="A4726" t="s">
        <v>14179</v>
      </c>
      <c r="B4726" t="s">
        <v>14180</v>
      </c>
      <c r="C4726" t="s">
        <v>14181</v>
      </c>
      <c r="D4726">
        <v>-0.22116130000000001</v>
      </c>
      <c r="E4726">
        <v>0.98553259999999998</v>
      </c>
      <c r="F4726">
        <v>0</v>
      </c>
      <c r="G4726">
        <v>30.180040000000002</v>
      </c>
      <c r="H4726">
        <f t="shared" ca="1" si="73"/>
        <v>0.54222650728627175</v>
      </c>
      <c r="I4726" t="b">
        <v>1</v>
      </c>
    </row>
    <row r="4727" spans="1:9" x14ac:dyDescent="0.3">
      <c r="A4727" t="s">
        <v>14182</v>
      </c>
      <c r="B4727" t="s">
        <v>14183</v>
      </c>
      <c r="C4727" t="s">
        <v>14184</v>
      </c>
      <c r="D4727">
        <v>-0.3445879</v>
      </c>
      <c r="E4727">
        <v>0.98553259999999998</v>
      </c>
      <c r="F4727">
        <v>0</v>
      </c>
      <c r="G4727">
        <v>30.170839999999998</v>
      </c>
      <c r="H4727">
        <f t="shared" ca="1" si="73"/>
        <v>0.80863279011780931</v>
      </c>
      <c r="I4727" t="b">
        <v>1</v>
      </c>
    </row>
    <row r="4728" spans="1:9" x14ac:dyDescent="0.3">
      <c r="A4728" t="s">
        <v>14185</v>
      </c>
      <c r="B4728" t="s">
        <v>14186</v>
      </c>
      <c r="C4728" t="s">
        <v>14187</v>
      </c>
      <c r="D4728">
        <v>-0.39205970000000001</v>
      </c>
      <c r="E4728">
        <v>0.98553259999999998</v>
      </c>
      <c r="F4728">
        <v>0</v>
      </c>
      <c r="G4728">
        <v>30.173539999999999</v>
      </c>
      <c r="H4728">
        <f t="shared" ca="1" si="73"/>
        <v>7.0769182329133429E-2</v>
      </c>
      <c r="I4728" t="b">
        <v>1</v>
      </c>
    </row>
    <row r="4729" spans="1:9" x14ac:dyDescent="0.3">
      <c r="A4729" t="s">
        <v>14188</v>
      </c>
      <c r="B4729" t="s">
        <v>14189</v>
      </c>
      <c r="C4729" t="s">
        <v>14190</v>
      </c>
      <c r="D4729">
        <v>-0.39205970000000001</v>
      </c>
      <c r="E4729">
        <v>0.98553259999999998</v>
      </c>
      <c r="F4729">
        <v>0</v>
      </c>
      <c r="G4729">
        <v>30.17906</v>
      </c>
      <c r="H4729">
        <f t="shared" ca="1" si="73"/>
        <v>0.86483541552826215</v>
      </c>
      <c r="I4729" t="b">
        <v>1</v>
      </c>
    </row>
    <row r="4730" spans="1:9" x14ac:dyDescent="0.3">
      <c r="A4730" t="s">
        <v>14191</v>
      </c>
      <c r="B4730" t="s">
        <v>14192</v>
      </c>
      <c r="C4730" t="s">
        <v>14193</v>
      </c>
      <c r="D4730">
        <v>-0.39205970000000001</v>
      </c>
      <c r="E4730">
        <v>0.98553259999999998</v>
      </c>
      <c r="F4730">
        <v>0</v>
      </c>
      <c r="G4730">
        <v>30.181339999999999</v>
      </c>
      <c r="H4730">
        <f t="shared" ca="1" si="73"/>
        <v>0.7493648087654492</v>
      </c>
      <c r="I4730" t="b">
        <v>1</v>
      </c>
    </row>
    <row r="4731" spans="1:9" x14ac:dyDescent="0.3">
      <c r="A4731" t="s">
        <v>14194</v>
      </c>
      <c r="B4731" t="s">
        <v>14195</v>
      </c>
      <c r="C4731" t="s">
        <v>14196</v>
      </c>
      <c r="D4731">
        <v>-0.21166689999999999</v>
      </c>
      <c r="E4731">
        <v>0.98553259999999998</v>
      </c>
      <c r="F4731">
        <v>0</v>
      </c>
      <c r="G4731">
        <v>30.19136</v>
      </c>
      <c r="H4731">
        <f t="shared" ca="1" si="73"/>
        <v>0.69881372922584106</v>
      </c>
      <c r="I4731" t="b">
        <v>1</v>
      </c>
    </row>
    <row r="4732" spans="1:9" x14ac:dyDescent="0.3">
      <c r="A4732" t="s">
        <v>14197</v>
      </c>
      <c r="B4732" t="s">
        <v>14198</v>
      </c>
      <c r="C4732" t="s">
        <v>14199</v>
      </c>
      <c r="D4732">
        <v>-2.1779759999999999E-2</v>
      </c>
      <c r="E4732">
        <v>0.98553259999999998</v>
      </c>
      <c r="F4732">
        <v>0</v>
      </c>
      <c r="G4732">
        <v>30.185310000000001</v>
      </c>
      <c r="H4732">
        <f t="shared" ca="1" si="73"/>
        <v>2.3784209780170928E-2</v>
      </c>
      <c r="I4732" t="b">
        <v>1</v>
      </c>
    </row>
    <row r="4733" spans="1:9" x14ac:dyDescent="0.3">
      <c r="A4733" t="s">
        <v>14200</v>
      </c>
      <c r="B4733" t="s">
        <v>14201</v>
      </c>
      <c r="C4733" t="s">
        <v>14202</v>
      </c>
      <c r="D4733">
        <v>-1.22854E-2</v>
      </c>
      <c r="E4733">
        <v>0.98553259999999998</v>
      </c>
      <c r="F4733">
        <v>0</v>
      </c>
      <c r="G4733">
        <v>30.186689999999999</v>
      </c>
      <c r="H4733">
        <f t="shared" ca="1" si="73"/>
        <v>0.13504304593162719</v>
      </c>
      <c r="I4733" t="b">
        <v>1</v>
      </c>
    </row>
    <row r="4734" spans="1:9" x14ac:dyDescent="0.3">
      <c r="A4734" t="s">
        <v>14203</v>
      </c>
      <c r="B4734" t="s">
        <v>14204</v>
      </c>
      <c r="C4734" t="s">
        <v>14205</v>
      </c>
      <c r="D4734">
        <v>0</v>
      </c>
      <c r="E4734">
        <v>0.98553259999999998</v>
      </c>
      <c r="F4734">
        <v>0</v>
      </c>
      <c r="G4734">
        <v>30.186589999999999</v>
      </c>
      <c r="H4734">
        <f t="shared" ca="1" si="73"/>
        <v>0.86630724471481824</v>
      </c>
      <c r="I4734" t="b">
        <v>0</v>
      </c>
    </row>
    <row r="4735" spans="1:9" x14ac:dyDescent="0.3">
      <c r="A4735" t="s">
        <v>14206</v>
      </c>
      <c r="B4735" t="s">
        <v>14207</v>
      </c>
      <c r="C4735" t="s">
        <v>14208</v>
      </c>
      <c r="D4735">
        <v>0</v>
      </c>
      <c r="E4735">
        <v>0.98553259999999998</v>
      </c>
      <c r="F4735">
        <v>0</v>
      </c>
      <c r="G4735">
        <v>30.186620000000001</v>
      </c>
      <c r="H4735">
        <f t="shared" ca="1" si="73"/>
        <v>0.84713115138308015</v>
      </c>
      <c r="I4735" t="b">
        <v>0</v>
      </c>
    </row>
    <row r="4736" spans="1:9" x14ac:dyDescent="0.3">
      <c r="A4736" t="s">
        <v>14209</v>
      </c>
      <c r="B4736" t="s">
        <v>14210</v>
      </c>
      <c r="C4736" t="s">
        <v>14211</v>
      </c>
      <c r="D4736">
        <v>0</v>
      </c>
      <c r="E4736">
        <v>0.98553259999999998</v>
      </c>
      <c r="F4736">
        <v>0</v>
      </c>
      <c r="G4736">
        <v>30.186640000000001</v>
      </c>
      <c r="H4736">
        <f t="shared" ca="1" si="73"/>
        <v>0.10478342331534518</v>
      </c>
      <c r="I4736" t="b">
        <v>0</v>
      </c>
    </row>
    <row r="4737" spans="1:9" x14ac:dyDescent="0.3">
      <c r="A4737" t="s">
        <v>14212</v>
      </c>
      <c r="B4737" t="s">
        <v>14213</v>
      </c>
      <c r="C4737" t="s">
        <v>14214</v>
      </c>
      <c r="D4737">
        <v>0</v>
      </c>
      <c r="E4737">
        <v>0.98553259999999998</v>
      </c>
      <c r="F4737">
        <v>0</v>
      </c>
      <c r="G4737">
        <v>30.186599999999999</v>
      </c>
      <c r="H4737">
        <f t="shared" ca="1" si="73"/>
        <v>0.32786681578840915</v>
      </c>
      <c r="I4737" t="b">
        <v>0</v>
      </c>
    </row>
    <row r="4738" spans="1:9" x14ac:dyDescent="0.3">
      <c r="A4738" t="s">
        <v>14215</v>
      </c>
      <c r="B4738" t="s">
        <v>14216</v>
      </c>
      <c r="C4738" t="s">
        <v>14217</v>
      </c>
      <c r="D4738">
        <v>0</v>
      </c>
      <c r="E4738">
        <v>0.98553259999999998</v>
      </c>
      <c r="F4738">
        <v>0</v>
      </c>
      <c r="G4738">
        <v>30.186630000000001</v>
      </c>
      <c r="H4738">
        <f t="shared" ca="1" si="73"/>
        <v>0.88169845046098017</v>
      </c>
      <c r="I4738" t="b">
        <v>0</v>
      </c>
    </row>
    <row r="4739" spans="1:9" x14ac:dyDescent="0.3">
      <c r="A4739" t="s">
        <v>14218</v>
      </c>
      <c r="B4739" t="s">
        <v>14219</v>
      </c>
      <c r="C4739" t="s">
        <v>14220</v>
      </c>
      <c r="D4739">
        <v>0</v>
      </c>
      <c r="E4739">
        <v>0.98553259999999998</v>
      </c>
      <c r="F4739">
        <v>0</v>
      </c>
      <c r="G4739">
        <v>30.186699999999998</v>
      </c>
      <c r="H4739">
        <f t="shared" ref="H4739:H4802" ca="1" si="74">RAND()</f>
        <v>0.46144350081046015</v>
      </c>
      <c r="I4739" t="b">
        <v>0</v>
      </c>
    </row>
    <row r="4740" spans="1:9" x14ac:dyDescent="0.3">
      <c r="A4740" t="s">
        <v>14221</v>
      </c>
      <c r="B4740" t="s">
        <v>14222</v>
      </c>
      <c r="C4740" t="s">
        <v>14223</v>
      </c>
      <c r="D4740">
        <v>0</v>
      </c>
      <c r="E4740">
        <v>0.98553259999999998</v>
      </c>
      <c r="F4740">
        <v>0</v>
      </c>
      <c r="G4740">
        <v>30.186679999999999</v>
      </c>
      <c r="H4740">
        <f t="shared" ca="1" si="74"/>
        <v>0.90855639839663849</v>
      </c>
      <c r="I4740" t="b">
        <v>1</v>
      </c>
    </row>
    <row r="4741" spans="1:9" x14ac:dyDescent="0.3">
      <c r="A4741" t="s">
        <v>14224</v>
      </c>
      <c r="B4741" t="s">
        <v>14225</v>
      </c>
      <c r="C4741" t="s">
        <v>14226</v>
      </c>
      <c r="D4741">
        <v>0</v>
      </c>
      <c r="E4741">
        <v>0.98553259999999998</v>
      </c>
      <c r="F4741">
        <v>0</v>
      </c>
      <c r="G4741">
        <v>30.18665</v>
      </c>
      <c r="H4741">
        <f t="shared" ca="1" si="74"/>
        <v>0.3499694025129757</v>
      </c>
      <c r="I4741" t="b">
        <v>0</v>
      </c>
    </row>
    <row r="4742" spans="1:9" x14ac:dyDescent="0.3">
      <c r="A4742" t="s">
        <v>14227</v>
      </c>
      <c r="B4742" t="s">
        <v>14228</v>
      </c>
      <c r="C4742" t="s">
        <v>14229</v>
      </c>
      <c r="D4742">
        <v>0</v>
      </c>
      <c r="E4742">
        <v>0.98553259999999998</v>
      </c>
      <c r="F4742">
        <v>0</v>
      </c>
      <c r="G4742">
        <v>30.18666</v>
      </c>
      <c r="H4742">
        <f t="shared" ca="1" si="74"/>
        <v>0.54717206436808741</v>
      </c>
      <c r="I4742" t="b">
        <v>0</v>
      </c>
    </row>
    <row r="4743" spans="1:9" x14ac:dyDescent="0.3">
      <c r="A4743" t="s">
        <v>14230</v>
      </c>
      <c r="B4743" t="s">
        <v>14231</v>
      </c>
      <c r="C4743" t="s">
        <v>14232</v>
      </c>
      <c r="D4743">
        <v>-0.1167233</v>
      </c>
      <c r="E4743">
        <v>0.98553259999999998</v>
      </c>
      <c r="F4743">
        <v>0</v>
      </c>
      <c r="G4743">
        <v>30.183350000000001</v>
      </c>
      <c r="H4743">
        <f t="shared" ca="1" si="74"/>
        <v>0.55667477397624976</v>
      </c>
      <c r="I4743" t="b">
        <v>1</v>
      </c>
    </row>
    <row r="4744" spans="1:9" x14ac:dyDescent="0.3">
      <c r="A4744" t="s">
        <v>14233</v>
      </c>
      <c r="B4744" t="s">
        <v>14234</v>
      </c>
      <c r="C4744" t="s">
        <v>14235</v>
      </c>
      <c r="D4744">
        <v>-0.1547008</v>
      </c>
      <c r="E4744">
        <v>0.98553259999999998</v>
      </c>
      <c r="F4744">
        <v>0</v>
      </c>
      <c r="G4744">
        <v>30.18357</v>
      </c>
      <c r="H4744">
        <f t="shared" ca="1" si="74"/>
        <v>0.2095016574844164</v>
      </c>
      <c r="I4744" t="b">
        <v>1</v>
      </c>
    </row>
    <row r="4745" spans="1:9" x14ac:dyDescent="0.3">
      <c r="A4745" t="s">
        <v>14236</v>
      </c>
      <c r="B4745" t="s">
        <v>14237</v>
      </c>
      <c r="C4745" t="s">
        <v>14238</v>
      </c>
      <c r="D4745">
        <v>-0.16419510000000001</v>
      </c>
      <c r="E4745">
        <v>0.98553259999999998</v>
      </c>
      <c r="F4745">
        <v>0</v>
      </c>
      <c r="G4745">
        <v>30.184619999999999</v>
      </c>
      <c r="H4745">
        <f t="shared" ca="1" si="74"/>
        <v>0.56347703705839647</v>
      </c>
      <c r="I4745" t="b">
        <v>1</v>
      </c>
    </row>
    <row r="4746" spans="1:9" x14ac:dyDescent="0.3">
      <c r="A4746" t="s">
        <v>14239</v>
      </c>
      <c r="B4746" t="s">
        <v>14240</v>
      </c>
      <c r="C4746" t="s">
        <v>14241</v>
      </c>
      <c r="D4746">
        <v>-0.16419510000000001</v>
      </c>
      <c r="E4746">
        <v>0.98553259999999998</v>
      </c>
      <c r="F4746">
        <v>0</v>
      </c>
      <c r="G4746">
        <v>30.184850000000001</v>
      </c>
      <c r="H4746">
        <f t="shared" ca="1" si="74"/>
        <v>0.39144000380417054</v>
      </c>
      <c r="I4746" t="b">
        <v>1</v>
      </c>
    </row>
    <row r="4747" spans="1:9" x14ac:dyDescent="0.3">
      <c r="A4747" t="s">
        <v>14242</v>
      </c>
      <c r="B4747" t="s">
        <v>14243</v>
      </c>
      <c r="C4747" t="s">
        <v>14244</v>
      </c>
      <c r="D4747">
        <v>-0.16419510000000001</v>
      </c>
      <c r="E4747">
        <v>0.98553259999999998</v>
      </c>
      <c r="F4747">
        <v>0</v>
      </c>
      <c r="G4747">
        <v>30.18571</v>
      </c>
      <c r="H4747">
        <f t="shared" ca="1" si="74"/>
        <v>0.27183688062150291</v>
      </c>
      <c r="I4747" t="b">
        <v>1</v>
      </c>
    </row>
    <row r="4748" spans="1:9" x14ac:dyDescent="0.3">
      <c r="A4748" t="s">
        <v>14245</v>
      </c>
      <c r="B4748" t="s">
        <v>14246</v>
      </c>
      <c r="C4748" t="s">
        <v>14247</v>
      </c>
      <c r="D4748">
        <v>-0.16419510000000001</v>
      </c>
      <c r="E4748">
        <v>0.98553259999999998</v>
      </c>
      <c r="F4748">
        <v>0</v>
      </c>
      <c r="G4748">
        <v>30.185939999999999</v>
      </c>
      <c r="H4748">
        <f t="shared" ca="1" si="74"/>
        <v>0.26523257468651151</v>
      </c>
      <c r="I4748" t="b">
        <v>1</v>
      </c>
    </row>
    <row r="4749" spans="1:9" x14ac:dyDescent="0.3">
      <c r="A4749" t="s">
        <v>14248</v>
      </c>
      <c r="B4749" t="s">
        <v>14249</v>
      </c>
      <c r="C4749" t="s">
        <v>14250</v>
      </c>
      <c r="D4749">
        <v>-0.16419510000000001</v>
      </c>
      <c r="E4749">
        <v>0.98553259999999998</v>
      </c>
      <c r="F4749">
        <v>0</v>
      </c>
      <c r="G4749">
        <v>30.186</v>
      </c>
      <c r="H4749">
        <f t="shared" ca="1" si="74"/>
        <v>0.96964202094929874</v>
      </c>
      <c r="I4749" t="b">
        <v>1</v>
      </c>
    </row>
    <row r="4750" spans="1:9" x14ac:dyDescent="0.3">
      <c r="A4750" t="s">
        <v>14251</v>
      </c>
      <c r="B4750" t="s">
        <v>14252</v>
      </c>
      <c r="C4750" t="s">
        <v>14253</v>
      </c>
      <c r="D4750">
        <v>-0.16419510000000001</v>
      </c>
      <c r="E4750">
        <v>0.98553259999999998</v>
      </c>
      <c r="F4750">
        <v>0</v>
      </c>
      <c r="G4750">
        <v>30.186060000000001</v>
      </c>
      <c r="H4750">
        <f t="shared" ca="1" si="74"/>
        <v>0.92887758181833491</v>
      </c>
      <c r="I4750" t="b">
        <v>1</v>
      </c>
    </row>
    <row r="4751" spans="1:9" x14ac:dyDescent="0.3">
      <c r="A4751" t="s">
        <v>14254</v>
      </c>
      <c r="B4751" t="s">
        <v>14255</v>
      </c>
      <c r="C4751" t="s">
        <v>14256</v>
      </c>
      <c r="D4751">
        <v>-0.107229</v>
      </c>
      <c r="E4751">
        <v>0.98553259999999998</v>
      </c>
      <c r="F4751">
        <v>0</v>
      </c>
      <c r="G4751">
        <v>30.18749</v>
      </c>
      <c r="H4751">
        <f t="shared" ca="1" si="74"/>
        <v>0.76130732441878379</v>
      </c>
      <c r="I4751" t="b">
        <v>1</v>
      </c>
    </row>
    <row r="4752" spans="1:9" x14ac:dyDescent="0.3">
      <c r="A4752" t="s">
        <v>14257</v>
      </c>
      <c r="B4752" t="s">
        <v>14258</v>
      </c>
      <c r="C4752" t="s">
        <v>14259</v>
      </c>
      <c r="D4752">
        <v>-5.9757190000000002E-2</v>
      </c>
      <c r="E4752">
        <v>0.98553259999999998</v>
      </c>
      <c r="F4752">
        <v>0</v>
      </c>
      <c r="G4752">
        <v>30.186969999999999</v>
      </c>
      <c r="H4752">
        <f t="shared" ca="1" si="74"/>
        <v>0.55073570095830937</v>
      </c>
      <c r="I4752" t="b">
        <v>1</v>
      </c>
    </row>
    <row r="4753" spans="1:9" x14ac:dyDescent="0.3">
      <c r="A4753" t="s">
        <v>14260</v>
      </c>
      <c r="B4753" t="s">
        <v>14261</v>
      </c>
      <c r="C4753" t="s">
        <v>14262</v>
      </c>
      <c r="D4753">
        <v>-5.9757190000000002E-2</v>
      </c>
      <c r="E4753">
        <v>0.98553259999999998</v>
      </c>
      <c r="F4753">
        <v>0</v>
      </c>
      <c r="G4753">
        <v>30.18694</v>
      </c>
      <c r="H4753">
        <f t="shared" ca="1" si="74"/>
        <v>6.8206364267490605E-2</v>
      </c>
      <c r="I4753" t="b">
        <v>1</v>
      </c>
    </row>
    <row r="4754" spans="1:9" x14ac:dyDescent="0.3">
      <c r="A4754" t="s">
        <v>14263</v>
      </c>
      <c r="B4754" t="s">
        <v>14264</v>
      </c>
      <c r="C4754" t="s">
        <v>14265</v>
      </c>
      <c r="D4754">
        <v>0</v>
      </c>
      <c r="E4754">
        <v>0.98553259999999998</v>
      </c>
      <c r="F4754">
        <v>0</v>
      </c>
      <c r="G4754">
        <v>30.187100000000001</v>
      </c>
      <c r="H4754">
        <f t="shared" ca="1" si="74"/>
        <v>0.63547679099256527</v>
      </c>
      <c r="I4754" t="b">
        <v>0</v>
      </c>
    </row>
    <row r="4755" spans="1:9" x14ac:dyDescent="0.3">
      <c r="A4755" t="s">
        <v>14266</v>
      </c>
      <c r="B4755" t="s">
        <v>14267</v>
      </c>
      <c r="C4755" t="s">
        <v>14268</v>
      </c>
      <c r="D4755">
        <v>0</v>
      </c>
      <c r="E4755">
        <v>0.98553259999999998</v>
      </c>
      <c r="F4755">
        <v>0</v>
      </c>
      <c r="G4755">
        <v>30.18666</v>
      </c>
      <c r="H4755">
        <f t="shared" ca="1" si="74"/>
        <v>0.94096756071432219</v>
      </c>
      <c r="I4755" t="b">
        <v>0</v>
      </c>
    </row>
    <row r="4756" spans="1:9" x14ac:dyDescent="0.3">
      <c r="A4756" t="s">
        <v>14269</v>
      </c>
      <c r="B4756" t="s">
        <v>14270</v>
      </c>
      <c r="C4756" t="s">
        <v>14271</v>
      </c>
      <c r="D4756">
        <v>0</v>
      </c>
      <c r="E4756">
        <v>0.98553259999999998</v>
      </c>
      <c r="F4756">
        <v>0</v>
      </c>
      <c r="G4756">
        <v>30.18665</v>
      </c>
      <c r="H4756">
        <f t="shared" ca="1" si="74"/>
        <v>0.23511431681737105</v>
      </c>
      <c r="I4756" t="b">
        <v>0</v>
      </c>
    </row>
    <row r="4757" spans="1:9" x14ac:dyDescent="0.3">
      <c r="A4757" t="s">
        <v>14272</v>
      </c>
      <c r="B4757" t="s">
        <v>14273</v>
      </c>
      <c r="C4757" t="s">
        <v>14274</v>
      </c>
      <c r="D4757">
        <v>0</v>
      </c>
      <c r="E4757">
        <v>0.98553259999999998</v>
      </c>
      <c r="F4757">
        <v>0</v>
      </c>
      <c r="G4757">
        <v>30.186630000000001</v>
      </c>
      <c r="H4757">
        <f t="shared" ca="1" si="74"/>
        <v>4.4821750782094716E-3</v>
      </c>
      <c r="I4757" t="b">
        <v>0</v>
      </c>
    </row>
    <row r="4758" spans="1:9" x14ac:dyDescent="0.3">
      <c r="A4758" t="s">
        <v>14275</v>
      </c>
      <c r="B4758" t="s">
        <v>14276</v>
      </c>
      <c r="C4758" t="s">
        <v>14277</v>
      </c>
      <c r="D4758">
        <v>0</v>
      </c>
      <c r="E4758">
        <v>0.98553259999999998</v>
      </c>
      <c r="F4758">
        <v>0</v>
      </c>
      <c r="G4758">
        <v>30.186610000000002</v>
      </c>
      <c r="H4758">
        <f t="shared" ca="1" si="74"/>
        <v>0.92460482944323152</v>
      </c>
      <c r="I4758" t="b">
        <v>0</v>
      </c>
    </row>
    <row r="4759" spans="1:9" x14ac:dyDescent="0.3">
      <c r="A4759" t="s">
        <v>14278</v>
      </c>
      <c r="B4759" t="s">
        <v>14279</v>
      </c>
      <c r="C4759" t="s">
        <v>14280</v>
      </c>
      <c r="D4759">
        <v>0</v>
      </c>
      <c r="E4759">
        <v>0.98553259999999998</v>
      </c>
      <c r="F4759">
        <v>0</v>
      </c>
      <c r="G4759">
        <v>30.186620000000001</v>
      </c>
      <c r="H4759">
        <f t="shared" ca="1" si="74"/>
        <v>0.65372505837972483</v>
      </c>
      <c r="I4759" t="b">
        <v>0</v>
      </c>
    </row>
    <row r="4760" spans="1:9" x14ac:dyDescent="0.3">
      <c r="A4760" t="s">
        <v>14281</v>
      </c>
      <c r="B4760" t="s">
        <v>14282</v>
      </c>
      <c r="C4760" t="s">
        <v>14283</v>
      </c>
      <c r="D4760">
        <v>0</v>
      </c>
      <c r="E4760">
        <v>0.98553259999999998</v>
      </c>
      <c r="F4760">
        <v>0</v>
      </c>
      <c r="G4760">
        <v>30.18666</v>
      </c>
      <c r="H4760">
        <f t="shared" ca="1" si="74"/>
        <v>0.17939404081830912</v>
      </c>
      <c r="I4760" t="b">
        <v>0</v>
      </c>
    </row>
    <row r="4761" spans="1:9" x14ac:dyDescent="0.3">
      <c r="A4761" t="s">
        <v>14284</v>
      </c>
      <c r="B4761" t="s">
        <v>14285</v>
      </c>
      <c r="C4761" t="s">
        <v>14286</v>
      </c>
      <c r="D4761">
        <v>0</v>
      </c>
      <c r="E4761">
        <v>0.98553259999999998</v>
      </c>
      <c r="F4761">
        <v>0</v>
      </c>
      <c r="G4761">
        <v>30.186630000000001</v>
      </c>
      <c r="H4761">
        <f t="shared" ca="1" si="74"/>
        <v>7.6932024685031575E-2</v>
      </c>
      <c r="I4761" t="b">
        <v>0</v>
      </c>
    </row>
    <row r="4762" spans="1:9" x14ac:dyDescent="0.3">
      <c r="A4762" t="s">
        <v>14287</v>
      </c>
      <c r="B4762" t="s">
        <v>14288</v>
      </c>
      <c r="C4762" t="s">
        <v>14289</v>
      </c>
      <c r="D4762">
        <v>0</v>
      </c>
      <c r="E4762">
        <v>0.98553259999999998</v>
      </c>
      <c r="F4762">
        <v>0</v>
      </c>
      <c r="G4762">
        <v>30.18665</v>
      </c>
      <c r="H4762">
        <f t="shared" ca="1" si="74"/>
        <v>3.7524930603253348E-2</v>
      </c>
      <c r="I4762" t="b">
        <v>0</v>
      </c>
    </row>
    <row r="4763" spans="1:9" x14ac:dyDescent="0.3">
      <c r="A4763" t="s">
        <v>14290</v>
      </c>
      <c r="B4763" t="s">
        <v>14291</v>
      </c>
      <c r="C4763" t="s">
        <v>14292</v>
      </c>
      <c r="D4763">
        <v>-2.1779759999999999E-2</v>
      </c>
      <c r="E4763">
        <v>0.98553259999999998</v>
      </c>
      <c r="F4763">
        <v>0</v>
      </c>
      <c r="G4763">
        <v>30.18657</v>
      </c>
      <c r="H4763">
        <f t="shared" ca="1" si="74"/>
        <v>0.70719187142371509</v>
      </c>
      <c r="I4763" t="b">
        <v>1</v>
      </c>
    </row>
    <row r="4764" spans="1:9" x14ac:dyDescent="0.3">
      <c r="A4764" t="s">
        <v>14293</v>
      </c>
      <c r="B4764" t="s">
        <v>14294</v>
      </c>
      <c r="C4764" t="s">
        <v>14295</v>
      </c>
      <c r="D4764">
        <v>-5.0262830000000001E-2</v>
      </c>
      <c r="E4764">
        <v>0.98553259999999998</v>
      </c>
      <c r="F4764">
        <v>0</v>
      </c>
      <c r="G4764">
        <v>30.186170000000001</v>
      </c>
      <c r="H4764">
        <f t="shared" ca="1" si="74"/>
        <v>0.50004885974112256</v>
      </c>
      <c r="I4764" t="b">
        <v>1</v>
      </c>
    </row>
    <row r="4765" spans="1:9" x14ac:dyDescent="0.3">
      <c r="A4765" t="s">
        <v>14296</v>
      </c>
      <c r="B4765" t="s">
        <v>14297</v>
      </c>
      <c r="C4765" t="s">
        <v>14298</v>
      </c>
      <c r="D4765">
        <v>-0.21166689999999999</v>
      </c>
      <c r="E4765">
        <v>0.98553259999999998</v>
      </c>
      <c r="F4765">
        <v>0</v>
      </c>
      <c r="G4765">
        <v>30.17681</v>
      </c>
      <c r="H4765">
        <f t="shared" ca="1" si="74"/>
        <v>0.41165940209666574</v>
      </c>
      <c r="I4765" t="b">
        <v>1</v>
      </c>
    </row>
    <row r="4766" spans="1:9" x14ac:dyDescent="0.3">
      <c r="A4766" t="s">
        <v>14299</v>
      </c>
      <c r="B4766" t="s">
        <v>14300</v>
      </c>
      <c r="C4766" t="s">
        <v>14301</v>
      </c>
      <c r="D4766">
        <v>-0.21166689999999999</v>
      </c>
      <c r="E4766">
        <v>0.98553259999999998</v>
      </c>
      <c r="F4766">
        <v>0</v>
      </c>
      <c r="G4766">
        <v>30.181989999999999</v>
      </c>
      <c r="H4766">
        <f t="shared" ca="1" si="74"/>
        <v>0.63862240486816124</v>
      </c>
      <c r="I4766" t="b">
        <v>1</v>
      </c>
    </row>
    <row r="4767" spans="1:9" x14ac:dyDescent="0.3">
      <c r="A4767" t="s">
        <v>14302</v>
      </c>
      <c r="B4767" t="s">
        <v>14303</v>
      </c>
      <c r="C4767" t="s">
        <v>14304</v>
      </c>
      <c r="D4767">
        <v>-0.21166689999999999</v>
      </c>
      <c r="E4767">
        <v>0.98553259999999998</v>
      </c>
      <c r="F4767">
        <v>0</v>
      </c>
      <c r="G4767">
        <v>30.183990000000001</v>
      </c>
      <c r="H4767">
        <f t="shared" ca="1" si="74"/>
        <v>0.60573955742702523</v>
      </c>
      <c r="I4767" t="b">
        <v>1</v>
      </c>
    </row>
    <row r="4768" spans="1:9" x14ac:dyDescent="0.3">
      <c r="A4768" t="s">
        <v>14305</v>
      </c>
      <c r="B4768" t="s">
        <v>14306</v>
      </c>
      <c r="C4768" t="s">
        <v>14307</v>
      </c>
      <c r="D4768">
        <v>-0.18318380000000001</v>
      </c>
      <c r="E4768">
        <v>0.98553259999999998</v>
      </c>
      <c r="F4768">
        <v>0</v>
      </c>
      <c r="G4768">
        <v>30.186250000000001</v>
      </c>
      <c r="H4768">
        <f t="shared" ca="1" si="74"/>
        <v>0.78466335568818446</v>
      </c>
      <c r="I4768" t="b">
        <v>1</v>
      </c>
    </row>
    <row r="4769" spans="1:9" x14ac:dyDescent="0.3">
      <c r="A4769" t="s">
        <v>14308</v>
      </c>
      <c r="B4769" t="s">
        <v>14309</v>
      </c>
      <c r="C4769" t="s">
        <v>14310</v>
      </c>
      <c r="D4769">
        <v>0</v>
      </c>
      <c r="E4769">
        <v>0.98553259999999998</v>
      </c>
      <c r="F4769">
        <v>0</v>
      </c>
      <c r="G4769">
        <v>30.184799999999999</v>
      </c>
      <c r="H4769">
        <f t="shared" ca="1" si="74"/>
        <v>0.18880151918770949</v>
      </c>
      <c r="I4769" t="b">
        <v>0</v>
      </c>
    </row>
    <row r="4770" spans="1:9" x14ac:dyDescent="0.3">
      <c r="A4770" t="s">
        <v>14311</v>
      </c>
      <c r="B4770" t="s">
        <v>14312</v>
      </c>
      <c r="C4770" t="s">
        <v>14313</v>
      </c>
      <c r="D4770">
        <v>0</v>
      </c>
      <c r="E4770">
        <v>0.98553259999999998</v>
      </c>
      <c r="F4770">
        <v>0</v>
      </c>
      <c r="G4770">
        <v>30.186599999999999</v>
      </c>
      <c r="H4770">
        <f t="shared" ca="1" si="74"/>
        <v>0.53844320243678356</v>
      </c>
      <c r="I4770" t="b">
        <v>0</v>
      </c>
    </row>
    <row r="4771" spans="1:9" x14ac:dyDescent="0.3">
      <c r="A4771" t="s">
        <v>14314</v>
      </c>
      <c r="B4771" t="s">
        <v>14315</v>
      </c>
      <c r="C4771" t="s">
        <v>14316</v>
      </c>
      <c r="D4771">
        <v>0</v>
      </c>
      <c r="E4771">
        <v>0.98553259999999998</v>
      </c>
      <c r="F4771">
        <v>0</v>
      </c>
      <c r="G4771">
        <v>30.186620000000001</v>
      </c>
      <c r="H4771">
        <f t="shared" ca="1" si="74"/>
        <v>8.360926371502353E-2</v>
      </c>
      <c r="I4771" t="b">
        <v>1</v>
      </c>
    </row>
    <row r="4772" spans="1:9" x14ac:dyDescent="0.3">
      <c r="A4772" t="s">
        <v>14317</v>
      </c>
      <c r="B4772" t="s">
        <v>14318</v>
      </c>
      <c r="C4772" t="s">
        <v>14319</v>
      </c>
      <c r="D4772">
        <v>0</v>
      </c>
      <c r="E4772">
        <v>0.98553259999999998</v>
      </c>
      <c r="F4772">
        <v>0</v>
      </c>
      <c r="G4772">
        <v>30.18676</v>
      </c>
      <c r="H4772">
        <f t="shared" ca="1" si="74"/>
        <v>0.91098334847763596</v>
      </c>
      <c r="I4772" t="b">
        <v>0</v>
      </c>
    </row>
    <row r="4773" spans="1:9" x14ac:dyDescent="0.3">
      <c r="A4773" t="s">
        <v>14320</v>
      </c>
      <c r="B4773" t="s">
        <v>14321</v>
      </c>
      <c r="C4773" t="s">
        <v>14322</v>
      </c>
      <c r="D4773">
        <v>0</v>
      </c>
      <c r="E4773">
        <v>0.98553259999999998</v>
      </c>
      <c r="F4773">
        <v>0</v>
      </c>
      <c r="G4773">
        <v>30.186640000000001</v>
      </c>
      <c r="H4773">
        <f t="shared" ca="1" si="74"/>
        <v>0.7490473476623607</v>
      </c>
      <c r="I4773" t="b">
        <v>1</v>
      </c>
    </row>
    <row r="4774" spans="1:9" x14ac:dyDescent="0.3">
      <c r="A4774" t="s">
        <v>14323</v>
      </c>
      <c r="B4774" t="s">
        <v>14324</v>
      </c>
      <c r="C4774" t="s">
        <v>14325</v>
      </c>
      <c r="D4774">
        <v>0</v>
      </c>
      <c r="E4774">
        <v>0.98553259999999998</v>
      </c>
      <c r="F4774">
        <v>0</v>
      </c>
      <c r="G4774">
        <v>30.186630000000001</v>
      </c>
      <c r="H4774">
        <f t="shared" ca="1" si="74"/>
        <v>0.6330274325958839</v>
      </c>
      <c r="I4774" t="b">
        <v>0</v>
      </c>
    </row>
    <row r="4775" spans="1:9" x14ac:dyDescent="0.3">
      <c r="A4775" t="s">
        <v>14326</v>
      </c>
      <c r="B4775" t="s">
        <v>14327</v>
      </c>
      <c r="C4775" t="s">
        <v>14328</v>
      </c>
      <c r="D4775">
        <v>0</v>
      </c>
      <c r="E4775">
        <v>0.98553259999999998</v>
      </c>
      <c r="F4775">
        <v>0</v>
      </c>
      <c r="G4775">
        <v>30.186630000000001</v>
      </c>
      <c r="H4775">
        <f t="shared" ca="1" si="74"/>
        <v>0.96131031138175582</v>
      </c>
      <c r="I4775" t="b">
        <v>1</v>
      </c>
    </row>
    <row r="4776" spans="1:9" x14ac:dyDescent="0.3">
      <c r="A4776" t="s">
        <v>14329</v>
      </c>
      <c r="B4776" t="s">
        <v>14330</v>
      </c>
      <c r="C4776" t="s">
        <v>14331</v>
      </c>
      <c r="D4776">
        <v>0</v>
      </c>
      <c r="E4776">
        <v>0.98553259999999998</v>
      </c>
      <c r="F4776">
        <v>0</v>
      </c>
      <c r="G4776">
        <v>30.186630000000001</v>
      </c>
      <c r="H4776">
        <f t="shared" ca="1" si="74"/>
        <v>0.73417483805649453</v>
      </c>
      <c r="I4776" t="b">
        <v>0</v>
      </c>
    </row>
    <row r="4777" spans="1:9" x14ac:dyDescent="0.3">
      <c r="A4777" t="s">
        <v>14332</v>
      </c>
      <c r="B4777" t="s">
        <v>14333</v>
      </c>
      <c r="C4777" t="s">
        <v>14334</v>
      </c>
      <c r="D4777">
        <v>0</v>
      </c>
      <c r="E4777">
        <v>0.98553259999999998</v>
      </c>
      <c r="F4777">
        <v>0</v>
      </c>
      <c r="G4777">
        <v>30.18665</v>
      </c>
      <c r="H4777">
        <f t="shared" ca="1" si="74"/>
        <v>0.16860445876772601</v>
      </c>
      <c r="I4777" t="b">
        <v>0</v>
      </c>
    </row>
    <row r="4778" spans="1:9" x14ac:dyDescent="0.3">
      <c r="A4778" t="s">
        <v>14335</v>
      </c>
      <c r="B4778" t="s">
        <v>14336</v>
      </c>
      <c r="C4778" t="s">
        <v>14337</v>
      </c>
      <c r="D4778">
        <v>-0.14520640000000001</v>
      </c>
      <c r="E4778">
        <v>0.98553259999999998</v>
      </c>
      <c r="F4778">
        <v>0</v>
      </c>
      <c r="G4778">
        <v>30.181319999999999</v>
      </c>
      <c r="H4778">
        <f t="shared" ca="1" si="74"/>
        <v>0.45696956502322017</v>
      </c>
      <c r="I4778" t="b">
        <v>1</v>
      </c>
    </row>
    <row r="4779" spans="1:9" x14ac:dyDescent="0.3">
      <c r="A4779" t="s">
        <v>14338</v>
      </c>
      <c r="B4779" t="s">
        <v>14339</v>
      </c>
      <c r="C4779" t="s">
        <v>14340</v>
      </c>
      <c r="D4779">
        <v>-0.16419510000000001</v>
      </c>
      <c r="E4779">
        <v>0.98553259999999998</v>
      </c>
      <c r="F4779">
        <v>0</v>
      </c>
      <c r="G4779">
        <v>30.182639999999999</v>
      </c>
      <c r="H4779">
        <f t="shared" ca="1" si="74"/>
        <v>0.53842033941247791</v>
      </c>
      <c r="I4779" t="b">
        <v>1</v>
      </c>
    </row>
    <row r="4780" spans="1:9" x14ac:dyDescent="0.3">
      <c r="A4780" t="s">
        <v>14341</v>
      </c>
      <c r="B4780" t="s">
        <v>14342</v>
      </c>
      <c r="C4780" t="s">
        <v>14343</v>
      </c>
      <c r="D4780">
        <v>-0.21166689999999999</v>
      </c>
      <c r="E4780">
        <v>0.98553259999999998</v>
      </c>
      <c r="F4780">
        <v>0</v>
      </c>
      <c r="G4780">
        <v>30.182079999999999</v>
      </c>
      <c r="H4780">
        <f t="shared" ca="1" si="74"/>
        <v>0.20191033144856685</v>
      </c>
      <c r="I4780" t="b">
        <v>1</v>
      </c>
    </row>
    <row r="4781" spans="1:9" x14ac:dyDescent="0.3">
      <c r="A4781" t="s">
        <v>14344</v>
      </c>
      <c r="B4781" t="s">
        <v>14345</v>
      </c>
      <c r="C4781" t="s">
        <v>14346</v>
      </c>
      <c r="D4781">
        <v>-0.21166689999999999</v>
      </c>
      <c r="E4781">
        <v>0.98553259999999998</v>
      </c>
      <c r="F4781">
        <v>0</v>
      </c>
      <c r="G4781">
        <v>30.184000000000001</v>
      </c>
      <c r="H4781">
        <f t="shared" ca="1" si="74"/>
        <v>0.13876609144776964</v>
      </c>
      <c r="I4781" t="b">
        <v>1</v>
      </c>
    </row>
    <row r="4782" spans="1:9" x14ac:dyDescent="0.3">
      <c r="A4782" t="s">
        <v>14347</v>
      </c>
      <c r="B4782" t="s">
        <v>14348</v>
      </c>
      <c r="C4782" t="s">
        <v>14349</v>
      </c>
      <c r="D4782">
        <v>-0.21166689999999999</v>
      </c>
      <c r="E4782">
        <v>0.98553259999999998</v>
      </c>
      <c r="F4782">
        <v>0</v>
      </c>
      <c r="G4782">
        <v>30.184920000000002</v>
      </c>
      <c r="H4782">
        <f t="shared" ca="1" si="74"/>
        <v>0.82114759534854387</v>
      </c>
      <c r="I4782" t="b">
        <v>1</v>
      </c>
    </row>
    <row r="4783" spans="1:9" x14ac:dyDescent="0.3">
      <c r="A4783" t="s">
        <v>14350</v>
      </c>
      <c r="B4783" t="s">
        <v>14351</v>
      </c>
      <c r="C4783" t="s">
        <v>14352</v>
      </c>
      <c r="D4783">
        <v>-0.19267819999999999</v>
      </c>
      <c r="E4783">
        <v>0.98553259999999998</v>
      </c>
      <c r="F4783">
        <v>0</v>
      </c>
      <c r="G4783">
        <v>30.18627</v>
      </c>
      <c r="H4783">
        <f t="shared" ca="1" si="74"/>
        <v>0.61065637350953816</v>
      </c>
      <c r="I4783" t="b">
        <v>1</v>
      </c>
    </row>
    <row r="4784" spans="1:9" x14ac:dyDescent="0.3">
      <c r="A4784" t="s">
        <v>14353</v>
      </c>
      <c r="B4784" t="s">
        <v>14354</v>
      </c>
      <c r="C4784" t="s">
        <v>14355</v>
      </c>
      <c r="D4784">
        <v>0</v>
      </c>
      <c r="E4784">
        <v>0.98553259999999998</v>
      </c>
      <c r="F4784">
        <v>0</v>
      </c>
      <c r="G4784">
        <v>30.184470000000001</v>
      </c>
      <c r="H4784">
        <f t="shared" ca="1" si="74"/>
        <v>0.73841228727847041</v>
      </c>
      <c r="I4784" t="b">
        <v>0</v>
      </c>
    </row>
    <row r="4785" spans="1:9" x14ac:dyDescent="0.3">
      <c r="A4785" t="s">
        <v>14356</v>
      </c>
      <c r="B4785" t="s">
        <v>14357</v>
      </c>
      <c r="C4785" t="s">
        <v>14358</v>
      </c>
      <c r="D4785">
        <v>0</v>
      </c>
      <c r="E4785">
        <v>0.98553259999999998</v>
      </c>
      <c r="F4785">
        <v>0</v>
      </c>
      <c r="G4785">
        <v>30.18647</v>
      </c>
      <c r="H4785">
        <f t="shared" ca="1" si="74"/>
        <v>6.681952027404392E-2</v>
      </c>
      <c r="I4785" t="b">
        <v>0</v>
      </c>
    </row>
    <row r="4786" spans="1:9" x14ac:dyDescent="0.3">
      <c r="A4786" t="s">
        <v>14359</v>
      </c>
      <c r="B4786" t="s">
        <v>14360</v>
      </c>
      <c r="C4786" t="s">
        <v>14361</v>
      </c>
      <c r="D4786">
        <v>0</v>
      </c>
      <c r="E4786">
        <v>0.98553259999999998</v>
      </c>
      <c r="F4786">
        <v>0</v>
      </c>
      <c r="G4786">
        <v>30.18665</v>
      </c>
      <c r="H4786">
        <f t="shared" ca="1" si="74"/>
        <v>0.22840352375091266</v>
      </c>
      <c r="I4786" t="b">
        <v>0</v>
      </c>
    </row>
    <row r="4787" spans="1:9" x14ac:dyDescent="0.3">
      <c r="A4787" t="s">
        <v>14362</v>
      </c>
      <c r="B4787" t="s">
        <v>14363</v>
      </c>
      <c r="C4787" t="s">
        <v>14364</v>
      </c>
      <c r="D4787">
        <v>0</v>
      </c>
      <c r="E4787">
        <v>0.98553259999999998</v>
      </c>
      <c r="F4787">
        <v>0</v>
      </c>
      <c r="G4787">
        <v>30.186640000000001</v>
      </c>
      <c r="H4787">
        <f t="shared" ca="1" si="74"/>
        <v>0.18908781397245544</v>
      </c>
      <c r="I4787" t="b">
        <v>0</v>
      </c>
    </row>
    <row r="4788" spans="1:9" x14ac:dyDescent="0.3">
      <c r="A4788" t="s">
        <v>14365</v>
      </c>
      <c r="B4788" t="s">
        <v>14366</v>
      </c>
      <c r="C4788" t="s">
        <v>14367</v>
      </c>
      <c r="D4788">
        <v>0</v>
      </c>
      <c r="E4788">
        <v>0.98553259999999998</v>
      </c>
      <c r="F4788">
        <v>0</v>
      </c>
      <c r="G4788">
        <v>30.186640000000001</v>
      </c>
      <c r="H4788">
        <f t="shared" ca="1" si="74"/>
        <v>0.2247340400174328</v>
      </c>
      <c r="I4788" t="b">
        <v>0</v>
      </c>
    </row>
    <row r="4789" spans="1:9" x14ac:dyDescent="0.3">
      <c r="A4789" t="s">
        <v>14368</v>
      </c>
      <c r="B4789" t="s">
        <v>14369</v>
      </c>
      <c r="C4789" t="s">
        <v>14370</v>
      </c>
      <c r="D4789">
        <v>0</v>
      </c>
      <c r="E4789">
        <v>0.98553259999999998</v>
      </c>
      <c r="F4789">
        <v>0</v>
      </c>
      <c r="G4789">
        <v>30.185980000000001</v>
      </c>
      <c r="H4789">
        <f t="shared" ca="1" si="74"/>
        <v>0.79926902293104796</v>
      </c>
      <c r="I4789" t="b">
        <v>0</v>
      </c>
    </row>
    <row r="4790" spans="1:9" x14ac:dyDescent="0.3">
      <c r="A4790" t="s">
        <v>14371</v>
      </c>
      <c r="B4790" t="s">
        <v>14372</v>
      </c>
      <c r="C4790" t="s">
        <v>14373</v>
      </c>
      <c r="D4790">
        <v>0</v>
      </c>
      <c r="E4790">
        <v>0.98553259999999998</v>
      </c>
      <c r="F4790">
        <v>0</v>
      </c>
      <c r="G4790">
        <v>30.18666</v>
      </c>
      <c r="H4790">
        <f t="shared" ca="1" si="74"/>
        <v>0.54972938042668673</v>
      </c>
      <c r="I4790" t="b">
        <v>0</v>
      </c>
    </row>
    <row r="4791" spans="1:9" x14ac:dyDescent="0.3">
      <c r="A4791" t="s">
        <v>14374</v>
      </c>
      <c r="B4791" t="s">
        <v>14375</v>
      </c>
      <c r="C4791" t="s">
        <v>14376</v>
      </c>
      <c r="D4791">
        <v>0</v>
      </c>
      <c r="E4791">
        <v>0.98553259999999998</v>
      </c>
      <c r="F4791">
        <v>0</v>
      </c>
      <c r="G4791">
        <v>30.186530000000001</v>
      </c>
      <c r="H4791">
        <f t="shared" ca="1" si="74"/>
        <v>0.71966671784141534</v>
      </c>
      <c r="I4791" t="b">
        <v>0</v>
      </c>
    </row>
    <row r="4792" spans="1:9" x14ac:dyDescent="0.3">
      <c r="A4792" t="s">
        <v>14377</v>
      </c>
      <c r="B4792" t="s">
        <v>14378</v>
      </c>
      <c r="C4792" t="s">
        <v>14379</v>
      </c>
      <c r="D4792">
        <v>0</v>
      </c>
      <c r="E4792">
        <v>0.98553259999999998</v>
      </c>
      <c r="F4792">
        <v>0</v>
      </c>
      <c r="G4792">
        <v>30.186669999999999</v>
      </c>
      <c r="H4792">
        <f t="shared" ca="1" si="74"/>
        <v>0.87661745625614429</v>
      </c>
      <c r="I4792" t="b">
        <v>0</v>
      </c>
    </row>
    <row r="4793" spans="1:9" x14ac:dyDescent="0.3">
      <c r="A4793" t="s">
        <v>14380</v>
      </c>
      <c r="B4793" t="s">
        <v>14381</v>
      </c>
      <c r="C4793" t="s">
        <v>14382</v>
      </c>
      <c r="D4793">
        <v>0</v>
      </c>
      <c r="E4793">
        <v>0.98553259999999998</v>
      </c>
      <c r="F4793">
        <v>0</v>
      </c>
      <c r="G4793">
        <v>30.186640000000001</v>
      </c>
      <c r="H4793">
        <f t="shared" ca="1" si="74"/>
        <v>0.82295885096572241</v>
      </c>
      <c r="I4793" t="b">
        <v>0</v>
      </c>
    </row>
    <row r="4794" spans="1:9" x14ac:dyDescent="0.3">
      <c r="A4794" t="s">
        <v>14383</v>
      </c>
      <c r="B4794" t="s">
        <v>14384</v>
      </c>
      <c r="C4794" t="s">
        <v>14385</v>
      </c>
      <c r="D4794">
        <v>0</v>
      </c>
      <c r="E4794">
        <v>0.98553259999999998</v>
      </c>
      <c r="F4794">
        <v>0</v>
      </c>
      <c r="G4794">
        <v>30.186630000000001</v>
      </c>
      <c r="H4794">
        <f t="shared" ca="1" si="74"/>
        <v>0.64613560471891496</v>
      </c>
      <c r="I4794" t="b">
        <v>0</v>
      </c>
    </row>
    <row r="4795" spans="1:9" x14ac:dyDescent="0.3">
      <c r="A4795" t="s">
        <v>14386</v>
      </c>
      <c r="B4795" t="s">
        <v>14387</v>
      </c>
      <c r="C4795" t="s">
        <v>14388</v>
      </c>
      <c r="D4795">
        <v>-9.7734619999999994E-2</v>
      </c>
      <c r="E4795">
        <v>0.98553259999999998</v>
      </c>
      <c r="F4795">
        <v>0</v>
      </c>
      <c r="G4795">
        <v>30.18421</v>
      </c>
      <c r="H4795">
        <f t="shared" ca="1" si="74"/>
        <v>0.51940715688793571</v>
      </c>
      <c r="I4795" t="b">
        <v>1</v>
      </c>
    </row>
    <row r="4796" spans="1:9" x14ac:dyDescent="0.3">
      <c r="A4796" t="s">
        <v>14389</v>
      </c>
      <c r="B4796" t="s">
        <v>14390</v>
      </c>
      <c r="C4796" t="s">
        <v>14391</v>
      </c>
      <c r="D4796">
        <v>-0.14520640000000001</v>
      </c>
      <c r="E4796">
        <v>0.98553259999999998</v>
      </c>
      <c r="F4796">
        <v>0</v>
      </c>
      <c r="G4796">
        <v>30.183520000000001</v>
      </c>
      <c r="H4796">
        <f t="shared" ca="1" si="74"/>
        <v>0.65130495612806305</v>
      </c>
      <c r="I4796" t="b">
        <v>1</v>
      </c>
    </row>
    <row r="4797" spans="1:9" x14ac:dyDescent="0.3">
      <c r="A4797" t="s">
        <v>14392</v>
      </c>
      <c r="B4797" t="s">
        <v>14393</v>
      </c>
      <c r="C4797" t="s">
        <v>14394</v>
      </c>
      <c r="D4797">
        <v>-0.14520640000000001</v>
      </c>
      <c r="E4797">
        <v>0.98553259999999998</v>
      </c>
      <c r="F4797">
        <v>0</v>
      </c>
      <c r="G4797">
        <v>30.18496</v>
      </c>
      <c r="H4797">
        <f t="shared" ca="1" si="74"/>
        <v>0.99396688660349464</v>
      </c>
      <c r="I4797" t="b">
        <v>1</v>
      </c>
    </row>
    <row r="4798" spans="1:9" x14ac:dyDescent="0.3">
      <c r="A4798" t="s">
        <v>14395</v>
      </c>
      <c r="B4798" t="s">
        <v>14396</v>
      </c>
      <c r="C4798" t="s">
        <v>14397</v>
      </c>
      <c r="D4798">
        <v>-0.14520640000000001</v>
      </c>
      <c r="E4798">
        <v>0.98553259999999998</v>
      </c>
      <c r="F4798">
        <v>0</v>
      </c>
      <c r="G4798">
        <v>30.18561</v>
      </c>
      <c r="H4798">
        <f t="shared" ca="1" si="74"/>
        <v>0.25899707102281144</v>
      </c>
      <c r="I4798" t="b">
        <v>1</v>
      </c>
    </row>
    <row r="4799" spans="1:9" x14ac:dyDescent="0.3">
      <c r="A4799" t="s">
        <v>14398</v>
      </c>
      <c r="B4799" t="s">
        <v>14399</v>
      </c>
      <c r="C4799" t="s">
        <v>14400</v>
      </c>
      <c r="D4799">
        <v>-0.14520640000000001</v>
      </c>
      <c r="E4799">
        <v>0.98553259999999998</v>
      </c>
      <c r="F4799">
        <v>0</v>
      </c>
      <c r="G4799">
        <v>30.186109999999999</v>
      </c>
      <c r="H4799">
        <f t="shared" ca="1" si="74"/>
        <v>0.3752011493462466</v>
      </c>
      <c r="I4799" t="b">
        <v>1</v>
      </c>
    </row>
    <row r="4800" spans="1:9" x14ac:dyDescent="0.3">
      <c r="A4800" t="s">
        <v>14401</v>
      </c>
      <c r="B4800" t="s">
        <v>14402</v>
      </c>
      <c r="C4800" t="s">
        <v>14403</v>
      </c>
      <c r="D4800">
        <v>-0.14520640000000001</v>
      </c>
      <c r="E4800">
        <v>0.98553259999999998</v>
      </c>
      <c r="F4800">
        <v>0</v>
      </c>
      <c r="G4800">
        <v>30.186029999999999</v>
      </c>
      <c r="H4800">
        <f t="shared" ca="1" si="74"/>
        <v>0.58854687741777734</v>
      </c>
      <c r="I4800" t="b">
        <v>1</v>
      </c>
    </row>
    <row r="4801" spans="1:9" x14ac:dyDescent="0.3">
      <c r="A4801" t="s">
        <v>14404</v>
      </c>
      <c r="B4801" t="s">
        <v>14405</v>
      </c>
      <c r="C4801" t="s">
        <v>14406</v>
      </c>
      <c r="D4801">
        <v>-0.135712</v>
      </c>
      <c r="E4801">
        <v>0.98553259999999998</v>
      </c>
      <c r="F4801">
        <v>0</v>
      </c>
      <c r="G4801">
        <v>30.186599999999999</v>
      </c>
      <c r="H4801">
        <f t="shared" ca="1" si="74"/>
        <v>0.65711142594345961</v>
      </c>
      <c r="I4801" t="b">
        <v>1</v>
      </c>
    </row>
    <row r="4802" spans="1:9" x14ac:dyDescent="0.3">
      <c r="A4802" t="s">
        <v>14407</v>
      </c>
      <c r="B4802" t="s">
        <v>14408</v>
      </c>
      <c r="C4802" t="s">
        <v>14409</v>
      </c>
      <c r="D4802">
        <v>-4.0768470000000001E-2</v>
      </c>
      <c r="E4802">
        <v>0.98553259999999998</v>
      </c>
      <c r="F4802">
        <v>0</v>
      </c>
      <c r="G4802">
        <v>30.187110000000001</v>
      </c>
      <c r="H4802">
        <f t="shared" ca="1" si="74"/>
        <v>1.3024047650364357E-2</v>
      </c>
      <c r="I4802" t="b">
        <v>1</v>
      </c>
    </row>
    <row r="4803" spans="1:9" x14ac:dyDescent="0.3">
      <c r="A4803" t="s">
        <v>14410</v>
      </c>
      <c r="B4803" t="s">
        <v>14411</v>
      </c>
      <c r="C4803" t="s">
        <v>14412</v>
      </c>
      <c r="D4803">
        <v>-3.1274110000000001E-2</v>
      </c>
      <c r="E4803">
        <v>0.98553259999999998</v>
      </c>
      <c r="F4803">
        <v>0</v>
      </c>
      <c r="G4803">
        <v>30.186900000000001</v>
      </c>
      <c r="H4803">
        <f t="shared" ref="H4803:H4866" ca="1" si="75">RAND()</f>
        <v>0.76806687690295805</v>
      </c>
      <c r="I4803" t="b">
        <v>1</v>
      </c>
    </row>
    <row r="4804" spans="1:9" x14ac:dyDescent="0.3">
      <c r="A4804" t="s">
        <v>14413</v>
      </c>
      <c r="B4804" t="s">
        <v>14414</v>
      </c>
      <c r="C4804" t="s">
        <v>14415</v>
      </c>
      <c r="D4804">
        <v>-3.1274110000000001E-2</v>
      </c>
      <c r="E4804">
        <v>0.98553259999999998</v>
      </c>
      <c r="F4804">
        <v>0</v>
      </c>
      <c r="G4804">
        <v>30.186779999999999</v>
      </c>
      <c r="H4804">
        <f t="shared" ca="1" si="75"/>
        <v>0.62369517401742391</v>
      </c>
      <c r="I4804" t="b">
        <v>1</v>
      </c>
    </row>
    <row r="4805" spans="1:9" x14ac:dyDescent="0.3">
      <c r="A4805" t="s">
        <v>14416</v>
      </c>
      <c r="B4805" t="s">
        <v>14417</v>
      </c>
      <c r="C4805" t="s">
        <v>14418</v>
      </c>
      <c r="D4805">
        <v>-3.1274110000000001E-2</v>
      </c>
      <c r="E4805">
        <v>0.98553259999999998</v>
      </c>
      <c r="F4805">
        <v>0</v>
      </c>
      <c r="G4805">
        <v>30.186699999999998</v>
      </c>
      <c r="H4805">
        <f t="shared" ca="1" si="75"/>
        <v>0.72910378555709543</v>
      </c>
      <c r="I4805" t="b">
        <v>1</v>
      </c>
    </row>
    <row r="4806" spans="1:9" x14ac:dyDescent="0.3">
      <c r="A4806" t="s">
        <v>14419</v>
      </c>
      <c r="B4806" t="s">
        <v>14420</v>
      </c>
      <c r="C4806" t="s">
        <v>14421</v>
      </c>
      <c r="D4806">
        <v>-3.1274110000000001E-2</v>
      </c>
      <c r="E4806">
        <v>0.98553259999999998</v>
      </c>
      <c r="F4806">
        <v>0</v>
      </c>
      <c r="G4806">
        <v>30.18665</v>
      </c>
      <c r="H4806">
        <f t="shared" ca="1" si="75"/>
        <v>0.42260845367838662</v>
      </c>
      <c r="I4806" t="b">
        <v>1</v>
      </c>
    </row>
    <row r="4807" spans="1:9" x14ac:dyDescent="0.3">
      <c r="A4807" t="s">
        <v>14422</v>
      </c>
      <c r="B4807" t="s">
        <v>14423</v>
      </c>
      <c r="C4807" t="s">
        <v>14424</v>
      </c>
      <c r="D4807">
        <v>-3.1274110000000001E-2</v>
      </c>
      <c r="E4807">
        <v>0.98553259999999998</v>
      </c>
      <c r="F4807">
        <v>0</v>
      </c>
      <c r="G4807">
        <v>30.186620000000001</v>
      </c>
      <c r="H4807">
        <f t="shared" ca="1" si="75"/>
        <v>6.5794513614569894E-3</v>
      </c>
      <c r="I4807" t="b">
        <v>1</v>
      </c>
    </row>
    <row r="4808" spans="1:9" x14ac:dyDescent="0.3">
      <c r="A4808" t="s">
        <v>14425</v>
      </c>
      <c r="B4808" t="s">
        <v>14426</v>
      </c>
      <c r="C4808" t="s">
        <v>14427</v>
      </c>
      <c r="D4808">
        <v>-3.1274110000000001E-2</v>
      </c>
      <c r="E4808">
        <v>0.98553259999999998</v>
      </c>
      <c r="F4808">
        <v>0</v>
      </c>
      <c r="G4808">
        <v>30.186640000000001</v>
      </c>
      <c r="H4808">
        <f t="shared" ca="1" si="75"/>
        <v>9.6745305982283258E-2</v>
      </c>
      <c r="I4808" t="b">
        <v>1</v>
      </c>
    </row>
    <row r="4809" spans="1:9" x14ac:dyDescent="0.3">
      <c r="A4809" t="s">
        <v>14428</v>
      </c>
      <c r="B4809" t="s">
        <v>14429</v>
      </c>
      <c r="C4809" t="s">
        <v>14430</v>
      </c>
      <c r="D4809">
        <v>0</v>
      </c>
      <c r="E4809">
        <v>0.98553259999999998</v>
      </c>
      <c r="F4809">
        <v>0</v>
      </c>
      <c r="G4809">
        <v>30.186620000000001</v>
      </c>
      <c r="H4809">
        <f t="shared" ca="1" si="75"/>
        <v>0.56571439516482092</v>
      </c>
      <c r="I4809" t="b">
        <v>0</v>
      </c>
    </row>
    <row r="4810" spans="1:9" x14ac:dyDescent="0.3">
      <c r="A4810" t="s">
        <v>14431</v>
      </c>
      <c r="B4810" t="s">
        <v>14432</v>
      </c>
      <c r="C4810" t="s">
        <v>14433</v>
      </c>
      <c r="D4810">
        <v>0</v>
      </c>
      <c r="E4810">
        <v>0.98553259999999998</v>
      </c>
      <c r="F4810">
        <v>0</v>
      </c>
      <c r="G4810">
        <v>30.186620000000001</v>
      </c>
      <c r="H4810">
        <f t="shared" ca="1" si="75"/>
        <v>0.4673499973725751</v>
      </c>
      <c r="I4810" t="b">
        <v>0</v>
      </c>
    </row>
    <row r="4811" spans="1:9" x14ac:dyDescent="0.3">
      <c r="A4811" t="s">
        <v>14434</v>
      </c>
      <c r="B4811" t="s">
        <v>14435</v>
      </c>
      <c r="C4811" t="s">
        <v>14436</v>
      </c>
      <c r="D4811">
        <v>0</v>
      </c>
      <c r="E4811">
        <v>0.98553259999999998</v>
      </c>
      <c r="F4811">
        <v>0</v>
      </c>
      <c r="G4811">
        <v>30.186640000000001</v>
      </c>
      <c r="H4811">
        <f t="shared" ca="1" si="75"/>
        <v>0.26413600773695722</v>
      </c>
      <c r="I4811" t="b">
        <v>0</v>
      </c>
    </row>
    <row r="4812" spans="1:9" x14ac:dyDescent="0.3">
      <c r="A4812" t="s">
        <v>14437</v>
      </c>
      <c r="B4812" t="s">
        <v>14438</v>
      </c>
      <c r="C4812" t="s">
        <v>14439</v>
      </c>
      <c r="D4812">
        <v>0</v>
      </c>
      <c r="E4812">
        <v>0.98553259999999998</v>
      </c>
      <c r="F4812">
        <v>0</v>
      </c>
      <c r="G4812">
        <v>30.18674</v>
      </c>
      <c r="H4812">
        <f t="shared" ca="1" si="75"/>
        <v>0.53459813491292241</v>
      </c>
      <c r="I4812" t="b">
        <v>0</v>
      </c>
    </row>
    <row r="4813" spans="1:9" x14ac:dyDescent="0.3">
      <c r="A4813" t="s">
        <v>14440</v>
      </c>
      <c r="B4813" t="s">
        <v>14441</v>
      </c>
      <c r="C4813" t="s">
        <v>14442</v>
      </c>
      <c r="D4813">
        <v>0</v>
      </c>
      <c r="E4813">
        <v>0.98553259999999998</v>
      </c>
      <c r="F4813">
        <v>0</v>
      </c>
      <c r="G4813">
        <v>30.186640000000001</v>
      </c>
      <c r="H4813">
        <f t="shared" ca="1" si="75"/>
        <v>0.66542800640921684</v>
      </c>
      <c r="I4813" t="b">
        <v>0</v>
      </c>
    </row>
    <row r="4814" spans="1:9" x14ac:dyDescent="0.3">
      <c r="A4814" t="s">
        <v>14443</v>
      </c>
      <c r="B4814" t="s">
        <v>14444</v>
      </c>
      <c r="C4814" t="s">
        <v>14445</v>
      </c>
      <c r="D4814">
        <v>0</v>
      </c>
      <c r="E4814">
        <v>0.98553259999999998</v>
      </c>
      <c r="F4814">
        <v>0</v>
      </c>
      <c r="G4814">
        <v>30.18665</v>
      </c>
      <c r="H4814">
        <f t="shared" ca="1" si="75"/>
        <v>0.37838255981579716</v>
      </c>
      <c r="I4814" t="b">
        <v>0</v>
      </c>
    </row>
    <row r="4815" spans="1:9" x14ac:dyDescent="0.3">
      <c r="A4815" t="s">
        <v>14446</v>
      </c>
      <c r="B4815" t="s">
        <v>14447</v>
      </c>
      <c r="C4815" t="s">
        <v>14448</v>
      </c>
      <c r="D4815">
        <v>0</v>
      </c>
      <c r="E4815">
        <v>0.98553259999999998</v>
      </c>
      <c r="F4815">
        <v>0</v>
      </c>
      <c r="G4815">
        <v>30.186630000000001</v>
      </c>
      <c r="H4815">
        <f t="shared" ca="1" si="75"/>
        <v>0.83077933681117433</v>
      </c>
      <c r="I4815" t="b">
        <v>0</v>
      </c>
    </row>
    <row r="4816" spans="1:9" x14ac:dyDescent="0.3">
      <c r="A4816" t="s">
        <v>14449</v>
      </c>
      <c r="B4816" t="s">
        <v>14450</v>
      </c>
      <c r="C4816" t="s">
        <v>14451</v>
      </c>
      <c r="D4816">
        <v>0</v>
      </c>
      <c r="E4816">
        <v>0.98553259999999998</v>
      </c>
      <c r="F4816">
        <v>0</v>
      </c>
      <c r="G4816">
        <v>30.18665</v>
      </c>
      <c r="H4816">
        <f t="shared" ca="1" si="75"/>
        <v>9.0569545904117144E-2</v>
      </c>
      <c r="I4816" t="b">
        <v>0</v>
      </c>
    </row>
    <row r="4817" spans="1:9" x14ac:dyDescent="0.3">
      <c r="A4817" t="s">
        <v>14452</v>
      </c>
      <c r="B4817" t="s">
        <v>14453</v>
      </c>
      <c r="C4817" t="s">
        <v>14454</v>
      </c>
      <c r="D4817">
        <v>0</v>
      </c>
      <c r="E4817">
        <v>0.98553259999999998</v>
      </c>
      <c r="F4817">
        <v>0</v>
      </c>
      <c r="G4817">
        <v>30.186640000000001</v>
      </c>
      <c r="H4817">
        <f t="shared" ca="1" si="75"/>
        <v>0.29659145282768018</v>
      </c>
      <c r="I4817" t="b">
        <v>1</v>
      </c>
    </row>
    <row r="4818" spans="1:9" x14ac:dyDescent="0.3">
      <c r="A4818" t="s">
        <v>14455</v>
      </c>
      <c r="B4818" t="s">
        <v>14456</v>
      </c>
      <c r="C4818" t="s">
        <v>14457</v>
      </c>
      <c r="D4818">
        <v>0</v>
      </c>
      <c r="E4818">
        <v>0.98553259999999998</v>
      </c>
      <c r="F4818">
        <v>0</v>
      </c>
      <c r="G4818">
        <v>30.186620000000001</v>
      </c>
      <c r="H4818">
        <f t="shared" ca="1" si="75"/>
        <v>0.89879437166122422</v>
      </c>
      <c r="I4818" t="b">
        <v>0</v>
      </c>
    </row>
    <row r="4819" spans="1:9" x14ac:dyDescent="0.3">
      <c r="A4819" t="s">
        <v>14458</v>
      </c>
      <c r="B4819" t="s">
        <v>14459</v>
      </c>
      <c r="C4819" t="s">
        <v>14460</v>
      </c>
      <c r="D4819">
        <v>0</v>
      </c>
      <c r="E4819">
        <v>0.98553259999999998</v>
      </c>
      <c r="F4819">
        <v>0</v>
      </c>
      <c r="G4819">
        <v>30.186640000000001</v>
      </c>
      <c r="H4819">
        <f t="shared" ca="1" si="75"/>
        <v>0.93634316915307103</v>
      </c>
      <c r="I4819" t="b">
        <v>0</v>
      </c>
    </row>
    <row r="4820" spans="1:9" x14ac:dyDescent="0.3">
      <c r="A4820" t="s">
        <v>14461</v>
      </c>
      <c r="B4820" t="s">
        <v>14462</v>
      </c>
      <c r="C4820" t="s">
        <v>14463</v>
      </c>
      <c r="D4820">
        <v>-5.9757190000000002E-2</v>
      </c>
      <c r="E4820">
        <v>0.98553259999999998</v>
      </c>
      <c r="F4820">
        <v>0</v>
      </c>
      <c r="G4820">
        <v>30.185839999999999</v>
      </c>
      <c r="H4820">
        <f t="shared" ca="1" si="75"/>
        <v>0.29314454485818464</v>
      </c>
      <c r="I4820" t="b">
        <v>1</v>
      </c>
    </row>
    <row r="4821" spans="1:9" x14ac:dyDescent="0.3">
      <c r="A4821" t="s">
        <v>14464</v>
      </c>
      <c r="B4821" t="s">
        <v>14465</v>
      </c>
      <c r="C4821" t="s">
        <v>14466</v>
      </c>
      <c r="D4821">
        <v>-0.22116130000000001</v>
      </c>
      <c r="E4821">
        <v>0.98553259999999998</v>
      </c>
      <c r="F4821">
        <v>0</v>
      </c>
      <c r="G4821">
        <v>30.175989999999999</v>
      </c>
      <c r="H4821">
        <f t="shared" ca="1" si="75"/>
        <v>0.31745747168503102</v>
      </c>
      <c r="I4821" t="b">
        <v>1</v>
      </c>
    </row>
    <row r="4822" spans="1:9" x14ac:dyDescent="0.3">
      <c r="A4822" t="s">
        <v>14467</v>
      </c>
      <c r="B4822" t="s">
        <v>14468</v>
      </c>
      <c r="C4822" t="s">
        <v>14469</v>
      </c>
      <c r="D4822">
        <v>-0.22116130000000001</v>
      </c>
      <c r="E4822">
        <v>0.98553259999999998</v>
      </c>
      <c r="F4822">
        <v>0</v>
      </c>
      <c r="G4822">
        <v>30.181789999999999</v>
      </c>
      <c r="H4822">
        <f t="shared" ca="1" si="75"/>
        <v>0.68926288739200559</v>
      </c>
      <c r="I4822" t="b">
        <v>1</v>
      </c>
    </row>
    <row r="4823" spans="1:9" x14ac:dyDescent="0.3">
      <c r="A4823" t="s">
        <v>14470</v>
      </c>
      <c r="B4823" t="s">
        <v>14471</v>
      </c>
      <c r="C4823" t="s">
        <v>14472</v>
      </c>
      <c r="D4823">
        <v>-0.22116130000000001</v>
      </c>
      <c r="E4823">
        <v>0.98553259999999998</v>
      </c>
      <c r="F4823">
        <v>0</v>
      </c>
      <c r="G4823">
        <v>30.184139999999999</v>
      </c>
      <c r="H4823">
        <f t="shared" ca="1" si="75"/>
        <v>0.22353831647504796</v>
      </c>
      <c r="I4823" t="b">
        <v>1</v>
      </c>
    </row>
    <row r="4824" spans="1:9" x14ac:dyDescent="0.3">
      <c r="A4824" t="s">
        <v>14473</v>
      </c>
      <c r="B4824" t="s">
        <v>14474</v>
      </c>
      <c r="C4824" t="s">
        <v>14475</v>
      </c>
      <c r="D4824">
        <v>-0.22116130000000001</v>
      </c>
      <c r="E4824">
        <v>0.98553259999999998</v>
      </c>
      <c r="F4824">
        <v>0</v>
      </c>
      <c r="G4824">
        <v>30.184909999999999</v>
      </c>
      <c r="H4824">
        <f t="shared" ca="1" si="75"/>
        <v>0.52824471933206618</v>
      </c>
      <c r="I4824" t="b">
        <v>1</v>
      </c>
    </row>
    <row r="4825" spans="1:9" x14ac:dyDescent="0.3">
      <c r="A4825" t="s">
        <v>14476</v>
      </c>
      <c r="B4825" t="s">
        <v>14477</v>
      </c>
      <c r="C4825" t="s">
        <v>14478</v>
      </c>
      <c r="D4825">
        <v>-0.107229</v>
      </c>
      <c r="E4825">
        <v>0.98553259999999998</v>
      </c>
      <c r="F4825">
        <v>0</v>
      </c>
      <c r="G4825">
        <v>30.18834</v>
      </c>
      <c r="H4825">
        <f t="shared" ca="1" si="75"/>
        <v>0.53408916669844719</v>
      </c>
      <c r="I4825" t="b">
        <v>1</v>
      </c>
    </row>
    <row r="4826" spans="1:9" x14ac:dyDescent="0.3">
      <c r="A4826" t="s">
        <v>14479</v>
      </c>
      <c r="B4826" t="s">
        <v>14480</v>
      </c>
      <c r="C4826" t="s">
        <v>14481</v>
      </c>
      <c r="D4826">
        <v>0</v>
      </c>
      <c r="E4826">
        <v>0.98553259999999998</v>
      </c>
      <c r="F4826">
        <v>0</v>
      </c>
      <c r="G4826">
        <v>30.185839999999999</v>
      </c>
      <c r="H4826">
        <f t="shared" ca="1" si="75"/>
        <v>0.1099206762962831</v>
      </c>
      <c r="I4826" t="b">
        <v>0</v>
      </c>
    </row>
    <row r="4827" spans="1:9" x14ac:dyDescent="0.3">
      <c r="A4827" t="s">
        <v>14482</v>
      </c>
      <c r="B4827" t="s">
        <v>14483</v>
      </c>
      <c r="C4827" t="s">
        <v>14484</v>
      </c>
      <c r="D4827">
        <v>0</v>
      </c>
      <c r="E4827">
        <v>0.98553259999999998</v>
      </c>
      <c r="F4827">
        <v>0</v>
      </c>
      <c r="G4827">
        <v>30.18656</v>
      </c>
      <c r="H4827">
        <f t="shared" ca="1" si="75"/>
        <v>0.36096572916257652</v>
      </c>
      <c r="I4827" t="b">
        <v>0</v>
      </c>
    </row>
    <row r="4828" spans="1:9" x14ac:dyDescent="0.3">
      <c r="A4828" t="s">
        <v>14485</v>
      </c>
      <c r="B4828" t="s">
        <v>14486</v>
      </c>
      <c r="C4828" t="s">
        <v>14487</v>
      </c>
      <c r="D4828">
        <v>0</v>
      </c>
      <c r="E4828">
        <v>0.98553259999999998</v>
      </c>
      <c r="F4828">
        <v>0</v>
      </c>
      <c r="G4828">
        <v>30.186630000000001</v>
      </c>
      <c r="H4828">
        <f t="shared" ca="1" si="75"/>
        <v>0.37668450744754833</v>
      </c>
      <c r="I4828" t="b">
        <v>0</v>
      </c>
    </row>
    <row r="4829" spans="1:9" x14ac:dyDescent="0.3">
      <c r="A4829" t="s">
        <v>14488</v>
      </c>
      <c r="B4829" t="s">
        <v>14489</v>
      </c>
      <c r="C4829" t="s">
        <v>14490</v>
      </c>
      <c r="D4829">
        <v>0</v>
      </c>
      <c r="E4829">
        <v>0.98553259999999998</v>
      </c>
      <c r="F4829">
        <v>0</v>
      </c>
      <c r="G4829">
        <v>30.186640000000001</v>
      </c>
      <c r="H4829">
        <f t="shared" ca="1" si="75"/>
        <v>0.32416489685746464</v>
      </c>
      <c r="I4829" t="b">
        <v>0</v>
      </c>
    </row>
    <row r="4830" spans="1:9" x14ac:dyDescent="0.3">
      <c r="A4830" t="s">
        <v>14491</v>
      </c>
      <c r="B4830" t="s">
        <v>14492</v>
      </c>
      <c r="C4830" t="s">
        <v>14493</v>
      </c>
      <c r="D4830">
        <v>0</v>
      </c>
      <c r="E4830">
        <v>0.98553259999999998</v>
      </c>
      <c r="F4830">
        <v>0</v>
      </c>
      <c r="G4830">
        <v>30.186630000000001</v>
      </c>
      <c r="H4830">
        <f t="shared" ca="1" si="75"/>
        <v>0.94089475879097029</v>
      </c>
      <c r="I4830" t="b">
        <v>0</v>
      </c>
    </row>
    <row r="4831" spans="1:9" x14ac:dyDescent="0.3">
      <c r="A4831" t="s">
        <v>14494</v>
      </c>
      <c r="B4831" t="s">
        <v>14495</v>
      </c>
      <c r="C4831" t="s">
        <v>14496</v>
      </c>
      <c r="D4831">
        <v>0</v>
      </c>
      <c r="E4831">
        <v>0.98553259999999998</v>
      </c>
      <c r="F4831">
        <v>0</v>
      </c>
      <c r="G4831">
        <v>30.186640000000001</v>
      </c>
      <c r="H4831">
        <f t="shared" ca="1" si="75"/>
        <v>0.8151691732273475</v>
      </c>
      <c r="I4831" t="b">
        <v>0</v>
      </c>
    </row>
    <row r="4832" spans="1:9" x14ac:dyDescent="0.3">
      <c r="A4832" t="s">
        <v>14497</v>
      </c>
      <c r="B4832" t="s">
        <v>14498</v>
      </c>
      <c r="C4832" t="s">
        <v>14499</v>
      </c>
      <c r="D4832">
        <v>0</v>
      </c>
      <c r="E4832">
        <v>0.98553259999999998</v>
      </c>
      <c r="F4832">
        <v>0</v>
      </c>
      <c r="G4832">
        <v>30.18683</v>
      </c>
      <c r="H4832">
        <f t="shared" ca="1" si="75"/>
        <v>0.2989380612972441</v>
      </c>
      <c r="I4832" t="b">
        <v>0</v>
      </c>
    </row>
    <row r="4833" spans="1:9" x14ac:dyDescent="0.3">
      <c r="A4833" t="s">
        <v>14500</v>
      </c>
      <c r="B4833" t="s">
        <v>14501</v>
      </c>
      <c r="C4833" t="s">
        <v>14502</v>
      </c>
      <c r="D4833">
        <v>4.2622840000000002E-2</v>
      </c>
      <c r="E4833">
        <v>0.98553259999999998</v>
      </c>
      <c r="F4833">
        <v>0</v>
      </c>
      <c r="G4833">
        <v>30.186250000000001</v>
      </c>
      <c r="H4833">
        <f t="shared" ca="1" si="75"/>
        <v>0.88692436974891398</v>
      </c>
      <c r="I4833" t="b">
        <v>1</v>
      </c>
    </row>
    <row r="4834" spans="1:9" x14ac:dyDescent="0.3">
      <c r="A4834" t="s">
        <v>14503</v>
      </c>
      <c r="B4834" t="s">
        <v>14504</v>
      </c>
      <c r="C4834" t="s">
        <v>14505</v>
      </c>
      <c r="D4834">
        <v>9.0465500000000004E-2</v>
      </c>
      <c r="E4834">
        <v>0.98553259999999998</v>
      </c>
      <c r="F4834">
        <v>0</v>
      </c>
      <c r="G4834">
        <v>30.185199999999998</v>
      </c>
      <c r="H4834">
        <f t="shared" ca="1" si="75"/>
        <v>0.56791195997013533</v>
      </c>
      <c r="I4834" t="b">
        <v>1</v>
      </c>
    </row>
    <row r="4835" spans="1:9" x14ac:dyDescent="0.3">
      <c r="A4835" t="s">
        <v>14506</v>
      </c>
      <c r="B4835" t="s">
        <v>14507</v>
      </c>
      <c r="C4835" t="s">
        <v>14508</v>
      </c>
      <c r="D4835">
        <v>0.12873960000000001</v>
      </c>
      <c r="E4835">
        <v>0.98553259999999998</v>
      </c>
      <c r="F4835">
        <v>0</v>
      </c>
      <c r="G4835">
        <v>30.18459</v>
      </c>
      <c r="H4835">
        <f t="shared" ca="1" si="75"/>
        <v>6.4592058954584197E-2</v>
      </c>
      <c r="I4835" t="b">
        <v>1</v>
      </c>
    </row>
    <row r="4836" spans="1:9" x14ac:dyDescent="0.3">
      <c r="A4836" t="s">
        <v>14509</v>
      </c>
      <c r="B4836" t="s">
        <v>14510</v>
      </c>
      <c r="C4836" t="s">
        <v>14511</v>
      </c>
      <c r="D4836">
        <v>4.2622840000000002E-2</v>
      </c>
      <c r="E4836">
        <v>0.98553259999999998</v>
      </c>
      <c r="F4836">
        <v>0</v>
      </c>
      <c r="G4836">
        <v>30.186820000000001</v>
      </c>
      <c r="H4836">
        <f t="shared" ca="1" si="75"/>
        <v>0.57846904496932838</v>
      </c>
      <c r="I4836" t="b">
        <v>1</v>
      </c>
    </row>
    <row r="4837" spans="1:9" x14ac:dyDescent="0.3">
      <c r="A4837" t="s">
        <v>14512</v>
      </c>
      <c r="B4837" t="s">
        <v>14513</v>
      </c>
      <c r="C4837" t="s">
        <v>14514</v>
      </c>
      <c r="D4837">
        <v>0</v>
      </c>
      <c r="E4837">
        <v>0.98553259999999998</v>
      </c>
      <c r="F4837">
        <v>0</v>
      </c>
      <c r="G4837">
        <v>30.186509999999998</v>
      </c>
      <c r="H4837">
        <f t="shared" ca="1" si="75"/>
        <v>0.82969521849318673</v>
      </c>
      <c r="I4837" t="b">
        <v>0</v>
      </c>
    </row>
    <row r="4838" spans="1:9" x14ac:dyDescent="0.3">
      <c r="A4838" t="s">
        <v>14515</v>
      </c>
      <c r="B4838" t="s">
        <v>14516</v>
      </c>
      <c r="C4838" t="s">
        <v>14517</v>
      </c>
      <c r="D4838">
        <v>0</v>
      </c>
      <c r="E4838">
        <v>0.98553259999999998</v>
      </c>
      <c r="F4838">
        <v>0</v>
      </c>
      <c r="G4838">
        <v>30.186610000000002</v>
      </c>
      <c r="H4838">
        <f t="shared" ca="1" si="75"/>
        <v>0.60481496685802028</v>
      </c>
      <c r="I4838" t="b">
        <v>1</v>
      </c>
    </row>
    <row r="4839" spans="1:9" x14ac:dyDescent="0.3">
      <c r="A4839" t="s">
        <v>14518</v>
      </c>
      <c r="B4839" t="s">
        <v>14519</v>
      </c>
      <c r="C4839" t="s">
        <v>14520</v>
      </c>
      <c r="D4839">
        <v>0</v>
      </c>
      <c r="E4839">
        <v>0.98553259999999998</v>
      </c>
      <c r="F4839">
        <v>0</v>
      </c>
      <c r="G4839">
        <v>30.186630000000001</v>
      </c>
      <c r="H4839">
        <f t="shared" ca="1" si="75"/>
        <v>0.76302926284707595</v>
      </c>
      <c r="I4839" t="b">
        <v>0</v>
      </c>
    </row>
    <row r="4840" spans="1:9" x14ac:dyDescent="0.3">
      <c r="A4840" t="s">
        <v>14521</v>
      </c>
      <c r="B4840" t="s">
        <v>14522</v>
      </c>
      <c r="C4840" t="s">
        <v>14523</v>
      </c>
      <c r="D4840">
        <v>0</v>
      </c>
      <c r="E4840">
        <v>0.98553259999999998</v>
      </c>
      <c r="F4840">
        <v>0</v>
      </c>
      <c r="G4840">
        <v>30.186640000000001</v>
      </c>
      <c r="H4840">
        <f t="shared" ca="1" si="75"/>
        <v>0.35997453641479782</v>
      </c>
      <c r="I4840" t="b">
        <v>0</v>
      </c>
    </row>
    <row r="4841" spans="1:9" x14ac:dyDescent="0.3">
      <c r="A4841" t="s">
        <v>14524</v>
      </c>
      <c r="B4841" t="s">
        <v>14525</v>
      </c>
      <c r="C4841" t="s">
        <v>14526</v>
      </c>
      <c r="D4841">
        <v>0</v>
      </c>
      <c r="E4841">
        <v>0.98553259999999998</v>
      </c>
      <c r="F4841">
        <v>0</v>
      </c>
      <c r="G4841">
        <v>30.186630000000001</v>
      </c>
      <c r="H4841">
        <f t="shared" ca="1" si="75"/>
        <v>0.93066794953732224</v>
      </c>
      <c r="I4841" t="b">
        <v>0</v>
      </c>
    </row>
    <row r="4842" spans="1:9" x14ac:dyDescent="0.3">
      <c r="A4842" t="s">
        <v>14527</v>
      </c>
      <c r="B4842" t="s">
        <v>14528</v>
      </c>
      <c r="C4842" t="s">
        <v>14529</v>
      </c>
      <c r="D4842">
        <v>0</v>
      </c>
      <c r="E4842">
        <v>0.98553259999999998</v>
      </c>
      <c r="F4842">
        <v>0</v>
      </c>
      <c r="G4842">
        <v>30.186620000000001</v>
      </c>
      <c r="H4842">
        <f t="shared" ca="1" si="75"/>
        <v>0.98929687080563811</v>
      </c>
      <c r="I4842" t="b">
        <v>0</v>
      </c>
    </row>
    <row r="4843" spans="1:9" x14ac:dyDescent="0.3">
      <c r="A4843" t="s">
        <v>14530</v>
      </c>
      <c r="B4843" t="s">
        <v>14531</v>
      </c>
      <c r="C4843" t="s">
        <v>14532</v>
      </c>
      <c r="D4843">
        <v>0</v>
      </c>
      <c r="E4843">
        <v>0.98553259999999998</v>
      </c>
      <c r="F4843">
        <v>0</v>
      </c>
      <c r="G4843">
        <v>30.186630000000001</v>
      </c>
      <c r="H4843">
        <f t="shared" ca="1" si="75"/>
        <v>0.32704397578378708</v>
      </c>
      <c r="I4843" t="b">
        <v>0</v>
      </c>
    </row>
    <row r="4844" spans="1:9" x14ac:dyDescent="0.3">
      <c r="A4844" t="s">
        <v>14533</v>
      </c>
      <c r="B4844" t="s">
        <v>14534</v>
      </c>
      <c r="C4844" t="s">
        <v>14535</v>
      </c>
      <c r="D4844">
        <v>0</v>
      </c>
      <c r="E4844">
        <v>0.98553259999999998</v>
      </c>
      <c r="F4844">
        <v>0</v>
      </c>
      <c r="G4844">
        <v>30.18656</v>
      </c>
      <c r="H4844">
        <f t="shared" ca="1" si="75"/>
        <v>0.10132730839610182</v>
      </c>
      <c r="I4844" t="b">
        <v>0</v>
      </c>
    </row>
    <row r="4845" spans="1:9" x14ac:dyDescent="0.3">
      <c r="A4845" t="s">
        <v>14536</v>
      </c>
      <c r="B4845" t="s">
        <v>14537</v>
      </c>
      <c r="C4845" t="s">
        <v>14538</v>
      </c>
      <c r="D4845">
        <v>0</v>
      </c>
      <c r="E4845">
        <v>0.98553259999999998</v>
      </c>
      <c r="F4845">
        <v>0</v>
      </c>
      <c r="G4845">
        <v>30.186640000000001</v>
      </c>
      <c r="H4845">
        <f t="shared" ca="1" si="75"/>
        <v>0.20667104215266174</v>
      </c>
      <c r="I4845" t="b">
        <v>0</v>
      </c>
    </row>
    <row r="4846" spans="1:9" x14ac:dyDescent="0.3">
      <c r="A4846" t="s">
        <v>14539</v>
      </c>
      <c r="B4846" t="s">
        <v>14540</v>
      </c>
      <c r="C4846" t="s">
        <v>14541</v>
      </c>
      <c r="D4846">
        <v>0</v>
      </c>
      <c r="E4846">
        <v>0.98553259999999998</v>
      </c>
      <c r="F4846">
        <v>0</v>
      </c>
      <c r="G4846">
        <v>30.186540000000001</v>
      </c>
      <c r="H4846">
        <f t="shared" ca="1" si="75"/>
        <v>0.40289345675095301</v>
      </c>
      <c r="I4846" t="b">
        <v>0</v>
      </c>
    </row>
    <row r="4847" spans="1:9" x14ac:dyDescent="0.3">
      <c r="A4847" t="s">
        <v>14542</v>
      </c>
      <c r="B4847" t="s">
        <v>14543</v>
      </c>
      <c r="C4847" t="s">
        <v>14544</v>
      </c>
      <c r="D4847">
        <v>-6.925154E-2</v>
      </c>
      <c r="E4847">
        <v>0.98553259999999998</v>
      </c>
      <c r="F4847">
        <v>0</v>
      </c>
      <c r="G4847">
        <v>30.18553</v>
      </c>
      <c r="H4847">
        <f t="shared" ca="1" si="75"/>
        <v>0.67163737165577364</v>
      </c>
      <c r="I4847" t="b">
        <v>1</v>
      </c>
    </row>
    <row r="4848" spans="1:9" x14ac:dyDescent="0.3">
      <c r="A4848" t="s">
        <v>14545</v>
      </c>
      <c r="B4848" t="s">
        <v>14546</v>
      </c>
      <c r="C4848" t="s">
        <v>14547</v>
      </c>
      <c r="D4848">
        <v>-7.8745899999999994E-2</v>
      </c>
      <c r="E4848">
        <v>0.98553259999999998</v>
      </c>
      <c r="F4848">
        <v>0</v>
      </c>
      <c r="G4848">
        <v>30.185929999999999</v>
      </c>
      <c r="H4848">
        <f t="shared" ca="1" si="75"/>
        <v>0.86082598984524794</v>
      </c>
      <c r="I4848" t="b">
        <v>1</v>
      </c>
    </row>
    <row r="4849" spans="1:9" x14ac:dyDescent="0.3">
      <c r="A4849" t="s">
        <v>14548</v>
      </c>
      <c r="B4849" t="s">
        <v>14549</v>
      </c>
      <c r="C4849" t="s">
        <v>14550</v>
      </c>
      <c r="D4849">
        <v>-7.8745899999999994E-2</v>
      </c>
      <c r="E4849">
        <v>0.98553259999999998</v>
      </c>
      <c r="F4849">
        <v>0</v>
      </c>
      <c r="G4849">
        <v>30.186209999999999</v>
      </c>
      <c r="H4849">
        <f t="shared" ca="1" si="75"/>
        <v>0.20266349655249105</v>
      </c>
      <c r="I4849" t="b">
        <v>1</v>
      </c>
    </row>
    <row r="4850" spans="1:9" x14ac:dyDescent="0.3">
      <c r="A4850" t="s">
        <v>14551</v>
      </c>
      <c r="B4850" t="s">
        <v>14552</v>
      </c>
      <c r="C4850" t="s">
        <v>14553</v>
      </c>
      <c r="D4850">
        <v>-6.925154E-2</v>
      </c>
      <c r="E4850">
        <v>0.98553259999999998</v>
      </c>
      <c r="F4850">
        <v>0</v>
      </c>
      <c r="G4850">
        <v>30.18646</v>
      </c>
      <c r="H4850">
        <f t="shared" ca="1" si="75"/>
        <v>6.8193585960700687E-2</v>
      </c>
      <c r="I4850" t="b">
        <v>1</v>
      </c>
    </row>
    <row r="4851" spans="1:9" x14ac:dyDescent="0.3">
      <c r="A4851" t="s">
        <v>14554</v>
      </c>
      <c r="B4851" t="s">
        <v>14555</v>
      </c>
      <c r="C4851" t="s">
        <v>14556</v>
      </c>
      <c r="D4851">
        <v>-6.925154E-2</v>
      </c>
      <c r="E4851">
        <v>0.98553259999999998</v>
      </c>
      <c r="F4851">
        <v>0</v>
      </c>
      <c r="G4851">
        <v>30.186489999999999</v>
      </c>
      <c r="H4851">
        <f t="shared" ca="1" si="75"/>
        <v>0.44557214450387095</v>
      </c>
      <c r="I4851" t="b">
        <v>1</v>
      </c>
    </row>
    <row r="4852" spans="1:9" x14ac:dyDescent="0.3">
      <c r="A4852" t="s">
        <v>14557</v>
      </c>
      <c r="B4852" t="s">
        <v>14558</v>
      </c>
      <c r="C4852" t="s">
        <v>14559</v>
      </c>
      <c r="D4852">
        <v>-5.9757190000000002E-2</v>
      </c>
      <c r="E4852">
        <v>0.98553259999999998</v>
      </c>
      <c r="F4852">
        <v>0</v>
      </c>
      <c r="G4852">
        <v>30.186630000000001</v>
      </c>
      <c r="H4852">
        <f t="shared" ca="1" si="75"/>
        <v>0.92630066210258666</v>
      </c>
      <c r="I4852" t="b">
        <v>1</v>
      </c>
    </row>
    <row r="4853" spans="1:9" x14ac:dyDescent="0.3">
      <c r="A4853" t="s">
        <v>14560</v>
      </c>
      <c r="B4853" t="s">
        <v>14561</v>
      </c>
      <c r="C4853" t="s">
        <v>14562</v>
      </c>
      <c r="D4853">
        <v>-5.9757190000000002E-2</v>
      </c>
      <c r="E4853">
        <v>0.98553259999999998</v>
      </c>
      <c r="F4853">
        <v>0</v>
      </c>
      <c r="G4853">
        <v>30.186610000000002</v>
      </c>
      <c r="H4853">
        <f t="shared" ca="1" si="75"/>
        <v>0.96624006174995047</v>
      </c>
      <c r="I4853" t="b">
        <v>1</v>
      </c>
    </row>
    <row r="4854" spans="1:9" x14ac:dyDescent="0.3">
      <c r="A4854" t="s">
        <v>14563</v>
      </c>
      <c r="B4854" t="s">
        <v>14564</v>
      </c>
      <c r="C4854" t="s">
        <v>14565</v>
      </c>
      <c r="D4854">
        <v>-5.9757190000000002E-2</v>
      </c>
      <c r="E4854">
        <v>0.98553259999999998</v>
      </c>
      <c r="F4854">
        <v>0</v>
      </c>
      <c r="G4854">
        <v>30.186579999999999</v>
      </c>
      <c r="H4854">
        <f t="shared" ca="1" si="75"/>
        <v>0.37097886989102924</v>
      </c>
      <c r="I4854" t="b">
        <v>1</v>
      </c>
    </row>
    <row r="4855" spans="1:9" x14ac:dyDescent="0.3">
      <c r="A4855" t="s">
        <v>14566</v>
      </c>
      <c r="B4855" t="s">
        <v>14567</v>
      </c>
      <c r="C4855" t="s">
        <v>14568</v>
      </c>
      <c r="D4855">
        <v>-5.9757190000000002E-2</v>
      </c>
      <c r="E4855">
        <v>0.98553259999999998</v>
      </c>
      <c r="F4855">
        <v>0</v>
      </c>
      <c r="G4855">
        <v>30.18656</v>
      </c>
      <c r="H4855">
        <f t="shared" ca="1" si="75"/>
        <v>0.76355147297812875</v>
      </c>
      <c r="I4855" t="b">
        <v>1</v>
      </c>
    </row>
    <row r="4856" spans="1:9" x14ac:dyDescent="0.3">
      <c r="A4856" t="s">
        <v>14569</v>
      </c>
      <c r="B4856" t="s">
        <v>14570</v>
      </c>
      <c r="C4856" t="s">
        <v>14571</v>
      </c>
      <c r="D4856">
        <v>-5.9757190000000002E-2</v>
      </c>
      <c r="E4856">
        <v>0.98553259999999998</v>
      </c>
      <c r="F4856">
        <v>0</v>
      </c>
      <c r="G4856">
        <v>30.18655</v>
      </c>
      <c r="H4856">
        <f t="shared" ca="1" si="75"/>
        <v>0.46897345762272191</v>
      </c>
      <c r="I4856" t="b">
        <v>1</v>
      </c>
    </row>
    <row r="4857" spans="1:9" x14ac:dyDescent="0.3">
      <c r="A4857" t="s">
        <v>14572</v>
      </c>
      <c r="B4857" t="s">
        <v>14573</v>
      </c>
      <c r="C4857" t="s">
        <v>14574</v>
      </c>
      <c r="D4857">
        <v>-5.9757190000000002E-2</v>
      </c>
      <c r="E4857">
        <v>0.98553259999999998</v>
      </c>
      <c r="F4857">
        <v>0</v>
      </c>
      <c r="G4857">
        <v>30.18657</v>
      </c>
      <c r="H4857">
        <f t="shared" ca="1" si="75"/>
        <v>0.23671010310092711</v>
      </c>
      <c r="I4857" t="b">
        <v>1</v>
      </c>
    </row>
    <row r="4858" spans="1:9" x14ac:dyDescent="0.3">
      <c r="A4858" t="s">
        <v>14575</v>
      </c>
      <c r="B4858" t="s">
        <v>14576</v>
      </c>
      <c r="C4858" t="s">
        <v>14577</v>
      </c>
      <c r="D4858">
        <v>-5.9757190000000002E-2</v>
      </c>
      <c r="E4858">
        <v>0.98553259999999998</v>
      </c>
      <c r="F4858">
        <v>0</v>
      </c>
      <c r="G4858">
        <v>30.18656</v>
      </c>
      <c r="H4858">
        <f t="shared" ca="1" si="75"/>
        <v>7.1429650073812301E-2</v>
      </c>
      <c r="I4858" t="b">
        <v>1</v>
      </c>
    </row>
    <row r="4859" spans="1:9" x14ac:dyDescent="0.3">
      <c r="A4859" t="s">
        <v>14578</v>
      </c>
      <c r="B4859" t="s">
        <v>14579</v>
      </c>
      <c r="C4859" t="s">
        <v>14580</v>
      </c>
      <c r="D4859">
        <v>-5.9757190000000002E-2</v>
      </c>
      <c r="E4859">
        <v>0.98553259999999998</v>
      </c>
      <c r="F4859">
        <v>0</v>
      </c>
      <c r="G4859">
        <v>30.186530000000001</v>
      </c>
      <c r="H4859">
        <f t="shared" ca="1" si="75"/>
        <v>0.87213911928802768</v>
      </c>
      <c r="I4859" t="b">
        <v>1</v>
      </c>
    </row>
    <row r="4860" spans="1:9" x14ac:dyDescent="0.3">
      <c r="A4860" t="s">
        <v>14581</v>
      </c>
      <c r="B4860" t="s">
        <v>14582</v>
      </c>
      <c r="C4860" t="s">
        <v>14583</v>
      </c>
      <c r="D4860">
        <v>-5.9757190000000002E-2</v>
      </c>
      <c r="E4860">
        <v>0.98553259999999998</v>
      </c>
      <c r="F4860">
        <v>0</v>
      </c>
      <c r="G4860">
        <v>30.18656</v>
      </c>
      <c r="H4860">
        <f t="shared" ca="1" si="75"/>
        <v>0.52555587407280713</v>
      </c>
      <c r="I4860" t="b">
        <v>1</v>
      </c>
    </row>
    <row r="4861" spans="1:9" x14ac:dyDescent="0.3">
      <c r="A4861" t="s">
        <v>14584</v>
      </c>
      <c r="B4861" t="s">
        <v>14585</v>
      </c>
      <c r="C4861" t="s">
        <v>14586</v>
      </c>
      <c r="D4861">
        <v>0</v>
      </c>
      <c r="E4861">
        <v>0.98553259999999998</v>
      </c>
      <c r="F4861">
        <v>0</v>
      </c>
      <c r="G4861">
        <v>30.186489999999999</v>
      </c>
      <c r="H4861">
        <f t="shared" ca="1" si="75"/>
        <v>0.70321215822608041</v>
      </c>
      <c r="I4861" t="b">
        <v>0</v>
      </c>
    </row>
    <row r="4862" spans="1:9" x14ac:dyDescent="0.3">
      <c r="A4862" t="s">
        <v>14587</v>
      </c>
      <c r="B4862" t="s">
        <v>14588</v>
      </c>
      <c r="C4862" t="s">
        <v>14589</v>
      </c>
      <c r="D4862">
        <v>0</v>
      </c>
      <c r="E4862">
        <v>0.98553259999999998</v>
      </c>
      <c r="F4862">
        <v>0</v>
      </c>
      <c r="G4862">
        <v>30.186620000000001</v>
      </c>
      <c r="H4862">
        <f t="shared" ca="1" si="75"/>
        <v>0.41676518597290613</v>
      </c>
      <c r="I4862" t="b">
        <v>1</v>
      </c>
    </row>
    <row r="4863" spans="1:9" x14ac:dyDescent="0.3">
      <c r="A4863" t="s">
        <v>14590</v>
      </c>
      <c r="B4863" t="s">
        <v>14591</v>
      </c>
      <c r="C4863" t="s">
        <v>14592</v>
      </c>
      <c r="D4863">
        <v>0</v>
      </c>
      <c r="E4863">
        <v>0.98553259999999998</v>
      </c>
      <c r="F4863">
        <v>0</v>
      </c>
      <c r="G4863">
        <v>30.186630000000001</v>
      </c>
      <c r="H4863">
        <f t="shared" ca="1" si="75"/>
        <v>0.34219990610969275</v>
      </c>
      <c r="I4863" t="b">
        <v>0</v>
      </c>
    </row>
    <row r="4864" spans="1:9" x14ac:dyDescent="0.3">
      <c r="A4864" t="s">
        <v>14593</v>
      </c>
      <c r="B4864" t="s">
        <v>14594</v>
      </c>
      <c r="C4864" t="s">
        <v>14595</v>
      </c>
      <c r="D4864">
        <v>0</v>
      </c>
      <c r="E4864">
        <v>0.98553259999999998</v>
      </c>
      <c r="F4864">
        <v>0</v>
      </c>
      <c r="G4864">
        <v>30.186630000000001</v>
      </c>
      <c r="H4864">
        <f t="shared" ca="1" si="75"/>
        <v>0.89879340702751376</v>
      </c>
      <c r="I4864" t="b">
        <v>0</v>
      </c>
    </row>
    <row r="4865" spans="1:9" x14ac:dyDescent="0.3">
      <c r="A4865" t="s">
        <v>14596</v>
      </c>
      <c r="B4865" t="s">
        <v>14597</v>
      </c>
      <c r="C4865" t="s">
        <v>14598</v>
      </c>
      <c r="D4865">
        <v>0</v>
      </c>
      <c r="E4865">
        <v>0.98553259999999998</v>
      </c>
      <c r="F4865">
        <v>0</v>
      </c>
      <c r="G4865">
        <v>30.186630000000001</v>
      </c>
      <c r="H4865">
        <f t="shared" ca="1" si="75"/>
        <v>0.83749650231308159</v>
      </c>
      <c r="I4865" t="b">
        <v>0</v>
      </c>
    </row>
    <row r="4866" spans="1:9" x14ac:dyDescent="0.3">
      <c r="A4866" t="s">
        <v>14599</v>
      </c>
      <c r="B4866" t="s">
        <v>14600</v>
      </c>
      <c r="C4866" t="s">
        <v>14601</v>
      </c>
      <c r="D4866">
        <v>0</v>
      </c>
      <c r="E4866">
        <v>0.98553259999999998</v>
      </c>
      <c r="F4866">
        <v>0</v>
      </c>
      <c r="G4866">
        <v>30.186640000000001</v>
      </c>
      <c r="H4866">
        <f t="shared" ca="1" si="75"/>
        <v>0.45292230916998311</v>
      </c>
      <c r="I4866" t="b">
        <v>0</v>
      </c>
    </row>
    <row r="4867" spans="1:9" x14ac:dyDescent="0.3">
      <c r="A4867" t="s">
        <v>14602</v>
      </c>
      <c r="B4867" t="s">
        <v>14603</v>
      </c>
      <c r="C4867" t="s">
        <v>14604</v>
      </c>
      <c r="D4867">
        <v>0</v>
      </c>
      <c r="E4867">
        <v>0.98553259999999998</v>
      </c>
      <c r="F4867">
        <v>0</v>
      </c>
      <c r="G4867">
        <v>30.186640000000001</v>
      </c>
      <c r="H4867">
        <f t="shared" ref="H4867:H4930" ca="1" si="76">RAND()</f>
        <v>0.53251915071218026</v>
      </c>
      <c r="I4867" t="b">
        <v>0</v>
      </c>
    </row>
    <row r="4868" spans="1:9" x14ac:dyDescent="0.3">
      <c r="A4868" t="s">
        <v>14605</v>
      </c>
      <c r="B4868" t="s">
        <v>14606</v>
      </c>
      <c r="C4868" t="s">
        <v>14607</v>
      </c>
      <c r="D4868">
        <v>0</v>
      </c>
      <c r="E4868">
        <v>0.98553259999999998</v>
      </c>
      <c r="F4868">
        <v>0</v>
      </c>
      <c r="G4868">
        <v>30.18665</v>
      </c>
      <c r="H4868">
        <f t="shared" ca="1" si="76"/>
        <v>0.36440727825444652</v>
      </c>
      <c r="I4868" t="b">
        <v>0</v>
      </c>
    </row>
    <row r="4869" spans="1:9" x14ac:dyDescent="0.3">
      <c r="A4869" t="s">
        <v>14608</v>
      </c>
      <c r="B4869" t="s">
        <v>14609</v>
      </c>
      <c r="C4869" t="s">
        <v>14610</v>
      </c>
      <c r="D4869">
        <v>0</v>
      </c>
      <c r="E4869">
        <v>0.98553259999999998</v>
      </c>
      <c r="F4869">
        <v>0</v>
      </c>
      <c r="G4869">
        <v>30.186630000000001</v>
      </c>
      <c r="H4869">
        <f t="shared" ca="1" si="76"/>
        <v>0.70801659136492889</v>
      </c>
      <c r="I4869" t="b">
        <v>0</v>
      </c>
    </row>
    <row r="4870" spans="1:9" x14ac:dyDescent="0.3">
      <c r="A4870" t="s">
        <v>14611</v>
      </c>
      <c r="B4870" t="s">
        <v>14612</v>
      </c>
      <c r="C4870" t="s">
        <v>14613</v>
      </c>
      <c r="D4870">
        <v>0</v>
      </c>
      <c r="E4870">
        <v>0.98553259999999998</v>
      </c>
      <c r="F4870">
        <v>0</v>
      </c>
      <c r="G4870">
        <v>30.186640000000001</v>
      </c>
      <c r="H4870">
        <f t="shared" ca="1" si="76"/>
        <v>0.95083578768260835</v>
      </c>
      <c r="I4870" t="b">
        <v>0</v>
      </c>
    </row>
    <row r="4871" spans="1:9" x14ac:dyDescent="0.3">
      <c r="A4871" t="s">
        <v>14614</v>
      </c>
      <c r="B4871" t="s">
        <v>14615</v>
      </c>
      <c r="C4871" t="s">
        <v>14616</v>
      </c>
      <c r="D4871">
        <v>0</v>
      </c>
      <c r="E4871">
        <v>0.98553259999999998</v>
      </c>
      <c r="F4871">
        <v>0</v>
      </c>
      <c r="G4871">
        <v>30.186640000000001</v>
      </c>
      <c r="H4871">
        <f t="shared" ca="1" si="76"/>
        <v>0.67368352149761146</v>
      </c>
      <c r="I4871" t="b">
        <v>0</v>
      </c>
    </row>
    <row r="4872" spans="1:9" x14ac:dyDescent="0.3">
      <c r="A4872" t="s">
        <v>14617</v>
      </c>
      <c r="B4872" t="s">
        <v>14618</v>
      </c>
      <c r="C4872" t="s">
        <v>14619</v>
      </c>
      <c r="D4872">
        <v>0</v>
      </c>
      <c r="E4872">
        <v>0.98553259999999998</v>
      </c>
      <c r="F4872">
        <v>0</v>
      </c>
      <c r="G4872">
        <v>30.186640000000001</v>
      </c>
      <c r="H4872">
        <f t="shared" ca="1" si="76"/>
        <v>0.63520549621087696</v>
      </c>
      <c r="I4872" t="b">
        <v>1</v>
      </c>
    </row>
    <row r="4873" spans="1:9" x14ac:dyDescent="0.3">
      <c r="A4873" t="s">
        <v>14620</v>
      </c>
      <c r="B4873" t="s">
        <v>14621</v>
      </c>
      <c r="C4873" t="s">
        <v>14622</v>
      </c>
      <c r="D4873">
        <v>0</v>
      </c>
      <c r="E4873">
        <v>0.98553259999999998</v>
      </c>
      <c r="F4873">
        <v>0</v>
      </c>
      <c r="G4873">
        <v>30.18665</v>
      </c>
      <c r="H4873">
        <f t="shared" ca="1" si="76"/>
        <v>0.60459618676163607</v>
      </c>
      <c r="I4873" t="b">
        <v>0</v>
      </c>
    </row>
    <row r="4874" spans="1:9" x14ac:dyDescent="0.3">
      <c r="A4874" t="s">
        <v>14623</v>
      </c>
      <c r="B4874" t="s">
        <v>14624</v>
      </c>
      <c r="C4874" t="s">
        <v>14625</v>
      </c>
      <c r="D4874">
        <v>0</v>
      </c>
      <c r="E4874">
        <v>0.98553259999999998</v>
      </c>
      <c r="F4874">
        <v>0</v>
      </c>
      <c r="G4874">
        <v>30.186640000000001</v>
      </c>
      <c r="H4874">
        <f t="shared" ca="1" si="76"/>
        <v>0.30690646034573055</v>
      </c>
      <c r="I4874" t="b">
        <v>0</v>
      </c>
    </row>
    <row r="4875" spans="1:9" x14ac:dyDescent="0.3">
      <c r="A4875" t="s">
        <v>14626</v>
      </c>
      <c r="B4875" t="s">
        <v>14627</v>
      </c>
      <c r="C4875" t="s">
        <v>14628</v>
      </c>
      <c r="D4875">
        <v>0</v>
      </c>
      <c r="E4875">
        <v>0.98553259999999998</v>
      </c>
      <c r="F4875">
        <v>0</v>
      </c>
      <c r="G4875">
        <v>30.186640000000001</v>
      </c>
      <c r="H4875">
        <f t="shared" ca="1" si="76"/>
        <v>0.82725734193112477</v>
      </c>
      <c r="I4875" t="b">
        <v>0</v>
      </c>
    </row>
    <row r="4876" spans="1:9" x14ac:dyDescent="0.3">
      <c r="A4876" t="s">
        <v>14629</v>
      </c>
      <c r="B4876" t="s">
        <v>14630</v>
      </c>
      <c r="C4876" t="s">
        <v>14631</v>
      </c>
      <c r="D4876">
        <v>0</v>
      </c>
      <c r="E4876">
        <v>0.98553259999999998</v>
      </c>
      <c r="F4876">
        <v>0</v>
      </c>
      <c r="G4876">
        <v>30.186640000000001</v>
      </c>
      <c r="H4876">
        <f t="shared" ca="1" si="76"/>
        <v>0.29083014146627328</v>
      </c>
      <c r="I4876" t="b">
        <v>0</v>
      </c>
    </row>
    <row r="4877" spans="1:9" x14ac:dyDescent="0.3">
      <c r="A4877" t="s">
        <v>14632</v>
      </c>
      <c r="B4877" t="s">
        <v>14633</v>
      </c>
      <c r="C4877" t="s">
        <v>14634</v>
      </c>
      <c r="D4877">
        <v>0</v>
      </c>
      <c r="E4877">
        <v>0.98553259999999998</v>
      </c>
      <c r="F4877">
        <v>0</v>
      </c>
      <c r="G4877">
        <v>30.186630000000001</v>
      </c>
      <c r="H4877">
        <f t="shared" ca="1" si="76"/>
        <v>0.66142795231241014</v>
      </c>
      <c r="I4877" t="b">
        <v>0</v>
      </c>
    </row>
    <row r="4878" spans="1:9" x14ac:dyDescent="0.3">
      <c r="A4878" t="s">
        <v>14635</v>
      </c>
      <c r="B4878" t="s">
        <v>14636</v>
      </c>
      <c r="C4878" t="s">
        <v>14637</v>
      </c>
      <c r="D4878">
        <v>0</v>
      </c>
      <c r="E4878">
        <v>0.98553259999999998</v>
      </c>
      <c r="F4878">
        <v>0</v>
      </c>
      <c r="G4878">
        <v>30.186630000000001</v>
      </c>
      <c r="H4878">
        <f t="shared" ca="1" si="76"/>
        <v>0.80633123930722239</v>
      </c>
      <c r="I4878" t="b">
        <v>0</v>
      </c>
    </row>
    <row r="4879" spans="1:9" x14ac:dyDescent="0.3">
      <c r="A4879" t="s">
        <v>14638</v>
      </c>
      <c r="B4879" t="s">
        <v>14639</v>
      </c>
      <c r="C4879" t="s">
        <v>14640</v>
      </c>
      <c r="D4879">
        <v>0</v>
      </c>
      <c r="E4879">
        <v>0.98553259999999998</v>
      </c>
      <c r="F4879">
        <v>0</v>
      </c>
      <c r="G4879">
        <v>30.186630000000001</v>
      </c>
      <c r="H4879">
        <f t="shared" ca="1" si="76"/>
        <v>6.3758464178523266E-2</v>
      </c>
      <c r="I4879" t="b">
        <v>0</v>
      </c>
    </row>
    <row r="4880" spans="1:9" x14ac:dyDescent="0.3">
      <c r="A4880" t="s">
        <v>14641</v>
      </c>
      <c r="B4880" t="s">
        <v>14642</v>
      </c>
      <c r="C4880" t="s">
        <v>14643</v>
      </c>
      <c r="D4880">
        <v>0</v>
      </c>
      <c r="E4880">
        <v>0.98553259999999998</v>
      </c>
      <c r="F4880">
        <v>0</v>
      </c>
      <c r="G4880">
        <v>30.186640000000001</v>
      </c>
      <c r="H4880">
        <f t="shared" ca="1" si="76"/>
        <v>0.5040008701340184</v>
      </c>
      <c r="I4880" t="b">
        <v>0</v>
      </c>
    </row>
    <row r="4881" spans="1:9" x14ac:dyDescent="0.3">
      <c r="A4881" t="s">
        <v>14644</v>
      </c>
      <c r="B4881" t="s">
        <v>14645</v>
      </c>
      <c r="C4881" t="s">
        <v>14646</v>
      </c>
      <c r="D4881">
        <v>0</v>
      </c>
      <c r="E4881">
        <v>0.98553259999999998</v>
      </c>
      <c r="F4881">
        <v>0</v>
      </c>
      <c r="G4881">
        <v>30.186640000000001</v>
      </c>
      <c r="H4881">
        <f t="shared" ca="1" si="76"/>
        <v>0.33833882850733066</v>
      </c>
      <c r="I4881" t="b">
        <v>0</v>
      </c>
    </row>
    <row r="4882" spans="1:9" x14ac:dyDescent="0.3">
      <c r="A4882" t="s">
        <v>14647</v>
      </c>
      <c r="B4882" t="s">
        <v>14648</v>
      </c>
      <c r="C4882" t="s">
        <v>14649</v>
      </c>
      <c r="D4882">
        <v>-5.9757190000000002E-2</v>
      </c>
      <c r="E4882">
        <v>0.98553259999999998</v>
      </c>
      <c r="F4882">
        <v>0</v>
      </c>
      <c r="G4882">
        <v>30.1858</v>
      </c>
      <c r="H4882">
        <f t="shared" ca="1" si="76"/>
        <v>1.3764784724340173E-2</v>
      </c>
      <c r="I4882" t="b">
        <v>1</v>
      </c>
    </row>
    <row r="4883" spans="1:9" x14ac:dyDescent="0.3">
      <c r="A4883" t="s">
        <v>14650</v>
      </c>
      <c r="B4883" t="s">
        <v>14651</v>
      </c>
      <c r="C4883" t="s">
        <v>14652</v>
      </c>
      <c r="D4883">
        <v>-7.8745899999999994E-2</v>
      </c>
      <c r="E4883">
        <v>0.98553259999999998</v>
      </c>
      <c r="F4883">
        <v>0</v>
      </c>
      <c r="G4883">
        <v>30.18581</v>
      </c>
      <c r="H4883">
        <f t="shared" ca="1" si="76"/>
        <v>0.84324456972359374</v>
      </c>
      <c r="I4883" t="b">
        <v>1</v>
      </c>
    </row>
    <row r="4884" spans="1:9" x14ac:dyDescent="0.3">
      <c r="A4884" t="s">
        <v>14653</v>
      </c>
      <c r="B4884" t="s">
        <v>14654</v>
      </c>
      <c r="C4884" t="s">
        <v>14655</v>
      </c>
      <c r="D4884">
        <v>-0.14520640000000001</v>
      </c>
      <c r="E4884">
        <v>0.98553259999999998</v>
      </c>
      <c r="F4884">
        <v>0</v>
      </c>
      <c r="G4884">
        <v>30.183789999999998</v>
      </c>
      <c r="H4884">
        <f t="shared" ca="1" si="76"/>
        <v>0.90351350289863053</v>
      </c>
      <c r="I4884" t="b">
        <v>1</v>
      </c>
    </row>
    <row r="4885" spans="1:9" x14ac:dyDescent="0.3">
      <c r="A4885" t="s">
        <v>14656</v>
      </c>
      <c r="B4885" t="s">
        <v>14657</v>
      </c>
      <c r="C4885" t="s">
        <v>14658</v>
      </c>
      <c r="D4885">
        <v>-0.14520640000000001</v>
      </c>
      <c r="E4885">
        <v>0.98553259999999998</v>
      </c>
      <c r="F4885">
        <v>0</v>
      </c>
      <c r="G4885">
        <v>30.185030000000001</v>
      </c>
      <c r="H4885">
        <f t="shared" ca="1" si="76"/>
        <v>0.5272692542870917</v>
      </c>
      <c r="I4885" t="b">
        <v>1</v>
      </c>
    </row>
    <row r="4886" spans="1:9" x14ac:dyDescent="0.3">
      <c r="A4886" t="s">
        <v>14659</v>
      </c>
      <c r="B4886" t="s">
        <v>14660</v>
      </c>
      <c r="C4886" t="s">
        <v>14661</v>
      </c>
      <c r="D4886">
        <v>-0.14520640000000001</v>
      </c>
      <c r="E4886">
        <v>0.98553259999999998</v>
      </c>
      <c r="F4886">
        <v>0</v>
      </c>
      <c r="G4886">
        <v>30.185639999999999</v>
      </c>
      <c r="H4886">
        <f t="shared" ca="1" si="76"/>
        <v>0.45588251063199303</v>
      </c>
      <c r="I4886" t="b">
        <v>1</v>
      </c>
    </row>
    <row r="4887" spans="1:9" x14ac:dyDescent="0.3">
      <c r="A4887" t="s">
        <v>14662</v>
      </c>
      <c r="B4887" t="s">
        <v>14663</v>
      </c>
      <c r="C4887" t="s">
        <v>14664</v>
      </c>
      <c r="D4887">
        <v>-0.135712</v>
      </c>
      <c r="E4887">
        <v>0.98553259999999998</v>
      </c>
      <c r="F4887">
        <v>0</v>
      </c>
      <c r="G4887">
        <v>30.186229999999998</v>
      </c>
      <c r="H4887">
        <f t="shared" ca="1" si="76"/>
        <v>0.11032862714348057</v>
      </c>
      <c r="I4887" t="b">
        <v>1</v>
      </c>
    </row>
    <row r="4888" spans="1:9" x14ac:dyDescent="0.3">
      <c r="A4888" t="s">
        <v>14665</v>
      </c>
      <c r="B4888" t="s">
        <v>14666</v>
      </c>
      <c r="C4888" t="s">
        <v>14667</v>
      </c>
      <c r="D4888">
        <v>0</v>
      </c>
      <c r="E4888">
        <v>0.98553259999999998</v>
      </c>
      <c r="F4888">
        <v>0</v>
      </c>
      <c r="G4888">
        <v>30.186109999999999</v>
      </c>
      <c r="H4888">
        <f t="shared" ca="1" si="76"/>
        <v>0.40422152032295822</v>
      </c>
      <c r="I4888" t="b">
        <v>0</v>
      </c>
    </row>
    <row r="4889" spans="1:9" x14ac:dyDescent="0.3">
      <c r="A4889" t="s">
        <v>14668</v>
      </c>
      <c r="B4889" t="s">
        <v>14669</v>
      </c>
      <c r="C4889" t="s">
        <v>14670</v>
      </c>
      <c r="D4889">
        <v>0</v>
      </c>
      <c r="E4889">
        <v>0.98553259999999998</v>
      </c>
      <c r="F4889">
        <v>0</v>
      </c>
      <c r="G4889">
        <v>30.186579999999999</v>
      </c>
      <c r="H4889">
        <f t="shared" ca="1" si="76"/>
        <v>0.51567406444319863</v>
      </c>
      <c r="I4889" t="b">
        <v>0</v>
      </c>
    </row>
    <row r="4890" spans="1:9" x14ac:dyDescent="0.3">
      <c r="A4890" t="s">
        <v>14671</v>
      </c>
      <c r="B4890" t="s">
        <v>14672</v>
      </c>
      <c r="C4890" t="s">
        <v>14673</v>
      </c>
      <c r="D4890">
        <v>0</v>
      </c>
      <c r="E4890">
        <v>0.98553259999999998</v>
      </c>
      <c r="F4890">
        <v>0</v>
      </c>
      <c r="G4890">
        <v>30.186630000000001</v>
      </c>
      <c r="H4890">
        <f t="shared" ca="1" si="76"/>
        <v>0.39656372965365694</v>
      </c>
      <c r="I4890" t="b">
        <v>0</v>
      </c>
    </row>
    <row r="4891" spans="1:9" x14ac:dyDescent="0.3">
      <c r="A4891" t="s">
        <v>14674</v>
      </c>
      <c r="B4891" t="s">
        <v>14675</v>
      </c>
      <c r="C4891" t="s">
        <v>14676</v>
      </c>
      <c r="D4891">
        <v>0</v>
      </c>
      <c r="E4891">
        <v>0.98553259999999998</v>
      </c>
      <c r="F4891">
        <v>0</v>
      </c>
      <c r="G4891">
        <v>30.186630000000001</v>
      </c>
      <c r="H4891">
        <f t="shared" ca="1" si="76"/>
        <v>4.8018478948342214E-2</v>
      </c>
      <c r="I4891" t="b">
        <v>0</v>
      </c>
    </row>
    <row r="4892" spans="1:9" x14ac:dyDescent="0.3">
      <c r="A4892" t="s">
        <v>14677</v>
      </c>
      <c r="B4892" t="s">
        <v>14678</v>
      </c>
      <c r="C4892" t="s">
        <v>14679</v>
      </c>
      <c r="D4892">
        <v>0</v>
      </c>
      <c r="E4892">
        <v>0.98553259999999998</v>
      </c>
      <c r="F4892">
        <v>0</v>
      </c>
      <c r="G4892">
        <v>30.186640000000001</v>
      </c>
      <c r="H4892">
        <f t="shared" ca="1" si="76"/>
        <v>0.87746172553966184</v>
      </c>
      <c r="I4892" t="b">
        <v>1</v>
      </c>
    </row>
    <row r="4893" spans="1:9" x14ac:dyDescent="0.3">
      <c r="A4893" t="s">
        <v>14680</v>
      </c>
      <c r="B4893" t="s">
        <v>14681</v>
      </c>
      <c r="C4893" t="s">
        <v>14682</v>
      </c>
      <c r="D4893">
        <v>0</v>
      </c>
      <c r="E4893">
        <v>0.98553259999999998</v>
      </c>
      <c r="F4893">
        <v>0</v>
      </c>
      <c r="G4893">
        <v>30.186640000000001</v>
      </c>
      <c r="H4893">
        <f t="shared" ca="1" si="76"/>
        <v>0.41544708888992066</v>
      </c>
      <c r="I4893" t="b">
        <v>0</v>
      </c>
    </row>
    <row r="4894" spans="1:9" x14ac:dyDescent="0.3">
      <c r="A4894" t="s">
        <v>14683</v>
      </c>
      <c r="B4894" t="s">
        <v>14684</v>
      </c>
      <c r="C4894" t="s">
        <v>14685</v>
      </c>
      <c r="D4894">
        <v>0</v>
      </c>
      <c r="E4894">
        <v>0.98553259999999998</v>
      </c>
      <c r="F4894">
        <v>0</v>
      </c>
      <c r="G4894">
        <v>30.186630000000001</v>
      </c>
      <c r="H4894">
        <f t="shared" ca="1" si="76"/>
        <v>0.70531811916788945</v>
      </c>
      <c r="I4894" t="b">
        <v>0</v>
      </c>
    </row>
    <row r="4895" spans="1:9" x14ac:dyDescent="0.3">
      <c r="A4895" t="s">
        <v>14686</v>
      </c>
      <c r="B4895" t="s">
        <v>14687</v>
      </c>
      <c r="C4895" t="s">
        <v>14688</v>
      </c>
      <c r="D4895">
        <v>0</v>
      </c>
      <c r="E4895">
        <v>0.98553259999999998</v>
      </c>
      <c r="F4895">
        <v>0</v>
      </c>
      <c r="G4895">
        <v>30.18665</v>
      </c>
      <c r="H4895">
        <f t="shared" ca="1" si="76"/>
        <v>0.12942251456062215</v>
      </c>
      <c r="I4895" t="b">
        <v>1</v>
      </c>
    </row>
    <row r="4896" spans="1:9" x14ac:dyDescent="0.3">
      <c r="A4896" t="s">
        <v>14689</v>
      </c>
      <c r="B4896" t="s">
        <v>14690</v>
      </c>
      <c r="C4896" t="s">
        <v>14691</v>
      </c>
      <c r="D4896">
        <v>0</v>
      </c>
      <c r="E4896">
        <v>0.98553259999999998</v>
      </c>
      <c r="F4896">
        <v>0</v>
      </c>
      <c r="G4896">
        <v>30.18666</v>
      </c>
      <c r="H4896">
        <f t="shared" ca="1" si="76"/>
        <v>0.35466512924287752</v>
      </c>
      <c r="I4896" t="b">
        <v>0</v>
      </c>
    </row>
    <row r="4897" spans="1:9" x14ac:dyDescent="0.3">
      <c r="A4897" t="s">
        <v>14692</v>
      </c>
      <c r="B4897" t="s">
        <v>14693</v>
      </c>
      <c r="C4897" t="s">
        <v>14694</v>
      </c>
      <c r="D4897">
        <v>0</v>
      </c>
      <c r="E4897">
        <v>0.98553259999999998</v>
      </c>
      <c r="F4897">
        <v>0</v>
      </c>
      <c r="G4897">
        <v>30.186630000000001</v>
      </c>
      <c r="H4897">
        <f t="shared" ca="1" si="76"/>
        <v>0.4033160749787138</v>
      </c>
      <c r="I4897" t="b">
        <v>0</v>
      </c>
    </row>
    <row r="4898" spans="1:9" x14ac:dyDescent="0.3">
      <c r="A4898" t="s">
        <v>14695</v>
      </c>
      <c r="B4898" t="s">
        <v>14696</v>
      </c>
      <c r="C4898" t="s">
        <v>14697</v>
      </c>
      <c r="D4898">
        <v>0</v>
      </c>
      <c r="E4898">
        <v>0.98553259999999998</v>
      </c>
      <c r="F4898">
        <v>0</v>
      </c>
      <c r="G4898">
        <v>30.186620000000001</v>
      </c>
      <c r="H4898">
        <f t="shared" ca="1" si="76"/>
        <v>0.32468110576959841</v>
      </c>
      <c r="I4898" t="b">
        <v>0</v>
      </c>
    </row>
    <row r="4899" spans="1:9" x14ac:dyDescent="0.3">
      <c r="A4899" t="s">
        <v>14698</v>
      </c>
      <c r="B4899" t="s">
        <v>14699</v>
      </c>
      <c r="C4899" t="s">
        <v>14700</v>
      </c>
      <c r="D4899">
        <v>0</v>
      </c>
      <c r="E4899">
        <v>0.98553259999999998</v>
      </c>
      <c r="F4899">
        <v>0</v>
      </c>
      <c r="G4899">
        <v>30.186640000000001</v>
      </c>
      <c r="H4899">
        <f t="shared" ca="1" si="76"/>
        <v>0.52077951340563078</v>
      </c>
      <c r="I4899" t="b">
        <v>0</v>
      </c>
    </row>
    <row r="4900" spans="1:9" x14ac:dyDescent="0.3">
      <c r="A4900" t="s">
        <v>14701</v>
      </c>
      <c r="B4900" t="s">
        <v>14702</v>
      </c>
      <c r="C4900" t="s">
        <v>14703</v>
      </c>
      <c r="D4900">
        <v>0</v>
      </c>
      <c r="E4900">
        <v>0.98553259999999998</v>
      </c>
      <c r="F4900">
        <v>0</v>
      </c>
      <c r="G4900">
        <v>30.186640000000001</v>
      </c>
      <c r="H4900">
        <f t="shared" ca="1" si="76"/>
        <v>0.10248889408805562</v>
      </c>
      <c r="I4900" t="b">
        <v>0</v>
      </c>
    </row>
    <row r="4901" spans="1:9" x14ac:dyDescent="0.3">
      <c r="A4901" t="s">
        <v>14704</v>
      </c>
      <c r="B4901" t="s">
        <v>14705</v>
      </c>
      <c r="C4901" t="s">
        <v>14706</v>
      </c>
      <c r="D4901">
        <v>0</v>
      </c>
      <c r="E4901">
        <v>0.98553259999999998</v>
      </c>
      <c r="F4901">
        <v>0</v>
      </c>
      <c r="G4901">
        <v>30.186620000000001</v>
      </c>
      <c r="H4901">
        <f t="shared" ca="1" si="76"/>
        <v>2.2800488579283518E-2</v>
      </c>
      <c r="I4901" t="b">
        <v>0</v>
      </c>
    </row>
    <row r="4902" spans="1:9" x14ac:dyDescent="0.3">
      <c r="A4902" t="s">
        <v>14707</v>
      </c>
      <c r="B4902" t="s">
        <v>14708</v>
      </c>
      <c r="C4902" t="s">
        <v>14709</v>
      </c>
      <c r="D4902">
        <v>0</v>
      </c>
      <c r="E4902">
        <v>0.98553259999999998</v>
      </c>
      <c r="F4902">
        <v>0</v>
      </c>
      <c r="G4902">
        <v>30.186640000000001</v>
      </c>
      <c r="H4902">
        <f t="shared" ca="1" si="76"/>
        <v>1.9944000525347505E-2</v>
      </c>
      <c r="I4902" t="b">
        <v>0</v>
      </c>
    </row>
    <row r="4903" spans="1:9" x14ac:dyDescent="0.3">
      <c r="A4903" t="s">
        <v>14710</v>
      </c>
      <c r="B4903" t="s">
        <v>14711</v>
      </c>
      <c r="C4903" t="s">
        <v>14712</v>
      </c>
      <c r="D4903">
        <v>0</v>
      </c>
      <c r="E4903">
        <v>0.98553259999999998</v>
      </c>
      <c r="F4903">
        <v>0</v>
      </c>
      <c r="G4903">
        <v>30.18665</v>
      </c>
      <c r="H4903">
        <f t="shared" ca="1" si="76"/>
        <v>0.52560334420761312</v>
      </c>
      <c r="I4903" t="b">
        <v>0</v>
      </c>
    </row>
    <row r="4904" spans="1:9" x14ac:dyDescent="0.3">
      <c r="A4904" t="s">
        <v>14713</v>
      </c>
      <c r="B4904" t="s">
        <v>14714</v>
      </c>
      <c r="C4904" t="s">
        <v>14715</v>
      </c>
      <c r="D4904">
        <v>0</v>
      </c>
      <c r="E4904">
        <v>0.98553259999999998</v>
      </c>
      <c r="F4904">
        <v>0</v>
      </c>
      <c r="G4904">
        <v>30.186640000000001</v>
      </c>
      <c r="H4904">
        <f t="shared" ca="1" si="76"/>
        <v>5.0526339742502868E-2</v>
      </c>
      <c r="I4904" t="b">
        <v>0</v>
      </c>
    </row>
    <row r="4905" spans="1:9" x14ac:dyDescent="0.3">
      <c r="A4905" t="s">
        <v>14716</v>
      </c>
      <c r="B4905" t="s">
        <v>14717</v>
      </c>
      <c r="C4905" t="s">
        <v>14718</v>
      </c>
      <c r="D4905">
        <v>0</v>
      </c>
      <c r="E4905">
        <v>0.98553259999999998</v>
      </c>
      <c r="F4905">
        <v>0</v>
      </c>
      <c r="G4905">
        <v>30.186630000000001</v>
      </c>
      <c r="H4905">
        <f t="shared" ca="1" si="76"/>
        <v>0.64227812051268263</v>
      </c>
      <c r="I4905" t="b">
        <v>0</v>
      </c>
    </row>
    <row r="4906" spans="1:9" x14ac:dyDescent="0.3">
      <c r="A4906" t="s">
        <v>14719</v>
      </c>
      <c r="B4906" t="s">
        <v>14720</v>
      </c>
      <c r="C4906" t="s">
        <v>14721</v>
      </c>
      <c r="D4906">
        <v>0</v>
      </c>
      <c r="E4906">
        <v>0.98553259999999998</v>
      </c>
      <c r="F4906">
        <v>0</v>
      </c>
      <c r="G4906">
        <v>30.186640000000001</v>
      </c>
      <c r="H4906">
        <f t="shared" ca="1" si="76"/>
        <v>0.17117098494460758</v>
      </c>
      <c r="I4906" t="b">
        <v>0</v>
      </c>
    </row>
    <row r="4907" spans="1:9" x14ac:dyDescent="0.3">
      <c r="A4907" t="s">
        <v>14722</v>
      </c>
      <c r="B4907" t="s">
        <v>14723</v>
      </c>
      <c r="C4907" t="s">
        <v>14724</v>
      </c>
      <c r="D4907">
        <v>0</v>
      </c>
      <c r="E4907">
        <v>0.98553259999999998</v>
      </c>
      <c r="F4907">
        <v>0</v>
      </c>
      <c r="G4907">
        <v>30.186640000000001</v>
      </c>
      <c r="H4907">
        <f t="shared" ca="1" si="76"/>
        <v>0.77047038185842043</v>
      </c>
      <c r="I4907" t="b">
        <v>0</v>
      </c>
    </row>
    <row r="4908" spans="1:9" x14ac:dyDescent="0.3">
      <c r="A4908" t="s">
        <v>14725</v>
      </c>
      <c r="B4908" t="s">
        <v>14726</v>
      </c>
      <c r="C4908" t="s">
        <v>14727</v>
      </c>
      <c r="D4908">
        <v>0</v>
      </c>
      <c r="E4908">
        <v>0.98553259999999998</v>
      </c>
      <c r="F4908">
        <v>0</v>
      </c>
      <c r="G4908">
        <v>30.18665</v>
      </c>
      <c r="H4908">
        <f t="shared" ca="1" si="76"/>
        <v>0.34245581122657076</v>
      </c>
      <c r="I4908" t="b">
        <v>0</v>
      </c>
    </row>
    <row r="4909" spans="1:9" x14ac:dyDescent="0.3">
      <c r="A4909" t="s">
        <v>14728</v>
      </c>
      <c r="B4909" t="s">
        <v>14729</v>
      </c>
      <c r="C4909" t="s">
        <v>14730</v>
      </c>
      <c r="D4909">
        <v>0</v>
      </c>
      <c r="E4909">
        <v>0.98553259999999998</v>
      </c>
      <c r="F4909">
        <v>0</v>
      </c>
      <c r="G4909">
        <v>30.186640000000001</v>
      </c>
      <c r="H4909">
        <f t="shared" ca="1" si="76"/>
        <v>0.72343476716377786</v>
      </c>
      <c r="I4909" t="b">
        <v>0</v>
      </c>
    </row>
    <row r="4910" spans="1:9" x14ac:dyDescent="0.3">
      <c r="A4910" t="s">
        <v>14731</v>
      </c>
      <c r="B4910" t="s">
        <v>14732</v>
      </c>
      <c r="C4910" t="s">
        <v>14733</v>
      </c>
      <c r="D4910">
        <v>0</v>
      </c>
      <c r="E4910">
        <v>0.98553259999999998</v>
      </c>
      <c r="F4910">
        <v>0</v>
      </c>
      <c r="G4910">
        <v>30.186579999999999</v>
      </c>
      <c r="H4910">
        <f t="shared" ca="1" si="76"/>
        <v>0.50990457992164218</v>
      </c>
      <c r="I4910" t="b">
        <v>0</v>
      </c>
    </row>
    <row r="4911" spans="1:9" x14ac:dyDescent="0.3">
      <c r="A4911" t="s">
        <v>14734</v>
      </c>
      <c r="B4911" t="s">
        <v>14735</v>
      </c>
      <c r="C4911" t="s">
        <v>14736</v>
      </c>
      <c r="D4911">
        <v>0</v>
      </c>
      <c r="E4911">
        <v>0.98553259999999998</v>
      </c>
      <c r="F4911">
        <v>0</v>
      </c>
      <c r="G4911">
        <v>30.186640000000001</v>
      </c>
      <c r="H4911">
        <f t="shared" ca="1" si="76"/>
        <v>0.56514838224936736</v>
      </c>
      <c r="I4911" t="b">
        <v>0</v>
      </c>
    </row>
    <row r="4912" spans="1:9" x14ac:dyDescent="0.3">
      <c r="A4912" t="s">
        <v>14737</v>
      </c>
      <c r="B4912" t="s">
        <v>14738</v>
      </c>
      <c r="C4912" t="s">
        <v>14739</v>
      </c>
      <c r="D4912">
        <v>0</v>
      </c>
      <c r="E4912">
        <v>0.98553259999999998</v>
      </c>
      <c r="F4912">
        <v>0</v>
      </c>
      <c r="G4912">
        <v>30.186720000000001</v>
      </c>
      <c r="H4912">
        <f t="shared" ca="1" si="76"/>
        <v>0.96993150906284298</v>
      </c>
      <c r="I4912" t="b">
        <v>0</v>
      </c>
    </row>
    <row r="4913" spans="1:9" x14ac:dyDescent="0.3">
      <c r="A4913" t="s">
        <v>14740</v>
      </c>
      <c r="B4913" t="s">
        <v>14741</v>
      </c>
      <c r="C4913" t="s">
        <v>14742</v>
      </c>
      <c r="D4913">
        <v>0</v>
      </c>
      <c r="E4913">
        <v>0.98553259999999998</v>
      </c>
      <c r="F4913">
        <v>0</v>
      </c>
      <c r="G4913">
        <v>30.186620000000001</v>
      </c>
      <c r="H4913">
        <f t="shared" ca="1" si="76"/>
        <v>0.99687018786719706</v>
      </c>
      <c r="I4913" t="b">
        <v>0</v>
      </c>
    </row>
    <row r="4914" spans="1:9" x14ac:dyDescent="0.3">
      <c r="A4914" t="s">
        <v>14743</v>
      </c>
      <c r="B4914" t="s">
        <v>14744</v>
      </c>
      <c r="C4914" t="s">
        <v>14745</v>
      </c>
      <c r="D4914">
        <v>0</v>
      </c>
      <c r="E4914">
        <v>0.98553259999999998</v>
      </c>
      <c r="F4914">
        <v>0</v>
      </c>
      <c r="G4914">
        <v>30.186620000000001</v>
      </c>
      <c r="H4914">
        <f t="shared" ca="1" si="76"/>
        <v>0.52803231561438313</v>
      </c>
      <c r="I4914" t="b">
        <v>0</v>
      </c>
    </row>
    <row r="4915" spans="1:9" x14ac:dyDescent="0.3">
      <c r="A4915" t="s">
        <v>14746</v>
      </c>
      <c r="B4915" t="s">
        <v>14747</v>
      </c>
      <c r="C4915" t="s">
        <v>14748</v>
      </c>
      <c r="D4915">
        <v>0</v>
      </c>
      <c r="E4915">
        <v>0.98553259999999998</v>
      </c>
      <c r="F4915">
        <v>0</v>
      </c>
      <c r="G4915">
        <v>30.186630000000001</v>
      </c>
      <c r="H4915">
        <f t="shared" ca="1" si="76"/>
        <v>0.53646494317628923</v>
      </c>
      <c r="I4915" t="b">
        <v>0</v>
      </c>
    </row>
    <row r="4916" spans="1:9" x14ac:dyDescent="0.3">
      <c r="A4916" t="s">
        <v>14749</v>
      </c>
      <c r="B4916" t="s">
        <v>14750</v>
      </c>
      <c r="C4916" t="s">
        <v>14751</v>
      </c>
      <c r="D4916">
        <v>0</v>
      </c>
      <c r="E4916">
        <v>0.98553259999999998</v>
      </c>
      <c r="F4916">
        <v>0</v>
      </c>
      <c r="G4916">
        <v>30.18665</v>
      </c>
      <c r="H4916">
        <f t="shared" ca="1" si="76"/>
        <v>0.38272836349498085</v>
      </c>
      <c r="I4916" t="b">
        <v>0</v>
      </c>
    </row>
    <row r="4917" spans="1:9" x14ac:dyDescent="0.3">
      <c r="A4917" t="s">
        <v>14752</v>
      </c>
      <c r="B4917" t="s">
        <v>14753</v>
      </c>
      <c r="C4917" t="s">
        <v>14754</v>
      </c>
      <c r="D4917">
        <v>0</v>
      </c>
      <c r="E4917">
        <v>0.98553259999999998</v>
      </c>
      <c r="F4917">
        <v>0</v>
      </c>
      <c r="G4917">
        <v>30.186640000000001</v>
      </c>
      <c r="H4917">
        <f t="shared" ca="1" si="76"/>
        <v>0.87902911427001729</v>
      </c>
      <c r="I4917" t="b">
        <v>0</v>
      </c>
    </row>
    <row r="4918" spans="1:9" x14ac:dyDescent="0.3">
      <c r="A4918" t="s">
        <v>14755</v>
      </c>
      <c r="B4918" t="s">
        <v>14756</v>
      </c>
      <c r="C4918" t="s">
        <v>14757</v>
      </c>
      <c r="D4918">
        <v>0</v>
      </c>
      <c r="E4918">
        <v>0.98553259999999998</v>
      </c>
      <c r="F4918">
        <v>0</v>
      </c>
      <c r="G4918">
        <v>30.186640000000001</v>
      </c>
      <c r="H4918">
        <f t="shared" ca="1" si="76"/>
        <v>0.33041400985805014</v>
      </c>
      <c r="I4918" t="b">
        <v>0</v>
      </c>
    </row>
    <row r="4919" spans="1:9" x14ac:dyDescent="0.3">
      <c r="A4919" t="s">
        <v>14758</v>
      </c>
      <c r="B4919" t="s">
        <v>14759</v>
      </c>
      <c r="C4919" t="s">
        <v>14760</v>
      </c>
      <c r="D4919">
        <v>0</v>
      </c>
      <c r="E4919">
        <v>0.98553259999999998</v>
      </c>
      <c r="F4919">
        <v>0</v>
      </c>
      <c r="G4919">
        <v>30.186630000000001</v>
      </c>
      <c r="H4919">
        <f t="shared" ca="1" si="76"/>
        <v>0.26798115285253477</v>
      </c>
      <c r="I4919" t="b">
        <v>0</v>
      </c>
    </row>
    <row r="4920" spans="1:9" x14ac:dyDescent="0.3">
      <c r="A4920" t="s">
        <v>14761</v>
      </c>
      <c r="B4920" t="s">
        <v>14762</v>
      </c>
      <c r="C4920" t="s">
        <v>14763</v>
      </c>
      <c r="D4920">
        <v>0</v>
      </c>
      <c r="E4920">
        <v>0.98553259999999998</v>
      </c>
      <c r="F4920">
        <v>0</v>
      </c>
      <c r="G4920">
        <v>30.186630000000001</v>
      </c>
      <c r="H4920">
        <f t="shared" ca="1" si="76"/>
        <v>0.50434091584634255</v>
      </c>
      <c r="I4920" t="b">
        <v>0</v>
      </c>
    </row>
    <row r="4921" spans="1:9" x14ac:dyDescent="0.3">
      <c r="A4921" t="s">
        <v>14764</v>
      </c>
      <c r="B4921" t="s">
        <v>14765</v>
      </c>
      <c r="C4921" t="s">
        <v>14766</v>
      </c>
      <c r="D4921">
        <v>0</v>
      </c>
      <c r="E4921">
        <v>0.98553259999999998</v>
      </c>
      <c r="F4921">
        <v>0</v>
      </c>
      <c r="G4921">
        <v>30.186620000000001</v>
      </c>
      <c r="H4921">
        <f t="shared" ca="1" si="76"/>
        <v>0.99330864826702392</v>
      </c>
      <c r="I4921" t="b">
        <v>0</v>
      </c>
    </row>
    <row r="4922" spans="1:9" x14ac:dyDescent="0.3">
      <c r="A4922" t="s">
        <v>14767</v>
      </c>
      <c r="B4922" t="s">
        <v>14768</v>
      </c>
      <c r="C4922" t="s">
        <v>14769</v>
      </c>
      <c r="D4922">
        <v>0</v>
      </c>
      <c r="E4922">
        <v>0.98553259999999998</v>
      </c>
      <c r="F4922">
        <v>0</v>
      </c>
      <c r="G4922">
        <v>30.186640000000001</v>
      </c>
      <c r="H4922">
        <f t="shared" ca="1" si="76"/>
        <v>0.15418127660377379</v>
      </c>
      <c r="I4922" t="b">
        <v>0</v>
      </c>
    </row>
    <row r="4923" spans="1:9" x14ac:dyDescent="0.3">
      <c r="A4923" t="s">
        <v>14770</v>
      </c>
      <c r="B4923" t="s">
        <v>14771</v>
      </c>
      <c r="C4923" t="s">
        <v>14772</v>
      </c>
      <c r="D4923">
        <v>0</v>
      </c>
      <c r="E4923">
        <v>0.98553259999999998</v>
      </c>
      <c r="F4923">
        <v>0</v>
      </c>
      <c r="G4923">
        <v>30.18665</v>
      </c>
      <c r="H4923">
        <f t="shared" ca="1" si="76"/>
        <v>5.9055097413045932E-2</v>
      </c>
      <c r="I4923" t="b">
        <v>0</v>
      </c>
    </row>
    <row r="4924" spans="1:9" x14ac:dyDescent="0.3">
      <c r="A4924" t="s">
        <v>14773</v>
      </c>
      <c r="B4924" t="s">
        <v>14774</v>
      </c>
      <c r="C4924" t="s">
        <v>14775</v>
      </c>
      <c r="D4924">
        <v>-2.1779759999999999E-2</v>
      </c>
      <c r="E4924">
        <v>0.98553259999999998</v>
      </c>
      <c r="F4924">
        <v>0</v>
      </c>
      <c r="G4924">
        <v>30.186540000000001</v>
      </c>
      <c r="H4924">
        <f t="shared" ca="1" si="76"/>
        <v>3.0388612126805437E-2</v>
      </c>
      <c r="I4924" t="b">
        <v>1</v>
      </c>
    </row>
    <row r="4925" spans="1:9" x14ac:dyDescent="0.3">
      <c r="A4925" t="s">
        <v>14776</v>
      </c>
      <c r="B4925" t="s">
        <v>14777</v>
      </c>
      <c r="C4925" t="s">
        <v>14778</v>
      </c>
      <c r="D4925">
        <v>-6.925154E-2</v>
      </c>
      <c r="E4925">
        <v>0.98553259999999998</v>
      </c>
      <c r="F4925">
        <v>0</v>
      </c>
      <c r="G4925">
        <v>30.185780000000001</v>
      </c>
      <c r="H4925">
        <f t="shared" ca="1" si="76"/>
        <v>0.27391913153036507</v>
      </c>
      <c r="I4925" t="b">
        <v>1</v>
      </c>
    </row>
    <row r="4926" spans="1:9" x14ac:dyDescent="0.3">
      <c r="A4926" t="s">
        <v>14779</v>
      </c>
      <c r="B4926" t="s">
        <v>14780</v>
      </c>
      <c r="C4926" t="s">
        <v>14781</v>
      </c>
      <c r="D4926">
        <v>-6.925154E-2</v>
      </c>
      <c r="E4926">
        <v>0.98553259999999998</v>
      </c>
      <c r="F4926">
        <v>0</v>
      </c>
      <c r="G4926">
        <v>30.186140000000002</v>
      </c>
      <c r="H4926">
        <f t="shared" ca="1" si="76"/>
        <v>0.43527661620949409</v>
      </c>
      <c r="I4926" t="b">
        <v>1</v>
      </c>
    </row>
    <row r="4927" spans="1:9" x14ac:dyDescent="0.3">
      <c r="A4927" t="s">
        <v>14782</v>
      </c>
      <c r="B4927" t="s">
        <v>14783</v>
      </c>
      <c r="C4927" t="s">
        <v>14784</v>
      </c>
      <c r="D4927">
        <v>-6.925154E-2</v>
      </c>
      <c r="E4927">
        <v>0.98553259999999998</v>
      </c>
      <c r="F4927">
        <v>0</v>
      </c>
      <c r="G4927">
        <v>30.18637</v>
      </c>
      <c r="H4927">
        <f t="shared" ca="1" si="76"/>
        <v>0.35904039395866749</v>
      </c>
      <c r="I4927" t="b">
        <v>1</v>
      </c>
    </row>
    <row r="4928" spans="1:9" x14ac:dyDescent="0.3">
      <c r="A4928" t="s">
        <v>14785</v>
      </c>
      <c r="B4928" t="s">
        <v>14786</v>
      </c>
      <c r="C4928" t="s">
        <v>14787</v>
      </c>
      <c r="D4928">
        <v>-5.9757190000000002E-2</v>
      </c>
      <c r="E4928">
        <v>0.98553259999999998</v>
      </c>
      <c r="F4928">
        <v>0</v>
      </c>
      <c r="G4928">
        <v>30.186579999999999</v>
      </c>
      <c r="H4928">
        <f t="shared" ca="1" si="76"/>
        <v>0.3675418124656501</v>
      </c>
      <c r="I4928" t="b">
        <v>1</v>
      </c>
    </row>
    <row r="4929" spans="1:9" x14ac:dyDescent="0.3">
      <c r="A4929" t="s">
        <v>14788</v>
      </c>
      <c r="B4929" t="s">
        <v>14789</v>
      </c>
      <c r="C4929" t="s">
        <v>14790</v>
      </c>
      <c r="D4929">
        <v>-6.925154E-2</v>
      </c>
      <c r="E4929">
        <v>0.98553259999999998</v>
      </c>
      <c r="F4929">
        <v>0</v>
      </c>
      <c r="G4929">
        <v>30.186489999999999</v>
      </c>
      <c r="H4929">
        <f t="shared" ca="1" si="76"/>
        <v>0.55835478064224242</v>
      </c>
      <c r="I4929" t="b">
        <v>1</v>
      </c>
    </row>
    <row r="4930" spans="1:9" x14ac:dyDescent="0.3">
      <c r="A4930" t="s">
        <v>14791</v>
      </c>
      <c r="B4930" t="s">
        <v>14792</v>
      </c>
      <c r="C4930" t="s">
        <v>14793</v>
      </c>
      <c r="D4930">
        <v>-6.925154E-2</v>
      </c>
      <c r="E4930">
        <v>0.98553259999999998</v>
      </c>
      <c r="F4930">
        <v>0</v>
      </c>
      <c r="G4930">
        <v>30.186499999999999</v>
      </c>
      <c r="H4930">
        <f t="shared" ca="1" si="76"/>
        <v>1.8887725404348465E-3</v>
      </c>
      <c r="I4930" t="b">
        <v>1</v>
      </c>
    </row>
    <row r="4931" spans="1:9" x14ac:dyDescent="0.3">
      <c r="A4931" t="s">
        <v>14794</v>
      </c>
      <c r="B4931" t="s">
        <v>14795</v>
      </c>
      <c r="C4931" t="s">
        <v>14796</v>
      </c>
      <c r="D4931">
        <v>-6.925154E-2</v>
      </c>
      <c r="E4931">
        <v>0.98553259999999998</v>
      </c>
      <c r="F4931">
        <v>0</v>
      </c>
      <c r="G4931">
        <v>30.186520000000002</v>
      </c>
      <c r="H4931">
        <f t="shared" ref="H4931:H4994" ca="1" si="77">RAND()</f>
        <v>0.86710207068697598</v>
      </c>
      <c r="I4931" t="b">
        <v>1</v>
      </c>
    </row>
    <row r="4932" spans="1:9" x14ac:dyDescent="0.3">
      <c r="A4932" t="s">
        <v>14797</v>
      </c>
      <c r="B4932" t="s">
        <v>14798</v>
      </c>
      <c r="C4932" t="s">
        <v>14799</v>
      </c>
      <c r="D4932">
        <v>-4.0768470000000001E-2</v>
      </c>
      <c r="E4932">
        <v>0.98553259999999998</v>
      </c>
      <c r="F4932">
        <v>0</v>
      </c>
      <c r="G4932">
        <v>30.18675</v>
      </c>
      <c r="H4932">
        <f t="shared" ca="1" si="77"/>
        <v>0.91653345865837577</v>
      </c>
      <c r="I4932" t="b">
        <v>1</v>
      </c>
    </row>
    <row r="4933" spans="1:9" x14ac:dyDescent="0.3">
      <c r="A4933" t="s">
        <v>14800</v>
      </c>
      <c r="B4933" t="s">
        <v>14801</v>
      </c>
      <c r="C4933" t="s">
        <v>14802</v>
      </c>
      <c r="D4933">
        <v>0</v>
      </c>
      <c r="E4933">
        <v>0.98553259999999998</v>
      </c>
      <c r="F4933">
        <v>0</v>
      </c>
      <c r="G4933">
        <v>30.18656</v>
      </c>
      <c r="H4933">
        <f t="shared" ca="1" si="77"/>
        <v>1.6222118816122233E-2</v>
      </c>
      <c r="I4933" t="b">
        <v>0</v>
      </c>
    </row>
    <row r="4934" spans="1:9" x14ac:dyDescent="0.3">
      <c r="A4934" t="s">
        <v>14803</v>
      </c>
      <c r="B4934" t="s">
        <v>14804</v>
      </c>
      <c r="C4934" t="s">
        <v>14805</v>
      </c>
      <c r="D4934">
        <v>0</v>
      </c>
      <c r="E4934">
        <v>0.98553259999999998</v>
      </c>
      <c r="F4934">
        <v>0</v>
      </c>
      <c r="G4934">
        <v>30.186620000000001</v>
      </c>
      <c r="H4934">
        <f t="shared" ca="1" si="77"/>
        <v>0.34628199908809365</v>
      </c>
      <c r="I4934" t="b">
        <v>0</v>
      </c>
    </row>
    <row r="4935" spans="1:9" x14ac:dyDescent="0.3">
      <c r="A4935" t="s">
        <v>14806</v>
      </c>
      <c r="B4935" t="s">
        <v>14807</v>
      </c>
      <c r="C4935" t="s">
        <v>14808</v>
      </c>
      <c r="D4935">
        <v>0</v>
      </c>
      <c r="E4935">
        <v>0.98553259999999998</v>
      </c>
      <c r="F4935">
        <v>0</v>
      </c>
      <c r="G4935">
        <v>30.186640000000001</v>
      </c>
      <c r="H4935">
        <f t="shared" ca="1" si="77"/>
        <v>0.52729158816536492</v>
      </c>
      <c r="I4935" t="b">
        <v>0</v>
      </c>
    </row>
    <row r="4936" spans="1:9" x14ac:dyDescent="0.3">
      <c r="A4936" t="s">
        <v>14809</v>
      </c>
      <c r="B4936" t="s">
        <v>14810</v>
      </c>
      <c r="C4936" t="s">
        <v>14811</v>
      </c>
      <c r="D4936">
        <v>0</v>
      </c>
      <c r="E4936">
        <v>0.98553259999999998</v>
      </c>
      <c r="F4936">
        <v>0</v>
      </c>
      <c r="G4936">
        <v>30.186640000000001</v>
      </c>
      <c r="H4936">
        <f t="shared" ca="1" si="77"/>
        <v>0.76207974804797485</v>
      </c>
      <c r="I4936" t="b">
        <v>0</v>
      </c>
    </row>
    <row r="4937" spans="1:9" x14ac:dyDescent="0.3">
      <c r="A4937" t="s">
        <v>14812</v>
      </c>
      <c r="B4937" t="s">
        <v>14813</v>
      </c>
      <c r="C4937" t="s">
        <v>14814</v>
      </c>
      <c r="D4937">
        <v>0</v>
      </c>
      <c r="E4937">
        <v>0.98553259999999998</v>
      </c>
      <c r="F4937">
        <v>0</v>
      </c>
      <c r="G4937">
        <v>30.186640000000001</v>
      </c>
      <c r="H4937">
        <f t="shared" ca="1" si="77"/>
        <v>0.30032698334154917</v>
      </c>
      <c r="I4937" t="b">
        <v>0</v>
      </c>
    </row>
    <row r="4938" spans="1:9" x14ac:dyDescent="0.3">
      <c r="A4938" t="s">
        <v>14815</v>
      </c>
      <c r="B4938" t="s">
        <v>14816</v>
      </c>
      <c r="C4938" t="s">
        <v>14817</v>
      </c>
      <c r="D4938">
        <v>0</v>
      </c>
      <c r="E4938">
        <v>0.98553259999999998</v>
      </c>
      <c r="F4938">
        <v>0</v>
      </c>
      <c r="G4938">
        <v>30.18665</v>
      </c>
      <c r="H4938">
        <f t="shared" ca="1" si="77"/>
        <v>0.37340703278675669</v>
      </c>
      <c r="I4938" t="b">
        <v>0</v>
      </c>
    </row>
    <row r="4939" spans="1:9" x14ac:dyDescent="0.3">
      <c r="A4939" t="s">
        <v>14818</v>
      </c>
      <c r="B4939" t="s">
        <v>14819</v>
      </c>
      <c r="C4939" t="s">
        <v>14820</v>
      </c>
      <c r="D4939">
        <v>0</v>
      </c>
      <c r="E4939">
        <v>0.98553259999999998</v>
      </c>
      <c r="F4939">
        <v>0</v>
      </c>
      <c r="G4939">
        <v>30.18665</v>
      </c>
      <c r="H4939">
        <f t="shared" ca="1" si="77"/>
        <v>0.57549344047086637</v>
      </c>
      <c r="I4939" t="b">
        <v>0</v>
      </c>
    </row>
    <row r="4940" spans="1:9" x14ac:dyDescent="0.3">
      <c r="A4940" t="s">
        <v>14821</v>
      </c>
      <c r="B4940" t="s">
        <v>14822</v>
      </c>
      <c r="C4940" t="s">
        <v>14823</v>
      </c>
      <c r="D4940">
        <v>0</v>
      </c>
      <c r="E4940">
        <v>0.98553259999999998</v>
      </c>
      <c r="F4940">
        <v>0</v>
      </c>
      <c r="G4940">
        <v>30.186640000000001</v>
      </c>
      <c r="H4940">
        <f t="shared" ca="1" si="77"/>
        <v>0.76525452411696715</v>
      </c>
      <c r="I4940" t="b">
        <v>0</v>
      </c>
    </row>
    <row r="4941" spans="1:9" x14ac:dyDescent="0.3">
      <c r="A4941" t="s">
        <v>14824</v>
      </c>
      <c r="B4941" t="s">
        <v>14825</v>
      </c>
      <c r="C4941" t="s">
        <v>14826</v>
      </c>
      <c r="D4941">
        <v>0</v>
      </c>
      <c r="E4941">
        <v>0.98553259999999998</v>
      </c>
      <c r="F4941">
        <v>0</v>
      </c>
      <c r="G4941">
        <v>30.186640000000001</v>
      </c>
      <c r="H4941">
        <f t="shared" ca="1" si="77"/>
        <v>0.99658480669706206</v>
      </c>
      <c r="I4941" t="b">
        <v>0</v>
      </c>
    </row>
    <row r="4942" spans="1:9" x14ac:dyDescent="0.3">
      <c r="A4942" t="s">
        <v>14827</v>
      </c>
      <c r="B4942" t="s">
        <v>14828</v>
      </c>
      <c r="C4942" t="s">
        <v>14829</v>
      </c>
      <c r="D4942">
        <v>0</v>
      </c>
      <c r="E4942">
        <v>0.98553259999999998</v>
      </c>
      <c r="F4942">
        <v>0</v>
      </c>
      <c r="G4942">
        <v>30.18666</v>
      </c>
      <c r="H4942">
        <f t="shared" ca="1" si="77"/>
        <v>0.16194811292558342</v>
      </c>
      <c r="I4942" t="b">
        <v>0</v>
      </c>
    </row>
    <row r="4943" spans="1:9" x14ac:dyDescent="0.3">
      <c r="A4943" t="s">
        <v>14830</v>
      </c>
      <c r="B4943" t="s">
        <v>14831</v>
      </c>
      <c r="C4943" t="s">
        <v>14832</v>
      </c>
      <c r="D4943">
        <v>0</v>
      </c>
      <c r="E4943">
        <v>0.98553259999999998</v>
      </c>
      <c r="F4943">
        <v>0</v>
      </c>
      <c r="G4943">
        <v>30.186630000000001</v>
      </c>
      <c r="H4943">
        <f t="shared" ca="1" si="77"/>
        <v>0.90612895561270179</v>
      </c>
      <c r="I4943" t="b">
        <v>0</v>
      </c>
    </row>
    <row r="4944" spans="1:9" x14ac:dyDescent="0.3">
      <c r="A4944" t="s">
        <v>14833</v>
      </c>
      <c r="B4944" t="s">
        <v>14834</v>
      </c>
      <c r="C4944" t="s">
        <v>14835</v>
      </c>
      <c r="D4944">
        <v>0</v>
      </c>
      <c r="E4944">
        <v>0.98553259999999998</v>
      </c>
      <c r="F4944">
        <v>0</v>
      </c>
      <c r="G4944">
        <v>30.186620000000001</v>
      </c>
      <c r="H4944">
        <f t="shared" ca="1" si="77"/>
        <v>0.79245167053010579</v>
      </c>
      <c r="I4944" t="b">
        <v>0</v>
      </c>
    </row>
    <row r="4945" spans="1:9" x14ac:dyDescent="0.3">
      <c r="A4945" t="s">
        <v>14836</v>
      </c>
      <c r="B4945" t="s">
        <v>14837</v>
      </c>
      <c r="C4945" t="s">
        <v>14838</v>
      </c>
      <c r="D4945">
        <v>0</v>
      </c>
      <c r="E4945">
        <v>0.98553259999999998</v>
      </c>
      <c r="F4945">
        <v>0</v>
      </c>
      <c r="G4945">
        <v>30.186640000000001</v>
      </c>
      <c r="H4945">
        <f t="shared" ca="1" si="77"/>
        <v>9.2102755870184017E-2</v>
      </c>
      <c r="I4945" t="b">
        <v>0</v>
      </c>
    </row>
    <row r="4946" spans="1:9" x14ac:dyDescent="0.3">
      <c r="A4946" t="s">
        <v>14839</v>
      </c>
      <c r="B4946" t="s">
        <v>14840</v>
      </c>
      <c r="C4946" t="s">
        <v>14841</v>
      </c>
      <c r="D4946">
        <v>0</v>
      </c>
      <c r="E4946">
        <v>0.98553259999999998</v>
      </c>
      <c r="F4946">
        <v>0</v>
      </c>
      <c r="G4946">
        <v>30.186620000000001</v>
      </c>
      <c r="H4946">
        <f t="shared" ca="1" si="77"/>
        <v>0.38686216392036499</v>
      </c>
      <c r="I4946" t="b">
        <v>0</v>
      </c>
    </row>
    <row r="4947" spans="1:9" x14ac:dyDescent="0.3">
      <c r="A4947" t="s">
        <v>14842</v>
      </c>
      <c r="B4947" t="s">
        <v>14843</v>
      </c>
      <c r="C4947" t="s">
        <v>14844</v>
      </c>
      <c r="D4947">
        <v>0</v>
      </c>
      <c r="E4947">
        <v>0.98553259999999998</v>
      </c>
      <c r="F4947">
        <v>0</v>
      </c>
      <c r="G4947">
        <v>30.18665</v>
      </c>
      <c r="H4947">
        <f t="shared" ca="1" si="77"/>
        <v>9.0844106330862484E-2</v>
      </c>
      <c r="I4947" t="b">
        <v>0</v>
      </c>
    </row>
    <row r="4948" spans="1:9" x14ac:dyDescent="0.3">
      <c r="A4948" t="s">
        <v>14845</v>
      </c>
      <c r="B4948" t="s">
        <v>14846</v>
      </c>
      <c r="C4948" t="s">
        <v>14847</v>
      </c>
      <c r="D4948">
        <v>0</v>
      </c>
      <c r="E4948">
        <v>0.98553259999999998</v>
      </c>
      <c r="F4948">
        <v>0</v>
      </c>
      <c r="G4948">
        <v>30.186630000000001</v>
      </c>
      <c r="H4948">
        <f t="shared" ca="1" si="77"/>
        <v>0.13052732457965766</v>
      </c>
      <c r="I4948" t="b">
        <v>0</v>
      </c>
    </row>
    <row r="4949" spans="1:9" x14ac:dyDescent="0.3">
      <c r="A4949" t="s">
        <v>14848</v>
      </c>
      <c r="B4949" t="s">
        <v>14849</v>
      </c>
      <c r="C4949" t="s">
        <v>14850</v>
      </c>
      <c r="D4949">
        <v>0</v>
      </c>
      <c r="E4949">
        <v>0.98553259999999998</v>
      </c>
      <c r="F4949">
        <v>0</v>
      </c>
      <c r="G4949">
        <v>30.186640000000001</v>
      </c>
      <c r="H4949">
        <f t="shared" ca="1" si="77"/>
        <v>8.992145691078679E-2</v>
      </c>
      <c r="I4949" t="b">
        <v>1</v>
      </c>
    </row>
    <row r="4950" spans="1:9" x14ac:dyDescent="0.3">
      <c r="A4950" t="s">
        <v>14851</v>
      </c>
      <c r="B4950" t="s">
        <v>14852</v>
      </c>
      <c r="C4950" t="s">
        <v>14853</v>
      </c>
      <c r="D4950">
        <v>0</v>
      </c>
      <c r="E4950">
        <v>0.98553259999999998</v>
      </c>
      <c r="F4950">
        <v>0</v>
      </c>
      <c r="G4950">
        <v>30.186640000000001</v>
      </c>
      <c r="H4950">
        <f t="shared" ca="1" si="77"/>
        <v>0.21209707707795544</v>
      </c>
      <c r="I4950" t="b">
        <v>0</v>
      </c>
    </row>
    <row r="4951" spans="1:9" x14ac:dyDescent="0.3">
      <c r="A4951" t="s">
        <v>14854</v>
      </c>
      <c r="B4951" t="s">
        <v>14855</v>
      </c>
      <c r="C4951" t="s">
        <v>14856</v>
      </c>
      <c r="D4951">
        <v>0</v>
      </c>
      <c r="E4951">
        <v>0.98553259999999998</v>
      </c>
      <c r="F4951">
        <v>0</v>
      </c>
      <c r="G4951">
        <v>30.186509999999998</v>
      </c>
      <c r="H4951">
        <f t="shared" ca="1" si="77"/>
        <v>0.5302322976553403</v>
      </c>
      <c r="I4951" t="b">
        <v>0</v>
      </c>
    </row>
    <row r="4952" spans="1:9" x14ac:dyDescent="0.3">
      <c r="A4952" t="s">
        <v>14857</v>
      </c>
      <c r="B4952" t="s">
        <v>14858</v>
      </c>
      <c r="C4952" t="s">
        <v>14859</v>
      </c>
      <c r="D4952">
        <v>0</v>
      </c>
      <c r="E4952">
        <v>0.98553259999999998</v>
      </c>
      <c r="F4952">
        <v>0</v>
      </c>
      <c r="G4952">
        <v>30.186640000000001</v>
      </c>
      <c r="H4952">
        <f t="shared" ca="1" si="77"/>
        <v>0.47730870076136356</v>
      </c>
      <c r="I4952" t="b">
        <v>1</v>
      </c>
    </row>
    <row r="4953" spans="1:9" x14ac:dyDescent="0.3">
      <c r="A4953" t="s">
        <v>14860</v>
      </c>
      <c r="B4953" t="s">
        <v>14861</v>
      </c>
      <c r="C4953" t="s">
        <v>14862</v>
      </c>
      <c r="D4953">
        <v>0</v>
      </c>
      <c r="E4953">
        <v>0.98553259999999998</v>
      </c>
      <c r="F4953">
        <v>0</v>
      </c>
      <c r="G4953">
        <v>30.186610000000002</v>
      </c>
      <c r="H4953">
        <f t="shared" ca="1" si="77"/>
        <v>0.25534980299374543</v>
      </c>
      <c r="I4953" t="b">
        <v>0</v>
      </c>
    </row>
    <row r="4954" spans="1:9" x14ac:dyDescent="0.3">
      <c r="A4954" t="s">
        <v>14863</v>
      </c>
      <c r="B4954" t="s">
        <v>14864</v>
      </c>
      <c r="C4954" t="s">
        <v>14865</v>
      </c>
      <c r="D4954">
        <v>0</v>
      </c>
      <c r="E4954">
        <v>0.98553259999999998</v>
      </c>
      <c r="F4954">
        <v>0</v>
      </c>
      <c r="G4954">
        <v>30.186640000000001</v>
      </c>
      <c r="H4954">
        <f t="shared" ca="1" si="77"/>
        <v>0.38606718888342795</v>
      </c>
      <c r="I4954" t="b">
        <v>0</v>
      </c>
    </row>
    <row r="4955" spans="1:9" x14ac:dyDescent="0.3">
      <c r="A4955" t="s">
        <v>14866</v>
      </c>
      <c r="B4955" t="s">
        <v>14867</v>
      </c>
      <c r="C4955" t="s">
        <v>14868</v>
      </c>
      <c r="D4955">
        <v>0</v>
      </c>
      <c r="E4955">
        <v>0.98553259999999998</v>
      </c>
      <c r="F4955">
        <v>0</v>
      </c>
      <c r="G4955">
        <v>30.18666</v>
      </c>
      <c r="H4955">
        <f t="shared" ca="1" si="77"/>
        <v>0.46513447702799882</v>
      </c>
      <c r="I4955" t="b">
        <v>0</v>
      </c>
    </row>
    <row r="4956" spans="1:9" x14ac:dyDescent="0.3">
      <c r="A4956" t="s">
        <v>14869</v>
      </c>
      <c r="B4956" t="s">
        <v>14870</v>
      </c>
      <c r="C4956" t="s">
        <v>14871</v>
      </c>
      <c r="D4956">
        <v>0</v>
      </c>
      <c r="E4956">
        <v>0.98553259999999998</v>
      </c>
      <c r="F4956">
        <v>0</v>
      </c>
      <c r="G4956">
        <v>30.18666</v>
      </c>
      <c r="H4956">
        <f t="shared" ca="1" si="77"/>
        <v>0.86542782595698686</v>
      </c>
      <c r="I4956" t="b">
        <v>0</v>
      </c>
    </row>
    <row r="4957" spans="1:9" x14ac:dyDescent="0.3">
      <c r="A4957" t="s">
        <v>14872</v>
      </c>
      <c r="B4957" t="s">
        <v>14873</v>
      </c>
      <c r="C4957" t="s">
        <v>14874</v>
      </c>
      <c r="D4957">
        <v>0</v>
      </c>
      <c r="E4957">
        <v>0.98553259999999998</v>
      </c>
      <c r="F4957">
        <v>0</v>
      </c>
      <c r="G4957">
        <v>30.186640000000001</v>
      </c>
      <c r="H4957">
        <f t="shared" ca="1" si="77"/>
        <v>0.75042206971811409</v>
      </c>
      <c r="I4957" t="b">
        <v>0</v>
      </c>
    </row>
    <row r="4958" spans="1:9" x14ac:dyDescent="0.3">
      <c r="A4958" t="s">
        <v>14875</v>
      </c>
      <c r="B4958" t="s">
        <v>14876</v>
      </c>
      <c r="C4958" t="s">
        <v>14877</v>
      </c>
      <c r="D4958">
        <v>0</v>
      </c>
      <c r="E4958">
        <v>0.98553259999999998</v>
      </c>
      <c r="F4958">
        <v>0</v>
      </c>
      <c r="G4958">
        <v>30.18666</v>
      </c>
      <c r="H4958">
        <f t="shared" ca="1" si="77"/>
        <v>0.93104384167665855</v>
      </c>
      <c r="I4958" t="b">
        <v>0</v>
      </c>
    </row>
    <row r="4959" spans="1:9" x14ac:dyDescent="0.3">
      <c r="A4959" t="s">
        <v>14878</v>
      </c>
      <c r="B4959" t="s">
        <v>14879</v>
      </c>
      <c r="C4959" t="s">
        <v>14880</v>
      </c>
      <c r="D4959">
        <v>0</v>
      </c>
      <c r="E4959">
        <v>0.98553259999999998</v>
      </c>
      <c r="F4959">
        <v>0</v>
      </c>
      <c r="G4959">
        <v>30.186610000000002</v>
      </c>
      <c r="H4959">
        <f t="shared" ca="1" si="77"/>
        <v>0.80000961983281782</v>
      </c>
      <c r="I4959" t="b">
        <v>1</v>
      </c>
    </row>
    <row r="4960" spans="1:9" x14ac:dyDescent="0.3">
      <c r="A4960" t="s">
        <v>14881</v>
      </c>
      <c r="B4960" t="s">
        <v>14882</v>
      </c>
      <c r="C4960" t="s">
        <v>14883</v>
      </c>
      <c r="D4960">
        <v>0</v>
      </c>
      <c r="E4960">
        <v>0.98553259999999998</v>
      </c>
      <c r="F4960">
        <v>0</v>
      </c>
      <c r="G4960">
        <v>30.18666</v>
      </c>
      <c r="H4960">
        <f t="shared" ca="1" si="77"/>
        <v>0.4539623727664126</v>
      </c>
      <c r="I4960" t="b">
        <v>1</v>
      </c>
    </row>
    <row r="4961" spans="1:9" x14ac:dyDescent="0.3">
      <c r="A4961" t="s">
        <v>14884</v>
      </c>
      <c r="B4961" t="s">
        <v>14885</v>
      </c>
      <c r="C4961" t="s">
        <v>14886</v>
      </c>
      <c r="D4961">
        <v>0</v>
      </c>
      <c r="E4961">
        <v>0.98553259999999998</v>
      </c>
      <c r="F4961">
        <v>0</v>
      </c>
      <c r="G4961">
        <v>30.186630000000001</v>
      </c>
      <c r="H4961">
        <f t="shared" ca="1" si="77"/>
        <v>9.3504287643083162E-2</v>
      </c>
      <c r="I4961" t="b">
        <v>0</v>
      </c>
    </row>
    <row r="4962" spans="1:9" x14ac:dyDescent="0.3">
      <c r="A4962" t="s">
        <v>14887</v>
      </c>
      <c r="B4962" t="s">
        <v>14888</v>
      </c>
      <c r="C4962" t="s">
        <v>14889</v>
      </c>
      <c r="D4962">
        <v>0</v>
      </c>
      <c r="E4962">
        <v>0.98553259999999998</v>
      </c>
      <c r="F4962">
        <v>0</v>
      </c>
      <c r="G4962">
        <v>30.186640000000001</v>
      </c>
      <c r="H4962">
        <f t="shared" ca="1" si="77"/>
        <v>0.60064206526704633</v>
      </c>
      <c r="I4962" t="b">
        <v>0</v>
      </c>
    </row>
    <row r="4963" spans="1:9" x14ac:dyDescent="0.3">
      <c r="A4963" t="s">
        <v>14890</v>
      </c>
      <c r="B4963" t="s">
        <v>14891</v>
      </c>
      <c r="C4963" t="s">
        <v>14892</v>
      </c>
      <c r="D4963">
        <v>0</v>
      </c>
      <c r="E4963">
        <v>0.98553259999999998</v>
      </c>
      <c r="F4963">
        <v>0</v>
      </c>
      <c r="G4963">
        <v>30.186640000000001</v>
      </c>
      <c r="H4963">
        <f t="shared" ca="1" si="77"/>
        <v>6.6028483955468231E-2</v>
      </c>
      <c r="I4963" t="b">
        <v>0</v>
      </c>
    </row>
    <row r="4964" spans="1:9" x14ac:dyDescent="0.3">
      <c r="A4964" t="s">
        <v>14893</v>
      </c>
      <c r="B4964" t="s">
        <v>14894</v>
      </c>
      <c r="C4964" t="s">
        <v>14895</v>
      </c>
      <c r="D4964">
        <v>0</v>
      </c>
      <c r="E4964">
        <v>0.98553259999999998</v>
      </c>
      <c r="F4964">
        <v>0</v>
      </c>
      <c r="G4964">
        <v>30.186620000000001</v>
      </c>
      <c r="H4964">
        <f t="shared" ca="1" si="77"/>
        <v>0.13792256851720119</v>
      </c>
      <c r="I4964" t="b">
        <v>1</v>
      </c>
    </row>
    <row r="4965" spans="1:9" x14ac:dyDescent="0.3">
      <c r="A4965" t="s">
        <v>14896</v>
      </c>
      <c r="B4965" t="s">
        <v>14897</v>
      </c>
      <c r="C4965" t="s">
        <v>14898</v>
      </c>
      <c r="D4965">
        <v>0</v>
      </c>
      <c r="E4965">
        <v>0.98553259999999998</v>
      </c>
      <c r="F4965">
        <v>0</v>
      </c>
      <c r="G4965">
        <v>30.186530000000001</v>
      </c>
      <c r="H4965">
        <f t="shared" ca="1" si="77"/>
        <v>0.46333700596159699</v>
      </c>
      <c r="I4965" t="b">
        <v>0</v>
      </c>
    </row>
    <row r="4966" spans="1:9" x14ac:dyDescent="0.3">
      <c r="A4966" t="s">
        <v>14899</v>
      </c>
      <c r="B4966" t="s">
        <v>14900</v>
      </c>
      <c r="C4966" t="s">
        <v>14901</v>
      </c>
      <c r="D4966">
        <v>0</v>
      </c>
      <c r="E4966">
        <v>0.98553259999999998</v>
      </c>
      <c r="F4966">
        <v>0</v>
      </c>
      <c r="G4966">
        <v>30.186620000000001</v>
      </c>
      <c r="H4966">
        <f t="shared" ca="1" si="77"/>
        <v>0.29120649004512855</v>
      </c>
      <c r="I4966" t="b">
        <v>0</v>
      </c>
    </row>
    <row r="4967" spans="1:9" x14ac:dyDescent="0.3">
      <c r="A4967" t="s">
        <v>14902</v>
      </c>
      <c r="B4967" t="s">
        <v>14903</v>
      </c>
      <c r="C4967" t="s">
        <v>14904</v>
      </c>
      <c r="D4967">
        <v>0</v>
      </c>
      <c r="E4967">
        <v>0.98553259999999998</v>
      </c>
      <c r="F4967">
        <v>0</v>
      </c>
      <c r="G4967">
        <v>30.186699999999998</v>
      </c>
      <c r="H4967">
        <f t="shared" ca="1" si="77"/>
        <v>0.7907079223726825</v>
      </c>
      <c r="I4967" t="b">
        <v>0</v>
      </c>
    </row>
    <row r="4968" spans="1:9" x14ac:dyDescent="0.3">
      <c r="A4968" t="s">
        <v>14905</v>
      </c>
      <c r="B4968" t="s">
        <v>14906</v>
      </c>
      <c r="C4968" t="s">
        <v>14907</v>
      </c>
      <c r="D4968">
        <v>0</v>
      </c>
      <c r="E4968">
        <v>0.98553259999999998</v>
      </c>
      <c r="F4968">
        <v>0</v>
      </c>
      <c r="G4968">
        <v>30.18666</v>
      </c>
      <c r="H4968">
        <f t="shared" ca="1" si="77"/>
        <v>0.59222296062604962</v>
      </c>
      <c r="I4968" t="b">
        <v>0</v>
      </c>
    </row>
    <row r="4969" spans="1:9" x14ac:dyDescent="0.3">
      <c r="A4969" t="s">
        <v>14908</v>
      </c>
      <c r="B4969" t="s">
        <v>14909</v>
      </c>
      <c r="C4969" t="s">
        <v>14910</v>
      </c>
      <c r="D4969">
        <v>-0.14520640000000001</v>
      </c>
      <c r="E4969">
        <v>0.98553259999999998</v>
      </c>
      <c r="F4969">
        <v>0</v>
      </c>
      <c r="G4969">
        <v>30.181059999999999</v>
      </c>
      <c r="H4969">
        <f t="shared" ca="1" si="77"/>
        <v>0.92478494134806055</v>
      </c>
      <c r="I4969" t="b">
        <v>1</v>
      </c>
    </row>
    <row r="4970" spans="1:9" x14ac:dyDescent="0.3">
      <c r="A4970" t="s">
        <v>14911</v>
      </c>
      <c r="B4970" t="s">
        <v>14912</v>
      </c>
      <c r="C4970" t="s">
        <v>14913</v>
      </c>
      <c r="D4970">
        <v>-0.24964430000000001</v>
      </c>
      <c r="E4970">
        <v>0.98553259999999998</v>
      </c>
      <c r="F4970">
        <v>0</v>
      </c>
      <c r="G4970">
        <v>30.176110000000001</v>
      </c>
      <c r="H4970">
        <f t="shared" ca="1" si="77"/>
        <v>0.66223309337825464</v>
      </c>
      <c r="I4970" t="b">
        <v>1</v>
      </c>
    </row>
    <row r="4971" spans="1:9" x14ac:dyDescent="0.3">
      <c r="A4971" t="s">
        <v>14914</v>
      </c>
      <c r="B4971" t="s">
        <v>14915</v>
      </c>
      <c r="C4971" t="s">
        <v>14916</v>
      </c>
      <c r="D4971">
        <v>-0.24015</v>
      </c>
      <c r="E4971">
        <v>0.98553259999999998</v>
      </c>
      <c r="F4971">
        <v>0</v>
      </c>
      <c r="G4971">
        <v>30.18224</v>
      </c>
      <c r="H4971">
        <f t="shared" ca="1" si="77"/>
        <v>0.49010250517096654</v>
      </c>
      <c r="I4971" t="b">
        <v>1</v>
      </c>
    </row>
    <row r="4972" spans="1:9" x14ac:dyDescent="0.3">
      <c r="A4972" t="s">
        <v>14917</v>
      </c>
      <c r="B4972" t="s">
        <v>14918</v>
      </c>
      <c r="C4972" t="s">
        <v>14919</v>
      </c>
      <c r="D4972">
        <v>-0.24015</v>
      </c>
      <c r="E4972">
        <v>0.98553259999999998</v>
      </c>
      <c r="F4972">
        <v>0</v>
      </c>
      <c r="G4972">
        <v>30.183979999999998</v>
      </c>
      <c r="H4972">
        <f t="shared" ca="1" si="77"/>
        <v>0.33627669162621088</v>
      </c>
      <c r="I4972" t="b">
        <v>1</v>
      </c>
    </row>
    <row r="4973" spans="1:9" x14ac:dyDescent="0.3">
      <c r="A4973" t="s">
        <v>14920</v>
      </c>
      <c r="B4973" t="s">
        <v>14921</v>
      </c>
      <c r="C4973" t="s">
        <v>14922</v>
      </c>
      <c r="D4973">
        <v>-0.19267819999999999</v>
      </c>
      <c r="E4973">
        <v>0.98553259999999998</v>
      </c>
      <c r="F4973">
        <v>0</v>
      </c>
      <c r="G4973">
        <v>30.187139999999999</v>
      </c>
      <c r="H4973">
        <f t="shared" ca="1" si="77"/>
        <v>0.15510337841835065</v>
      </c>
      <c r="I4973" t="b">
        <v>1</v>
      </c>
    </row>
    <row r="4974" spans="1:9" x14ac:dyDescent="0.3">
      <c r="A4974" t="s">
        <v>14923</v>
      </c>
      <c r="B4974" t="s">
        <v>14924</v>
      </c>
      <c r="C4974" t="s">
        <v>14925</v>
      </c>
      <c r="D4974">
        <v>0</v>
      </c>
      <c r="E4974">
        <v>0.98553259999999998</v>
      </c>
      <c r="F4974">
        <v>0</v>
      </c>
      <c r="G4974">
        <v>30.185199999999998</v>
      </c>
      <c r="H4974">
        <f t="shared" ca="1" si="77"/>
        <v>0.34142896145175861</v>
      </c>
      <c r="I4974" t="b">
        <v>0</v>
      </c>
    </row>
    <row r="4975" spans="1:9" x14ac:dyDescent="0.3">
      <c r="A4975" t="s">
        <v>14926</v>
      </c>
      <c r="B4975" t="s">
        <v>14927</v>
      </c>
      <c r="C4975" t="s">
        <v>14928</v>
      </c>
      <c r="D4975">
        <v>0</v>
      </c>
      <c r="E4975">
        <v>0.98553259999999998</v>
      </c>
      <c r="F4975">
        <v>0</v>
      </c>
      <c r="G4975">
        <v>30.186520000000002</v>
      </c>
      <c r="H4975">
        <f t="shared" ca="1" si="77"/>
        <v>0.31575511681570512</v>
      </c>
      <c r="I4975" t="b">
        <v>0</v>
      </c>
    </row>
    <row r="4976" spans="1:9" x14ac:dyDescent="0.3">
      <c r="A4976" t="s">
        <v>14929</v>
      </c>
      <c r="B4976" t="s">
        <v>14930</v>
      </c>
      <c r="C4976" t="s">
        <v>14931</v>
      </c>
      <c r="D4976">
        <v>0</v>
      </c>
      <c r="E4976">
        <v>0.98553259999999998</v>
      </c>
      <c r="F4976">
        <v>0</v>
      </c>
      <c r="G4976">
        <v>30.186620000000001</v>
      </c>
      <c r="H4976">
        <f t="shared" ca="1" si="77"/>
        <v>1.5596894289884644E-2</v>
      </c>
      <c r="I4976" t="b">
        <v>0</v>
      </c>
    </row>
    <row r="4977" spans="1:9" x14ac:dyDescent="0.3">
      <c r="A4977" t="s">
        <v>14932</v>
      </c>
      <c r="B4977" t="s">
        <v>14933</v>
      </c>
      <c r="C4977" t="s">
        <v>14934</v>
      </c>
      <c r="D4977">
        <v>0</v>
      </c>
      <c r="E4977">
        <v>0.98553259999999998</v>
      </c>
      <c r="F4977">
        <v>0</v>
      </c>
      <c r="G4977">
        <v>30.186589999999999</v>
      </c>
      <c r="H4977">
        <f t="shared" ca="1" si="77"/>
        <v>0.16897964224472251</v>
      </c>
      <c r="I4977" t="b">
        <v>0</v>
      </c>
    </row>
    <row r="4978" spans="1:9" x14ac:dyDescent="0.3">
      <c r="A4978" t="s">
        <v>14935</v>
      </c>
      <c r="B4978" t="s">
        <v>14936</v>
      </c>
      <c r="C4978" t="s">
        <v>14937</v>
      </c>
      <c r="D4978">
        <v>0.1765823</v>
      </c>
      <c r="E4978">
        <v>0.98553259999999998</v>
      </c>
      <c r="F4978">
        <v>0</v>
      </c>
      <c r="G4978">
        <v>30.1797</v>
      </c>
      <c r="H4978">
        <f t="shared" ca="1" si="77"/>
        <v>2.1854497159888076E-2</v>
      </c>
      <c r="I4978" t="b">
        <v>1</v>
      </c>
    </row>
    <row r="4979" spans="1:9" x14ac:dyDescent="0.3">
      <c r="A4979" t="s">
        <v>14938</v>
      </c>
      <c r="B4979" t="s">
        <v>14939</v>
      </c>
      <c r="C4979" t="s">
        <v>14940</v>
      </c>
      <c r="D4979">
        <v>0.1765823</v>
      </c>
      <c r="E4979">
        <v>0.98553259999999998</v>
      </c>
      <c r="F4979">
        <v>0</v>
      </c>
      <c r="G4979">
        <v>30.183430000000001</v>
      </c>
      <c r="H4979">
        <f t="shared" ca="1" si="77"/>
        <v>0.46263854739969945</v>
      </c>
      <c r="I4979" t="b">
        <v>1</v>
      </c>
    </row>
    <row r="4980" spans="1:9" x14ac:dyDescent="0.3">
      <c r="A4980" t="s">
        <v>14941</v>
      </c>
      <c r="B4980" t="s">
        <v>14942</v>
      </c>
      <c r="C4980" t="s">
        <v>14943</v>
      </c>
      <c r="D4980">
        <v>0.1765823</v>
      </c>
      <c r="E4980">
        <v>0.98553259999999998</v>
      </c>
      <c r="F4980">
        <v>0</v>
      </c>
      <c r="G4980">
        <v>30.184760000000001</v>
      </c>
      <c r="H4980">
        <f t="shared" ca="1" si="77"/>
        <v>0.31052897804096935</v>
      </c>
      <c r="I4980" t="b">
        <v>1</v>
      </c>
    </row>
    <row r="4981" spans="1:9" x14ac:dyDescent="0.3">
      <c r="A4981" t="s">
        <v>14944</v>
      </c>
      <c r="B4981" t="s">
        <v>14945</v>
      </c>
      <c r="C4981" t="s">
        <v>14946</v>
      </c>
      <c r="D4981">
        <v>0</v>
      </c>
      <c r="E4981">
        <v>0.98553259999999998</v>
      </c>
      <c r="F4981">
        <v>0</v>
      </c>
      <c r="G4981">
        <v>30.184909999999999</v>
      </c>
      <c r="H4981">
        <f t="shared" ca="1" si="77"/>
        <v>0.70756230185387681</v>
      </c>
      <c r="I4981" t="b">
        <v>0</v>
      </c>
    </row>
    <row r="4982" spans="1:9" x14ac:dyDescent="0.3">
      <c r="A4982" t="s">
        <v>14947</v>
      </c>
      <c r="B4982" t="s">
        <v>14948</v>
      </c>
      <c r="C4982" t="s">
        <v>14949</v>
      </c>
      <c r="D4982">
        <v>0</v>
      </c>
      <c r="E4982">
        <v>0.98553259999999998</v>
      </c>
      <c r="F4982">
        <v>0</v>
      </c>
      <c r="G4982">
        <v>30.18646</v>
      </c>
      <c r="H4982">
        <f t="shared" ca="1" si="77"/>
        <v>0.51818930249374229</v>
      </c>
      <c r="I4982" t="b">
        <v>0</v>
      </c>
    </row>
    <row r="4983" spans="1:9" x14ac:dyDescent="0.3">
      <c r="A4983" t="s">
        <v>14950</v>
      </c>
      <c r="B4983" t="s">
        <v>14951</v>
      </c>
      <c r="C4983" t="s">
        <v>14952</v>
      </c>
      <c r="D4983">
        <v>0</v>
      </c>
      <c r="E4983">
        <v>0.98553259999999998</v>
      </c>
      <c r="F4983">
        <v>0</v>
      </c>
      <c r="G4983">
        <v>30.186610000000002</v>
      </c>
      <c r="H4983">
        <f t="shared" ca="1" si="77"/>
        <v>0.21978103055786813</v>
      </c>
      <c r="I4983" t="b">
        <v>0</v>
      </c>
    </row>
    <row r="4984" spans="1:9" x14ac:dyDescent="0.3">
      <c r="A4984" t="s">
        <v>14953</v>
      </c>
      <c r="B4984" t="s">
        <v>14954</v>
      </c>
      <c r="C4984" t="s">
        <v>14955</v>
      </c>
      <c r="D4984">
        <v>0</v>
      </c>
      <c r="E4984">
        <v>0.98553259999999998</v>
      </c>
      <c r="F4984">
        <v>0</v>
      </c>
      <c r="G4984">
        <v>30.186630000000001</v>
      </c>
      <c r="H4984">
        <f t="shared" ca="1" si="77"/>
        <v>0.73646051107786359</v>
      </c>
      <c r="I4984" t="b">
        <v>0</v>
      </c>
    </row>
    <row r="4985" spans="1:9" x14ac:dyDescent="0.3">
      <c r="A4985" t="s">
        <v>14956</v>
      </c>
      <c r="B4985" t="s">
        <v>14957</v>
      </c>
      <c r="C4985" t="s">
        <v>14958</v>
      </c>
      <c r="D4985">
        <v>0</v>
      </c>
      <c r="E4985">
        <v>0.98553259999999998</v>
      </c>
      <c r="F4985">
        <v>0</v>
      </c>
      <c r="G4985">
        <v>30.18665</v>
      </c>
      <c r="H4985">
        <f t="shared" ca="1" si="77"/>
        <v>0.19444622175799975</v>
      </c>
      <c r="I4985" t="b">
        <v>1</v>
      </c>
    </row>
    <row r="4986" spans="1:9" x14ac:dyDescent="0.3">
      <c r="A4986" t="s">
        <v>14959</v>
      </c>
      <c r="B4986" t="s">
        <v>14960</v>
      </c>
      <c r="C4986" t="s">
        <v>14961</v>
      </c>
      <c r="D4986">
        <v>0</v>
      </c>
      <c r="E4986">
        <v>0.98553259999999998</v>
      </c>
      <c r="F4986">
        <v>0</v>
      </c>
      <c r="G4986">
        <v>30.18666</v>
      </c>
      <c r="H4986">
        <f t="shared" ca="1" si="77"/>
        <v>0.96145586920463977</v>
      </c>
      <c r="I4986" t="b">
        <v>0</v>
      </c>
    </row>
    <row r="4987" spans="1:9" x14ac:dyDescent="0.3">
      <c r="A4987" t="s">
        <v>14962</v>
      </c>
      <c r="B4987" t="s">
        <v>14963</v>
      </c>
      <c r="C4987" t="s">
        <v>14964</v>
      </c>
      <c r="D4987">
        <v>0</v>
      </c>
      <c r="E4987">
        <v>0.98553259999999998</v>
      </c>
      <c r="F4987">
        <v>0</v>
      </c>
      <c r="G4987">
        <v>30.186630000000001</v>
      </c>
      <c r="H4987">
        <f t="shared" ca="1" si="77"/>
        <v>0.8210398061159575</v>
      </c>
      <c r="I4987" t="b">
        <v>0</v>
      </c>
    </row>
    <row r="4988" spans="1:9" x14ac:dyDescent="0.3">
      <c r="A4988" t="s">
        <v>14965</v>
      </c>
      <c r="B4988" t="s">
        <v>14966</v>
      </c>
      <c r="C4988" t="s">
        <v>14967</v>
      </c>
      <c r="D4988">
        <v>0</v>
      </c>
      <c r="E4988">
        <v>0.98553259999999998</v>
      </c>
      <c r="F4988">
        <v>0</v>
      </c>
      <c r="G4988">
        <v>30.18665</v>
      </c>
      <c r="H4988">
        <f t="shared" ca="1" si="77"/>
        <v>9.5875715586788979E-2</v>
      </c>
      <c r="I4988" t="b">
        <v>1</v>
      </c>
    </row>
    <row r="4989" spans="1:9" x14ac:dyDescent="0.3">
      <c r="A4989" t="s">
        <v>14968</v>
      </c>
      <c r="B4989" t="s">
        <v>14969</v>
      </c>
      <c r="C4989" t="s">
        <v>14970</v>
      </c>
      <c r="D4989">
        <v>0</v>
      </c>
      <c r="E4989">
        <v>0.98553259999999998</v>
      </c>
      <c r="F4989">
        <v>0</v>
      </c>
      <c r="G4989">
        <v>30.186640000000001</v>
      </c>
      <c r="H4989">
        <f t="shared" ca="1" si="77"/>
        <v>0.69264474281534061</v>
      </c>
      <c r="I4989" t="b">
        <v>0</v>
      </c>
    </row>
    <row r="4990" spans="1:9" x14ac:dyDescent="0.3">
      <c r="A4990" t="s">
        <v>14971</v>
      </c>
      <c r="B4990" t="s">
        <v>14972</v>
      </c>
      <c r="C4990" t="s">
        <v>14973</v>
      </c>
      <c r="D4990">
        <v>0</v>
      </c>
      <c r="E4990">
        <v>0.98553259999999998</v>
      </c>
      <c r="F4990">
        <v>0</v>
      </c>
      <c r="G4990">
        <v>30.186630000000001</v>
      </c>
      <c r="H4990">
        <f t="shared" ca="1" si="77"/>
        <v>6.9110395918221434E-2</v>
      </c>
      <c r="I4990" t="b">
        <v>1</v>
      </c>
    </row>
    <row r="4991" spans="1:9" x14ac:dyDescent="0.3">
      <c r="A4991" t="s">
        <v>14974</v>
      </c>
      <c r="B4991" t="s">
        <v>14975</v>
      </c>
      <c r="C4991" t="s">
        <v>14976</v>
      </c>
      <c r="D4991">
        <v>0</v>
      </c>
      <c r="E4991">
        <v>0.98553259999999998</v>
      </c>
      <c r="F4991">
        <v>0</v>
      </c>
      <c r="G4991">
        <v>30.186599999999999</v>
      </c>
      <c r="H4991">
        <f t="shared" ca="1" si="77"/>
        <v>6.5170479113937474E-2</v>
      </c>
      <c r="I4991" t="b">
        <v>0</v>
      </c>
    </row>
    <row r="4992" spans="1:9" x14ac:dyDescent="0.3">
      <c r="A4992" t="s">
        <v>14977</v>
      </c>
      <c r="B4992" t="s">
        <v>14978</v>
      </c>
      <c r="C4992" t="s">
        <v>14979</v>
      </c>
      <c r="D4992">
        <v>-5.9757190000000002E-2</v>
      </c>
      <c r="E4992">
        <v>0.98553259999999998</v>
      </c>
      <c r="F4992">
        <v>0</v>
      </c>
      <c r="G4992">
        <v>30.185960000000001</v>
      </c>
      <c r="H4992">
        <f t="shared" ca="1" si="77"/>
        <v>0.80846009957234777</v>
      </c>
      <c r="I4992" t="b">
        <v>1</v>
      </c>
    </row>
    <row r="4993" spans="1:9" x14ac:dyDescent="0.3">
      <c r="A4993" t="s">
        <v>14980</v>
      </c>
      <c r="B4993" t="s">
        <v>14981</v>
      </c>
      <c r="C4993" t="s">
        <v>14982</v>
      </c>
      <c r="D4993">
        <v>-7.8745899999999994E-2</v>
      </c>
      <c r="E4993">
        <v>0.98553259999999998</v>
      </c>
      <c r="F4993">
        <v>0</v>
      </c>
      <c r="G4993">
        <v>30.18563</v>
      </c>
      <c r="H4993">
        <f t="shared" ca="1" si="77"/>
        <v>0.90534794511535199</v>
      </c>
      <c r="I4993" t="b">
        <v>1</v>
      </c>
    </row>
    <row r="4994" spans="1:9" x14ac:dyDescent="0.3">
      <c r="A4994" t="s">
        <v>14983</v>
      </c>
      <c r="B4994" t="s">
        <v>14984</v>
      </c>
      <c r="C4994" t="s">
        <v>14985</v>
      </c>
      <c r="D4994">
        <v>-7.8745899999999994E-2</v>
      </c>
      <c r="E4994">
        <v>0.98553259999999998</v>
      </c>
      <c r="F4994">
        <v>0</v>
      </c>
      <c r="G4994">
        <v>30.185939999999999</v>
      </c>
      <c r="H4994">
        <f t="shared" ca="1" si="77"/>
        <v>2.7984066177720979E-2</v>
      </c>
      <c r="I4994" t="b">
        <v>1</v>
      </c>
    </row>
    <row r="4995" spans="1:9" x14ac:dyDescent="0.3">
      <c r="A4995" t="s">
        <v>14986</v>
      </c>
      <c r="B4995" t="s">
        <v>14987</v>
      </c>
      <c r="C4995" t="s">
        <v>14988</v>
      </c>
      <c r="D4995">
        <v>-7.8745899999999994E-2</v>
      </c>
      <c r="E4995">
        <v>0.98553259999999998</v>
      </c>
      <c r="F4995">
        <v>0</v>
      </c>
      <c r="G4995">
        <v>30.18637</v>
      </c>
      <c r="H4995">
        <f t="shared" ref="H4995:H5058" ca="1" si="78">RAND()</f>
        <v>0.73115288725946403</v>
      </c>
      <c r="I4995" t="b">
        <v>1</v>
      </c>
    </row>
    <row r="4996" spans="1:9" x14ac:dyDescent="0.3">
      <c r="A4996" t="s">
        <v>14989</v>
      </c>
      <c r="B4996" t="s">
        <v>14990</v>
      </c>
      <c r="C4996" t="s">
        <v>14991</v>
      </c>
      <c r="D4996">
        <v>-7.8745899999999994E-2</v>
      </c>
      <c r="E4996">
        <v>0.98553259999999998</v>
      </c>
      <c r="F4996">
        <v>0</v>
      </c>
      <c r="G4996">
        <v>30.186399999999999</v>
      </c>
      <c r="H4996">
        <f t="shared" ca="1" si="78"/>
        <v>0.50780174894493457</v>
      </c>
      <c r="I4996" t="b">
        <v>1</v>
      </c>
    </row>
    <row r="4997" spans="1:9" x14ac:dyDescent="0.3">
      <c r="A4997" t="s">
        <v>14992</v>
      </c>
      <c r="B4997" t="s">
        <v>14993</v>
      </c>
      <c r="C4997" t="s">
        <v>14994</v>
      </c>
      <c r="D4997">
        <v>-7.8745899999999994E-2</v>
      </c>
      <c r="E4997">
        <v>0.98553259999999998</v>
      </c>
      <c r="F4997">
        <v>0</v>
      </c>
      <c r="G4997">
        <v>30.18646</v>
      </c>
      <c r="H4997">
        <f t="shared" ca="1" si="78"/>
        <v>0.51653697901702622</v>
      </c>
      <c r="I4997" t="b">
        <v>1</v>
      </c>
    </row>
    <row r="4998" spans="1:9" x14ac:dyDescent="0.3">
      <c r="A4998" t="s">
        <v>14995</v>
      </c>
      <c r="B4998" t="s">
        <v>14996</v>
      </c>
      <c r="C4998" t="s">
        <v>14997</v>
      </c>
      <c r="D4998">
        <v>-7.8745899999999994E-2</v>
      </c>
      <c r="E4998">
        <v>0.98553259999999998</v>
      </c>
      <c r="F4998">
        <v>0</v>
      </c>
      <c r="G4998">
        <v>30.186489999999999</v>
      </c>
      <c r="H4998">
        <f t="shared" ca="1" si="78"/>
        <v>0.39367266509430243</v>
      </c>
      <c r="I4998" t="b">
        <v>1</v>
      </c>
    </row>
    <row r="4999" spans="1:9" x14ac:dyDescent="0.3">
      <c r="A4999" t="s">
        <v>14998</v>
      </c>
      <c r="B4999" t="s">
        <v>14999</v>
      </c>
      <c r="C4999" t="s">
        <v>15000</v>
      </c>
      <c r="D4999">
        <v>-7.8745899999999994E-2</v>
      </c>
      <c r="E4999">
        <v>0.98553259999999998</v>
      </c>
      <c r="F4999">
        <v>0</v>
      </c>
      <c r="G4999">
        <v>30.186489999999999</v>
      </c>
      <c r="H4999">
        <f t="shared" ca="1" si="78"/>
        <v>0.57038405264093817</v>
      </c>
      <c r="I4999" t="b">
        <v>1</v>
      </c>
    </row>
    <row r="5000" spans="1:9" x14ac:dyDescent="0.3">
      <c r="A5000" t="s">
        <v>15001</v>
      </c>
      <c r="B5000" t="s">
        <v>15002</v>
      </c>
      <c r="C5000" t="s">
        <v>15003</v>
      </c>
      <c r="D5000">
        <v>-7.8745899999999994E-2</v>
      </c>
      <c r="E5000">
        <v>0.98553259999999998</v>
      </c>
      <c r="F5000">
        <v>0</v>
      </c>
      <c r="G5000">
        <v>30.186499999999999</v>
      </c>
      <c r="H5000">
        <f t="shared" ca="1" si="78"/>
        <v>2.4640422983567944E-2</v>
      </c>
      <c r="I5000" t="b">
        <v>1</v>
      </c>
    </row>
    <row r="5001" spans="1:9" x14ac:dyDescent="0.3">
      <c r="A5001" t="s">
        <v>15004</v>
      </c>
      <c r="B5001" t="s">
        <v>15005</v>
      </c>
      <c r="C5001" t="s">
        <v>15006</v>
      </c>
      <c r="D5001">
        <v>0</v>
      </c>
      <c r="E5001">
        <v>0.98553259999999998</v>
      </c>
      <c r="F5001">
        <v>0</v>
      </c>
      <c r="G5001">
        <v>30.186309999999999</v>
      </c>
      <c r="H5001">
        <f t="shared" ca="1" si="78"/>
        <v>0.6887246715868971</v>
      </c>
      <c r="I5001" t="b">
        <v>1</v>
      </c>
    </row>
    <row r="5002" spans="1:9" x14ac:dyDescent="0.3">
      <c r="A5002" t="s">
        <v>15007</v>
      </c>
      <c r="B5002" t="s">
        <v>15008</v>
      </c>
      <c r="C5002" t="s">
        <v>15009</v>
      </c>
      <c r="D5002">
        <v>0</v>
      </c>
      <c r="E5002">
        <v>0.98553259999999998</v>
      </c>
      <c r="F5002">
        <v>0</v>
      </c>
      <c r="G5002">
        <v>30.186630000000001</v>
      </c>
      <c r="H5002">
        <f t="shared" ca="1" si="78"/>
        <v>0.31621861478376134</v>
      </c>
      <c r="I5002" t="b">
        <v>1</v>
      </c>
    </row>
    <row r="5003" spans="1:9" x14ac:dyDescent="0.3">
      <c r="A5003" t="s">
        <v>15010</v>
      </c>
      <c r="B5003" t="s">
        <v>15011</v>
      </c>
      <c r="C5003" t="s">
        <v>15012</v>
      </c>
      <c r="D5003">
        <v>0</v>
      </c>
      <c r="E5003">
        <v>0.98553259999999998</v>
      </c>
      <c r="F5003">
        <v>0</v>
      </c>
      <c r="G5003">
        <v>30.186630000000001</v>
      </c>
      <c r="H5003">
        <f t="shared" ca="1" si="78"/>
        <v>0.70238571129018845</v>
      </c>
      <c r="I5003" t="b">
        <v>0</v>
      </c>
    </row>
    <row r="5004" spans="1:9" x14ac:dyDescent="0.3">
      <c r="A5004" t="s">
        <v>15013</v>
      </c>
      <c r="B5004" t="s">
        <v>15014</v>
      </c>
      <c r="C5004" t="s">
        <v>15015</v>
      </c>
      <c r="D5004">
        <v>0</v>
      </c>
      <c r="E5004">
        <v>0.98553259999999998</v>
      </c>
      <c r="F5004">
        <v>0</v>
      </c>
      <c r="G5004">
        <v>30.186640000000001</v>
      </c>
      <c r="H5004">
        <f t="shared" ca="1" si="78"/>
        <v>0.67115665041464623</v>
      </c>
      <c r="I5004" t="b">
        <v>0</v>
      </c>
    </row>
    <row r="5005" spans="1:9" x14ac:dyDescent="0.3">
      <c r="A5005" t="s">
        <v>15016</v>
      </c>
      <c r="B5005" t="s">
        <v>15017</v>
      </c>
      <c r="C5005" t="s">
        <v>15018</v>
      </c>
      <c r="D5005">
        <v>0</v>
      </c>
      <c r="E5005">
        <v>0.98553259999999998</v>
      </c>
      <c r="F5005">
        <v>0</v>
      </c>
      <c r="G5005">
        <v>30.186800000000002</v>
      </c>
      <c r="H5005">
        <f t="shared" ca="1" si="78"/>
        <v>0.41719643498906367</v>
      </c>
      <c r="I5005" t="b">
        <v>0</v>
      </c>
    </row>
    <row r="5006" spans="1:9" x14ac:dyDescent="0.3">
      <c r="A5006" t="s">
        <v>15019</v>
      </c>
      <c r="B5006" t="s">
        <v>15020</v>
      </c>
      <c r="C5006" t="s">
        <v>15021</v>
      </c>
      <c r="D5006">
        <v>0</v>
      </c>
      <c r="E5006">
        <v>0.98553259999999998</v>
      </c>
      <c r="F5006">
        <v>0</v>
      </c>
      <c r="G5006">
        <v>30.186620000000001</v>
      </c>
      <c r="H5006">
        <f t="shared" ca="1" si="78"/>
        <v>0.67507697233993258</v>
      </c>
      <c r="I5006" t="b">
        <v>0</v>
      </c>
    </row>
    <row r="5007" spans="1:9" x14ac:dyDescent="0.3">
      <c r="A5007" t="s">
        <v>15022</v>
      </c>
      <c r="B5007" t="s">
        <v>15023</v>
      </c>
      <c r="C5007" t="s">
        <v>15024</v>
      </c>
      <c r="D5007">
        <v>0</v>
      </c>
      <c r="E5007">
        <v>0.98553259999999998</v>
      </c>
      <c r="F5007">
        <v>0</v>
      </c>
      <c r="G5007">
        <v>30.186530000000001</v>
      </c>
      <c r="H5007">
        <f t="shared" ca="1" si="78"/>
        <v>0.5749816095197845</v>
      </c>
      <c r="I5007" t="b">
        <v>0</v>
      </c>
    </row>
    <row r="5008" spans="1:9" x14ac:dyDescent="0.3">
      <c r="A5008" t="s">
        <v>15025</v>
      </c>
      <c r="B5008" t="s">
        <v>15026</v>
      </c>
      <c r="C5008" t="s">
        <v>15027</v>
      </c>
      <c r="D5008">
        <v>0</v>
      </c>
      <c r="E5008">
        <v>0.98553259999999998</v>
      </c>
      <c r="F5008">
        <v>0</v>
      </c>
      <c r="G5008">
        <v>30.186630000000001</v>
      </c>
      <c r="H5008">
        <f t="shared" ca="1" si="78"/>
        <v>0.40774232335313776</v>
      </c>
      <c r="I5008" t="b">
        <v>0</v>
      </c>
    </row>
    <row r="5009" spans="1:9" x14ac:dyDescent="0.3">
      <c r="A5009" t="s">
        <v>15028</v>
      </c>
      <c r="B5009" t="s">
        <v>15029</v>
      </c>
      <c r="C5009" t="s">
        <v>15030</v>
      </c>
      <c r="D5009">
        <v>0</v>
      </c>
      <c r="E5009">
        <v>0.98553259999999998</v>
      </c>
      <c r="F5009">
        <v>0</v>
      </c>
      <c r="G5009">
        <v>30.186640000000001</v>
      </c>
      <c r="H5009">
        <f t="shared" ca="1" si="78"/>
        <v>3.7414285885822851E-2</v>
      </c>
      <c r="I5009" t="b">
        <v>1</v>
      </c>
    </row>
    <row r="5010" spans="1:9" x14ac:dyDescent="0.3">
      <c r="A5010" t="s">
        <v>15031</v>
      </c>
      <c r="B5010" t="s">
        <v>15032</v>
      </c>
      <c r="C5010" t="s">
        <v>15033</v>
      </c>
      <c r="D5010">
        <v>0</v>
      </c>
      <c r="E5010">
        <v>0.98553259999999998</v>
      </c>
      <c r="F5010">
        <v>0</v>
      </c>
      <c r="G5010">
        <v>30.18666</v>
      </c>
      <c r="H5010">
        <f t="shared" ca="1" si="78"/>
        <v>0.41619800524863115</v>
      </c>
      <c r="I5010" t="b">
        <v>0</v>
      </c>
    </row>
    <row r="5011" spans="1:9" x14ac:dyDescent="0.3">
      <c r="A5011" t="s">
        <v>15034</v>
      </c>
      <c r="B5011" t="s">
        <v>15035</v>
      </c>
      <c r="C5011" t="s">
        <v>15036</v>
      </c>
      <c r="D5011">
        <v>0</v>
      </c>
      <c r="E5011">
        <v>0.98553259999999998</v>
      </c>
      <c r="F5011">
        <v>0</v>
      </c>
      <c r="G5011">
        <v>30.186640000000001</v>
      </c>
      <c r="H5011">
        <f t="shared" ca="1" si="78"/>
        <v>4.5234800458108237E-2</v>
      </c>
      <c r="I5011" t="b">
        <v>0</v>
      </c>
    </row>
    <row r="5012" spans="1:9" x14ac:dyDescent="0.3">
      <c r="A5012" t="s">
        <v>15037</v>
      </c>
      <c r="B5012" t="s">
        <v>15038</v>
      </c>
      <c r="C5012" t="s">
        <v>15039</v>
      </c>
      <c r="D5012">
        <v>0</v>
      </c>
      <c r="E5012">
        <v>0.98553259999999998</v>
      </c>
      <c r="F5012">
        <v>0</v>
      </c>
      <c r="G5012">
        <v>30.186630000000001</v>
      </c>
      <c r="H5012">
        <f t="shared" ca="1" si="78"/>
        <v>0.89474346666600857</v>
      </c>
      <c r="I5012" t="b">
        <v>0</v>
      </c>
    </row>
    <row r="5013" spans="1:9" x14ac:dyDescent="0.3">
      <c r="A5013" t="s">
        <v>15040</v>
      </c>
      <c r="B5013" t="s">
        <v>15041</v>
      </c>
      <c r="C5013" t="s">
        <v>15042</v>
      </c>
      <c r="D5013">
        <v>0</v>
      </c>
      <c r="E5013">
        <v>0.98553259999999998</v>
      </c>
      <c r="F5013">
        <v>0</v>
      </c>
      <c r="G5013">
        <v>30.18666</v>
      </c>
      <c r="H5013">
        <f t="shared" ca="1" si="78"/>
        <v>0.78609858454137826</v>
      </c>
      <c r="I5013" t="b">
        <v>0</v>
      </c>
    </row>
    <row r="5014" spans="1:9" x14ac:dyDescent="0.3">
      <c r="A5014" t="s">
        <v>15043</v>
      </c>
      <c r="B5014" t="s">
        <v>15044</v>
      </c>
      <c r="C5014" t="s">
        <v>15045</v>
      </c>
      <c r="D5014">
        <v>0</v>
      </c>
      <c r="E5014">
        <v>0.98553259999999998</v>
      </c>
      <c r="F5014">
        <v>0</v>
      </c>
      <c r="G5014">
        <v>30.18665</v>
      </c>
      <c r="H5014">
        <f t="shared" ca="1" si="78"/>
        <v>0.54276031017718018</v>
      </c>
      <c r="I5014" t="b">
        <v>0</v>
      </c>
    </row>
    <row r="5015" spans="1:9" x14ac:dyDescent="0.3">
      <c r="A5015" t="s">
        <v>15046</v>
      </c>
      <c r="B5015" t="s">
        <v>15047</v>
      </c>
      <c r="C5015" t="s">
        <v>15048</v>
      </c>
      <c r="D5015">
        <v>0</v>
      </c>
      <c r="E5015">
        <v>0.98553259999999998</v>
      </c>
      <c r="F5015">
        <v>0</v>
      </c>
      <c r="G5015">
        <v>30.186640000000001</v>
      </c>
      <c r="H5015">
        <f t="shared" ca="1" si="78"/>
        <v>0.31784562429483088</v>
      </c>
      <c r="I5015" t="b">
        <v>0</v>
      </c>
    </row>
    <row r="5016" spans="1:9" x14ac:dyDescent="0.3">
      <c r="A5016" t="s">
        <v>15049</v>
      </c>
      <c r="B5016" t="s">
        <v>15050</v>
      </c>
      <c r="C5016" t="s">
        <v>15051</v>
      </c>
      <c r="D5016">
        <v>0</v>
      </c>
      <c r="E5016">
        <v>0.98553259999999998</v>
      </c>
      <c r="F5016">
        <v>0</v>
      </c>
      <c r="G5016">
        <v>30.18666</v>
      </c>
      <c r="H5016">
        <f t="shared" ca="1" si="78"/>
        <v>0.8841255986024128</v>
      </c>
      <c r="I5016" t="b">
        <v>0</v>
      </c>
    </row>
    <row r="5017" spans="1:9" x14ac:dyDescent="0.3">
      <c r="A5017" t="s">
        <v>15052</v>
      </c>
      <c r="B5017" t="s">
        <v>15053</v>
      </c>
      <c r="C5017" t="s">
        <v>15054</v>
      </c>
      <c r="D5017">
        <v>0</v>
      </c>
      <c r="E5017">
        <v>0.98553259999999998</v>
      </c>
      <c r="F5017">
        <v>0</v>
      </c>
      <c r="G5017">
        <v>30.18666</v>
      </c>
      <c r="H5017">
        <f t="shared" ca="1" si="78"/>
        <v>3.2795670404926702E-2</v>
      </c>
      <c r="I5017" t="b">
        <v>0</v>
      </c>
    </row>
    <row r="5018" spans="1:9" x14ac:dyDescent="0.3">
      <c r="A5018" t="s">
        <v>15055</v>
      </c>
      <c r="B5018" t="s">
        <v>15056</v>
      </c>
      <c r="C5018" t="s">
        <v>15057</v>
      </c>
      <c r="D5018">
        <v>0</v>
      </c>
      <c r="E5018">
        <v>0.98553259999999998</v>
      </c>
      <c r="F5018">
        <v>0</v>
      </c>
      <c r="G5018">
        <v>30.186669999999999</v>
      </c>
      <c r="H5018">
        <f t="shared" ca="1" si="78"/>
        <v>0.74216802791891157</v>
      </c>
      <c r="I5018" t="b">
        <v>1</v>
      </c>
    </row>
    <row r="5019" spans="1:9" x14ac:dyDescent="0.3">
      <c r="A5019" t="s">
        <v>15058</v>
      </c>
      <c r="B5019" t="s">
        <v>15059</v>
      </c>
      <c r="C5019" t="s">
        <v>15060</v>
      </c>
      <c r="D5019">
        <v>0</v>
      </c>
      <c r="E5019">
        <v>0.98553259999999998</v>
      </c>
      <c r="F5019">
        <v>0</v>
      </c>
      <c r="G5019">
        <v>30.18666</v>
      </c>
      <c r="H5019">
        <f t="shared" ca="1" si="78"/>
        <v>0.76264499789744189</v>
      </c>
      <c r="I5019" t="b">
        <v>0</v>
      </c>
    </row>
    <row r="5020" spans="1:9" x14ac:dyDescent="0.3">
      <c r="A5020" t="s">
        <v>15061</v>
      </c>
      <c r="B5020" t="s">
        <v>15062</v>
      </c>
      <c r="C5020" t="s">
        <v>15063</v>
      </c>
      <c r="D5020">
        <v>0</v>
      </c>
      <c r="E5020">
        <v>0.98553259999999998</v>
      </c>
      <c r="F5020">
        <v>0</v>
      </c>
      <c r="G5020">
        <v>30.18665</v>
      </c>
      <c r="H5020">
        <f t="shared" ca="1" si="78"/>
        <v>0.37892053474747633</v>
      </c>
      <c r="I5020" t="b">
        <v>0</v>
      </c>
    </row>
    <row r="5021" spans="1:9" x14ac:dyDescent="0.3">
      <c r="A5021" t="s">
        <v>15064</v>
      </c>
      <c r="B5021" t="s">
        <v>15065</v>
      </c>
      <c r="C5021" t="s">
        <v>15066</v>
      </c>
      <c r="D5021">
        <v>-4.0768470000000001E-2</v>
      </c>
      <c r="E5021">
        <v>0.98553259999999998</v>
      </c>
      <c r="F5021">
        <v>0</v>
      </c>
      <c r="G5021">
        <v>30.186219999999999</v>
      </c>
      <c r="H5021">
        <f t="shared" ca="1" si="78"/>
        <v>0.39126790987131377</v>
      </c>
      <c r="I5021" t="b">
        <v>1</v>
      </c>
    </row>
    <row r="5022" spans="1:9" x14ac:dyDescent="0.3">
      <c r="A5022" t="s">
        <v>15067</v>
      </c>
      <c r="B5022" t="s">
        <v>15068</v>
      </c>
      <c r="C5022" t="s">
        <v>15069</v>
      </c>
      <c r="D5022">
        <v>-5.9757190000000002E-2</v>
      </c>
      <c r="E5022">
        <v>0.98553259999999998</v>
      </c>
      <c r="F5022">
        <v>0</v>
      </c>
      <c r="G5022">
        <v>30.186050000000002</v>
      </c>
      <c r="H5022">
        <f t="shared" ca="1" si="78"/>
        <v>0.21700634629709403</v>
      </c>
      <c r="I5022" t="b">
        <v>1</v>
      </c>
    </row>
    <row r="5023" spans="1:9" x14ac:dyDescent="0.3">
      <c r="A5023" t="s">
        <v>15070</v>
      </c>
      <c r="B5023" t="s">
        <v>15071</v>
      </c>
      <c r="C5023" t="s">
        <v>15072</v>
      </c>
      <c r="D5023">
        <v>-7.8745899999999994E-2</v>
      </c>
      <c r="E5023">
        <v>0.98553259999999998</v>
      </c>
      <c r="F5023">
        <v>0</v>
      </c>
      <c r="G5023">
        <v>30.185960000000001</v>
      </c>
      <c r="H5023">
        <f t="shared" ca="1" si="78"/>
        <v>1.5909946151193344E-2</v>
      </c>
      <c r="I5023" t="b">
        <v>1</v>
      </c>
    </row>
    <row r="5024" spans="1:9" x14ac:dyDescent="0.3">
      <c r="A5024" t="s">
        <v>15073</v>
      </c>
      <c r="B5024" t="s">
        <v>15074</v>
      </c>
      <c r="C5024" t="s">
        <v>15075</v>
      </c>
      <c r="D5024">
        <v>-0.135712</v>
      </c>
      <c r="E5024">
        <v>0.98553259999999998</v>
      </c>
      <c r="F5024">
        <v>0</v>
      </c>
      <c r="G5024">
        <v>30.184159999999999</v>
      </c>
      <c r="H5024">
        <f t="shared" ca="1" si="78"/>
        <v>0.32101179073264663</v>
      </c>
      <c r="I5024" t="b">
        <v>1</v>
      </c>
    </row>
    <row r="5025" spans="1:9" x14ac:dyDescent="0.3">
      <c r="A5025" t="s">
        <v>15076</v>
      </c>
      <c r="B5025" t="s">
        <v>15077</v>
      </c>
      <c r="C5025" t="s">
        <v>15078</v>
      </c>
      <c r="D5025">
        <v>-0.135712</v>
      </c>
      <c r="E5025">
        <v>0.98553259999999998</v>
      </c>
      <c r="F5025">
        <v>0</v>
      </c>
      <c r="G5025">
        <v>30.185320000000001</v>
      </c>
      <c r="H5025">
        <f t="shared" ca="1" si="78"/>
        <v>0.61846530002464883</v>
      </c>
      <c r="I5025" t="b">
        <v>1</v>
      </c>
    </row>
    <row r="5026" spans="1:9" x14ac:dyDescent="0.3">
      <c r="A5026" t="s">
        <v>15079</v>
      </c>
      <c r="B5026" t="s">
        <v>15080</v>
      </c>
      <c r="C5026" t="s">
        <v>15081</v>
      </c>
      <c r="D5026">
        <v>-0.14520640000000001</v>
      </c>
      <c r="E5026">
        <v>0.98553259999999998</v>
      </c>
      <c r="F5026">
        <v>0</v>
      </c>
      <c r="G5026">
        <v>30.185490000000001</v>
      </c>
      <c r="H5026">
        <f t="shared" ca="1" si="78"/>
        <v>0.32677031488646624</v>
      </c>
      <c r="I5026" t="b">
        <v>1</v>
      </c>
    </row>
    <row r="5027" spans="1:9" x14ac:dyDescent="0.3">
      <c r="A5027" t="s">
        <v>15082</v>
      </c>
      <c r="B5027" t="s">
        <v>15083</v>
      </c>
      <c r="C5027" t="s">
        <v>15084</v>
      </c>
      <c r="D5027">
        <v>-5.0262830000000001E-2</v>
      </c>
      <c r="E5027">
        <v>0.98553259999999998</v>
      </c>
      <c r="F5027">
        <v>0</v>
      </c>
      <c r="G5027">
        <v>30.187270000000002</v>
      </c>
      <c r="H5027">
        <f t="shared" ca="1" si="78"/>
        <v>0.76963522376755089</v>
      </c>
      <c r="I5027" t="b">
        <v>1</v>
      </c>
    </row>
    <row r="5028" spans="1:9" x14ac:dyDescent="0.3">
      <c r="A5028" t="s">
        <v>15085</v>
      </c>
      <c r="B5028" t="s">
        <v>15086</v>
      </c>
      <c r="C5028" t="s">
        <v>15087</v>
      </c>
      <c r="D5028">
        <v>0</v>
      </c>
      <c r="E5028">
        <v>0.98553259999999998</v>
      </c>
      <c r="F5028">
        <v>0</v>
      </c>
      <c r="G5028">
        <v>30.18647</v>
      </c>
      <c r="H5028">
        <f t="shared" ca="1" si="78"/>
        <v>0.82740526910051215</v>
      </c>
      <c r="I5028" t="b">
        <v>0</v>
      </c>
    </row>
    <row r="5029" spans="1:9" x14ac:dyDescent="0.3">
      <c r="A5029" t="s">
        <v>15088</v>
      </c>
      <c r="B5029" t="s">
        <v>15089</v>
      </c>
      <c r="C5029" t="s">
        <v>15090</v>
      </c>
      <c r="D5029">
        <v>0</v>
      </c>
      <c r="E5029">
        <v>0.98553259999999998</v>
      </c>
      <c r="F5029">
        <v>0</v>
      </c>
      <c r="G5029">
        <v>30.186669999999999</v>
      </c>
      <c r="H5029">
        <f t="shared" ca="1" si="78"/>
        <v>0.38506834429807102</v>
      </c>
      <c r="I5029" t="b">
        <v>0</v>
      </c>
    </row>
    <row r="5030" spans="1:9" x14ac:dyDescent="0.3">
      <c r="A5030" t="s">
        <v>15091</v>
      </c>
      <c r="B5030" t="s">
        <v>15092</v>
      </c>
      <c r="C5030" t="s">
        <v>15093</v>
      </c>
      <c r="D5030">
        <v>0</v>
      </c>
      <c r="E5030">
        <v>0.98553259999999998</v>
      </c>
      <c r="F5030">
        <v>0</v>
      </c>
      <c r="G5030">
        <v>30.186669999999999</v>
      </c>
      <c r="H5030">
        <f t="shared" ca="1" si="78"/>
        <v>0.28123822841204693</v>
      </c>
      <c r="I5030" t="b">
        <v>0</v>
      </c>
    </row>
    <row r="5031" spans="1:9" x14ac:dyDescent="0.3">
      <c r="A5031" t="s">
        <v>15094</v>
      </c>
      <c r="B5031" t="s">
        <v>15095</v>
      </c>
      <c r="C5031" t="s">
        <v>15096</v>
      </c>
      <c r="D5031">
        <v>0</v>
      </c>
      <c r="E5031">
        <v>0.98553259999999998</v>
      </c>
      <c r="F5031">
        <v>0</v>
      </c>
      <c r="G5031">
        <v>30.186669999999999</v>
      </c>
      <c r="H5031">
        <f t="shared" ca="1" si="78"/>
        <v>0.12332728045662023</v>
      </c>
      <c r="I5031" t="b">
        <v>0</v>
      </c>
    </row>
    <row r="5032" spans="1:9" x14ac:dyDescent="0.3">
      <c r="A5032" t="s">
        <v>15097</v>
      </c>
      <c r="B5032" t="s">
        <v>15098</v>
      </c>
      <c r="C5032" t="s">
        <v>15099</v>
      </c>
      <c r="D5032">
        <v>0</v>
      </c>
      <c r="E5032">
        <v>0.98553259999999998</v>
      </c>
      <c r="F5032">
        <v>0</v>
      </c>
      <c r="G5032">
        <v>30.186620000000001</v>
      </c>
      <c r="H5032">
        <f t="shared" ca="1" si="78"/>
        <v>0.24208168090963456</v>
      </c>
      <c r="I5032" t="b">
        <v>0</v>
      </c>
    </row>
    <row r="5033" spans="1:9" x14ac:dyDescent="0.3">
      <c r="A5033" t="s">
        <v>15100</v>
      </c>
      <c r="B5033" t="s">
        <v>15101</v>
      </c>
      <c r="C5033" t="s">
        <v>15102</v>
      </c>
      <c r="D5033">
        <v>0</v>
      </c>
      <c r="E5033">
        <v>0.98553259999999998</v>
      </c>
      <c r="F5033">
        <v>0</v>
      </c>
      <c r="G5033">
        <v>30.186669999999999</v>
      </c>
      <c r="H5033">
        <f t="shared" ca="1" si="78"/>
        <v>0.40573738722824559</v>
      </c>
      <c r="I5033" t="b">
        <v>1</v>
      </c>
    </row>
    <row r="5034" spans="1:9" x14ac:dyDescent="0.3">
      <c r="A5034" t="s">
        <v>15103</v>
      </c>
      <c r="B5034" t="s">
        <v>15104</v>
      </c>
      <c r="C5034" t="s">
        <v>15105</v>
      </c>
      <c r="D5034">
        <v>0</v>
      </c>
      <c r="E5034">
        <v>0.98553259999999998</v>
      </c>
      <c r="F5034">
        <v>0</v>
      </c>
      <c r="G5034">
        <v>30.186599999999999</v>
      </c>
      <c r="H5034">
        <f t="shared" ca="1" si="78"/>
        <v>0.65528279769077025</v>
      </c>
      <c r="I5034" t="b">
        <v>0</v>
      </c>
    </row>
    <row r="5035" spans="1:9" x14ac:dyDescent="0.3">
      <c r="A5035" t="s">
        <v>15106</v>
      </c>
      <c r="B5035" t="s">
        <v>15107</v>
      </c>
      <c r="C5035" t="s">
        <v>15108</v>
      </c>
      <c r="D5035">
        <v>0</v>
      </c>
      <c r="E5035">
        <v>0.98553259999999998</v>
      </c>
      <c r="F5035">
        <v>0</v>
      </c>
      <c r="G5035">
        <v>30.186640000000001</v>
      </c>
      <c r="H5035">
        <f t="shared" ca="1" si="78"/>
        <v>0.76796503381970815</v>
      </c>
      <c r="I5035" t="b">
        <v>0</v>
      </c>
    </row>
    <row r="5036" spans="1:9" x14ac:dyDescent="0.3">
      <c r="A5036" t="s">
        <v>15109</v>
      </c>
      <c r="B5036" t="s">
        <v>15110</v>
      </c>
      <c r="C5036" t="s">
        <v>15111</v>
      </c>
      <c r="D5036">
        <v>0</v>
      </c>
      <c r="E5036">
        <v>0.98553259999999998</v>
      </c>
      <c r="F5036">
        <v>0</v>
      </c>
      <c r="G5036">
        <v>30.186640000000001</v>
      </c>
      <c r="H5036">
        <f t="shared" ca="1" si="78"/>
        <v>0.38270507502482765</v>
      </c>
      <c r="I5036" t="b">
        <v>0</v>
      </c>
    </row>
    <row r="5037" spans="1:9" x14ac:dyDescent="0.3">
      <c r="A5037" t="s">
        <v>15112</v>
      </c>
      <c r="B5037" t="s">
        <v>15113</v>
      </c>
      <c r="C5037" t="s">
        <v>15114</v>
      </c>
      <c r="D5037">
        <v>0</v>
      </c>
      <c r="E5037">
        <v>0.98553259999999998</v>
      </c>
      <c r="F5037">
        <v>0</v>
      </c>
      <c r="G5037">
        <v>30.186620000000001</v>
      </c>
      <c r="H5037">
        <f t="shared" ca="1" si="78"/>
        <v>0.94121908429314949</v>
      </c>
      <c r="I5037" t="b">
        <v>0</v>
      </c>
    </row>
    <row r="5038" spans="1:9" x14ac:dyDescent="0.3">
      <c r="A5038" t="s">
        <v>15115</v>
      </c>
      <c r="B5038" t="s">
        <v>15116</v>
      </c>
      <c r="C5038" t="s">
        <v>15117</v>
      </c>
      <c r="D5038">
        <v>0</v>
      </c>
      <c r="E5038">
        <v>0.98553259999999998</v>
      </c>
      <c r="F5038">
        <v>0</v>
      </c>
      <c r="G5038">
        <v>30.186610000000002</v>
      </c>
      <c r="H5038">
        <f t="shared" ca="1" si="78"/>
        <v>0.45547443665586385</v>
      </c>
      <c r="I5038" t="b">
        <v>0</v>
      </c>
    </row>
    <row r="5039" spans="1:9" x14ac:dyDescent="0.3">
      <c r="A5039" t="s">
        <v>15118</v>
      </c>
      <c r="B5039" t="s">
        <v>15119</v>
      </c>
      <c r="C5039" t="s">
        <v>15120</v>
      </c>
      <c r="D5039">
        <v>0</v>
      </c>
      <c r="E5039">
        <v>0.98553259999999998</v>
      </c>
      <c r="F5039">
        <v>0</v>
      </c>
      <c r="G5039">
        <v>30.186630000000001</v>
      </c>
      <c r="H5039">
        <f t="shared" ca="1" si="78"/>
        <v>0.51220337209067501</v>
      </c>
      <c r="I5039" t="b">
        <v>0</v>
      </c>
    </row>
    <row r="5040" spans="1:9" x14ac:dyDescent="0.3">
      <c r="A5040" t="s">
        <v>15121</v>
      </c>
      <c r="B5040" t="s">
        <v>15122</v>
      </c>
      <c r="C5040" t="s">
        <v>15123</v>
      </c>
      <c r="D5040">
        <v>0</v>
      </c>
      <c r="E5040">
        <v>0.98553259999999998</v>
      </c>
      <c r="F5040">
        <v>0</v>
      </c>
      <c r="G5040">
        <v>30.186610000000002</v>
      </c>
      <c r="H5040">
        <f t="shared" ca="1" si="78"/>
        <v>0.58848084405035195</v>
      </c>
      <c r="I5040" t="b">
        <v>0</v>
      </c>
    </row>
    <row r="5041" spans="1:9" x14ac:dyDescent="0.3">
      <c r="A5041" t="s">
        <v>15124</v>
      </c>
      <c r="B5041" t="s">
        <v>15125</v>
      </c>
      <c r="C5041" t="s">
        <v>15126</v>
      </c>
      <c r="D5041">
        <v>0</v>
      </c>
      <c r="E5041">
        <v>0.98553259999999998</v>
      </c>
      <c r="F5041">
        <v>0</v>
      </c>
      <c r="G5041">
        <v>30.18694</v>
      </c>
      <c r="H5041">
        <f t="shared" ca="1" si="78"/>
        <v>0.88393944705791039</v>
      </c>
      <c r="I5041" t="b">
        <v>0</v>
      </c>
    </row>
    <row r="5042" spans="1:9" x14ac:dyDescent="0.3">
      <c r="A5042" t="s">
        <v>15127</v>
      </c>
      <c r="B5042" t="s">
        <v>15128</v>
      </c>
      <c r="C5042" t="s">
        <v>15129</v>
      </c>
      <c r="D5042">
        <v>0</v>
      </c>
      <c r="E5042">
        <v>0.98553259999999998</v>
      </c>
      <c r="F5042">
        <v>0</v>
      </c>
      <c r="G5042">
        <v>30.186589999999999</v>
      </c>
      <c r="H5042">
        <f t="shared" ca="1" si="78"/>
        <v>0.61276654518981077</v>
      </c>
      <c r="I5042" t="b">
        <v>0</v>
      </c>
    </row>
    <row r="5043" spans="1:9" x14ac:dyDescent="0.3">
      <c r="A5043" t="s">
        <v>15130</v>
      </c>
      <c r="B5043" t="s">
        <v>15131</v>
      </c>
      <c r="C5043" t="s">
        <v>15132</v>
      </c>
      <c r="D5043">
        <v>0</v>
      </c>
      <c r="E5043">
        <v>0.98553259999999998</v>
      </c>
      <c r="F5043">
        <v>0</v>
      </c>
      <c r="G5043">
        <v>30.186810000000001</v>
      </c>
      <c r="H5043">
        <f t="shared" ca="1" si="78"/>
        <v>0.84774484085717206</v>
      </c>
      <c r="I5043" t="b">
        <v>0</v>
      </c>
    </row>
    <row r="5044" spans="1:9" x14ac:dyDescent="0.3">
      <c r="A5044" t="s">
        <v>15133</v>
      </c>
      <c r="B5044" t="s">
        <v>15134</v>
      </c>
      <c r="C5044" t="s">
        <v>15135</v>
      </c>
      <c r="D5044">
        <v>0</v>
      </c>
      <c r="E5044">
        <v>0.98553259999999998</v>
      </c>
      <c r="F5044">
        <v>0</v>
      </c>
      <c r="G5044">
        <v>30.186610000000002</v>
      </c>
      <c r="H5044">
        <f t="shared" ca="1" si="78"/>
        <v>0.84850746721322967</v>
      </c>
      <c r="I5044" t="b">
        <v>0</v>
      </c>
    </row>
    <row r="5045" spans="1:9" x14ac:dyDescent="0.3">
      <c r="A5045" t="s">
        <v>15136</v>
      </c>
      <c r="B5045" t="s">
        <v>15137</v>
      </c>
      <c r="C5045" t="s">
        <v>15138</v>
      </c>
      <c r="D5045">
        <v>0</v>
      </c>
      <c r="E5045">
        <v>0.98553259999999998</v>
      </c>
      <c r="F5045">
        <v>0</v>
      </c>
      <c r="G5045">
        <v>30.18665</v>
      </c>
      <c r="H5045">
        <f t="shared" ca="1" si="78"/>
        <v>0.26626523183200734</v>
      </c>
      <c r="I5045" t="b">
        <v>0</v>
      </c>
    </row>
    <row r="5046" spans="1:9" x14ac:dyDescent="0.3">
      <c r="A5046" t="s">
        <v>15139</v>
      </c>
      <c r="B5046" t="s">
        <v>15140</v>
      </c>
      <c r="C5046" t="s">
        <v>15141</v>
      </c>
      <c r="D5046">
        <v>0</v>
      </c>
      <c r="E5046">
        <v>0.98553259999999998</v>
      </c>
      <c r="F5046">
        <v>0</v>
      </c>
      <c r="G5046">
        <v>30.186689999999999</v>
      </c>
      <c r="H5046">
        <f t="shared" ca="1" si="78"/>
        <v>0.24604187792699472</v>
      </c>
      <c r="I5046" t="b">
        <v>0</v>
      </c>
    </row>
    <row r="5047" spans="1:9" x14ac:dyDescent="0.3">
      <c r="A5047" t="s">
        <v>15142</v>
      </c>
      <c r="B5047" t="s">
        <v>15143</v>
      </c>
      <c r="C5047" t="s">
        <v>15144</v>
      </c>
      <c r="D5047">
        <v>0</v>
      </c>
      <c r="E5047">
        <v>0.98553259999999998</v>
      </c>
      <c r="F5047">
        <v>0</v>
      </c>
      <c r="G5047">
        <v>30.186620000000001</v>
      </c>
      <c r="H5047">
        <f t="shared" ca="1" si="78"/>
        <v>0.1257567951056876</v>
      </c>
      <c r="I5047" t="b">
        <v>1</v>
      </c>
    </row>
    <row r="5048" spans="1:9" x14ac:dyDescent="0.3">
      <c r="A5048" t="s">
        <v>15145</v>
      </c>
      <c r="B5048" t="s">
        <v>15146</v>
      </c>
      <c r="C5048" t="s">
        <v>15147</v>
      </c>
      <c r="D5048">
        <v>0</v>
      </c>
      <c r="E5048">
        <v>0.98553259999999998</v>
      </c>
      <c r="F5048">
        <v>0</v>
      </c>
      <c r="G5048">
        <v>30.186630000000001</v>
      </c>
      <c r="H5048">
        <f t="shared" ca="1" si="78"/>
        <v>0.69931372383389456</v>
      </c>
      <c r="I5048" t="b">
        <v>0</v>
      </c>
    </row>
    <row r="5049" spans="1:9" x14ac:dyDescent="0.3">
      <c r="A5049" t="s">
        <v>15148</v>
      </c>
      <c r="B5049" t="s">
        <v>15149</v>
      </c>
      <c r="C5049" t="s">
        <v>15150</v>
      </c>
      <c r="D5049">
        <v>0</v>
      </c>
      <c r="E5049">
        <v>0.98553259999999998</v>
      </c>
      <c r="F5049">
        <v>0</v>
      </c>
      <c r="G5049">
        <v>30.18665</v>
      </c>
      <c r="H5049">
        <f t="shared" ca="1" si="78"/>
        <v>0.54910377495875873</v>
      </c>
      <c r="I5049" t="b">
        <v>0</v>
      </c>
    </row>
    <row r="5050" spans="1:9" x14ac:dyDescent="0.3">
      <c r="A5050" t="s">
        <v>15151</v>
      </c>
      <c r="B5050" t="s">
        <v>15152</v>
      </c>
      <c r="C5050" t="s">
        <v>15153</v>
      </c>
      <c r="D5050">
        <v>-2.1779759999999999E-2</v>
      </c>
      <c r="E5050">
        <v>0.98553259999999998</v>
      </c>
      <c r="F5050">
        <v>0</v>
      </c>
      <c r="G5050">
        <v>30.186540000000001</v>
      </c>
      <c r="H5050">
        <f t="shared" ca="1" si="78"/>
        <v>0.66404273193091545</v>
      </c>
      <c r="I5050" t="b">
        <v>1</v>
      </c>
    </row>
    <row r="5051" spans="1:9" x14ac:dyDescent="0.3">
      <c r="A5051" t="s">
        <v>15154</v>
      </c>
      <c r="B5051" t="s">
        <v>15155</v>
      </c>
      <c r="C5051" t="s">
        <v>15156</v>
      </c>
      <c r="D5051">
        <v>-2.1779759999999999E-2</v>
      </c>
      <c r="E5051">
        <v>0.98553259999999998</v>
      </c>
      <c r="F5051">
        <v>0</v>
      </c>
      <c r="G5051">
        <v>30.186579999999999</v>
      </c>
      <c r="H5051">
        <f t="shared" ca="1" si="78"/>
        <v>0.6995527428531999</v>
      </c>
      <c r="I5051" t="b">
        <v>1</v>
      </c>
    </row>
    <row r="5052" spans="1:9" x14ac:dyDescent="0.3">
      <c r="A5052" t="s">
        <v>15157</v>
      </c>
      <c r="B5052" t="s">
        <v>15158</v>
      </c>
      <c r="C5052" t="s">
        <v>15159</v>
      </c>
      <c r="D5052">
        <v>-1.22854E-2</v>
      </c>
      <c r="E5052">
        <v>0.98553259999999998</v>
      </c>
      <c r="F5052">
        <v>0</v>
      </c>
      <c r="G5052">
        <v>30.18684</v>
      </c>
      <c r="H5052">
        <f t="shared" ca="1" si="78"/>
        <v>0.40789794927199863</v>
      </c>
      <c r="I5052" t="b">
        <v>1</v>
      </c>
    </row>
    <row r="5053" spans="1:9" x14ac:dyDescent="0.3">
      <c r="A5053" t="s">
        <v>15160</v>
      </c>
      <c r="B5053" t="s">
        <v>15161</v>
      </c>
      <c r="C5053" t="s">
        <v>15162</v>
      </c>
      <c r="D5053">
        <v>-1.22854E-2</v>
      </c>
      <c r="E5053">
        <v>0.98553259999999998</v>
      </c>
      <c r="F5053">
        <v>0</v>
      </c>
      <c r="G5053">
        <v>30.186610000000002</v>
      </c>
      <c r="H5053">
        <f t="shared" ca="1" si="78"/>
        <v>0.46350558867970237</v>
      </c>
      <c r="I5053" t="b">
        <v>1</v>
      </c>
    </row>
    <row r="5054" spans="1:9" x14ac:dyDescent="0.3">
      <c r="A5054" t="s">
        <v>15163</v>
      </c>
      <c r="B5054" t="s">
        <v>15164</v>
      </c>
      <c r="C5054" t="s">
        <v>15165</v>
      </c>
      <c r="D5054">
        <v>-0.1167233</v>
      </c>
      <c r="E5054">
        <v>0.98553259999999998</v>
      </c>
      <c r="F5054">
        <v>0</v>
      </c>
      <c r="G5054">
        <v>30.18336</v>
      </c>
      <c r="H5054">
        <f t="shared" ca="1" si="78"/>
        <v>0.74445759913872944</v>
      </c>
      <c r="I5054" t="b">
        <v>1</v>
      </c>
    </row>
    <row r="5055" spans="1:9" x14ac:dyDescent="0.3">
      <c r="A5055" t="s">
        <v>15166</v>
      </c>
      <c r="B5055" t="s">
        <v>15167</v>
      </c>
      <c r="C5055" t="s">
        <v>15168</v>
      </c>
      <c r="D5055">
        <v>-0.1167233</v>
      </c>
      <c r="E5055">
        <v>0.98553259999999998</v>
      </c>
      <c r="F5055">
        <v>0</v>
      </c>
      <c r="G5055">
        <v>30.18526</v>
      </c>
      <c r="H5055">
        <f t="shared" ca="1" si="78"/>
        <v>0.50940827713379566</v>
      </c>
      <c r="I5055" t="b">
        <v>1</v>
      </c>
    </row>
    <row r="5056" spans="1:9" x14ac:dyDescent="0.3">
      <c r="A5056" t="s">
        <v>15169</v>
      </c>
      <c r="B5056" t="s">
        <v>15170</v>
      </c>
      <c r="C5056" t="s">
        <v>15171</v>
      </c>
      <c r="D5056">
        <v>-0.1167233</v>
      </c>
      <c r="E5056">
        <v>0.98553259999999998</v>
      </c>
      <c r="F5056">
        <v>0</v>
      </c>
      <c r="G5056">
        <v>30.1858</v>
      </c>
      <c r="H5056">
        <f t="shared" ca="1" si="78"/>
        <v>9.7193861786731284E-2</v>
      </c>
      <c r="I5056" t="b">
        <v>1</v>
      </c>
    </row>
    <row r="5057" spans="1:9" x14ac:dyDescent="0.3">
      <c r="A5057" t="s">
        <v>15172</v>
      </c>
      <c r="B5057" t="s">
        <v>15173</v>
      </c>
      <c r="C5057" t="s">
        <v>15174</v>
      </c>
      <c r="D5057">
        <v>-0.1167233</v>
      </c>
      <c r="E5057">
        <v>0.98553259999999998</v>
      </c>
      <c r="F5057">
        <v>0</v>
      </c>
      <c r="G5057">
        <v>30.18609</v>
      </c>
      <c r="H5057">
        <f t="shared" ca="1" si="78"/>
        <v>0.49611022280757711</v>
      </c>
      <c r="I5057" t="b">
        <v>1</v>
      </c>
    </row>
    <row r="5058" spans="1:9" x14ac:dyDescent="0.3">
      <c r="A5058" t="s">
        <v>15175</v>
      </c>
      <c r="B5058" t="s">
        <v>15176</v>
      </c>
      <c r="C5058" t="s">
        <v>15177</v>
      </c>
      <c r="D5058">
        <v>-0.1167233</v>
      </c>
      <c r="E5058">
        <v>0.98553259999999998</v>
      </c>
      <c r="F5058">
        <v>0</v>
      </c>
      <c r="G5058">
        <v>30.186209999999999</v>
      </c>
      <c r="H5058">
        <f t="shared" ca="1" si="78"/>
        <v>0.29582250882131</v>
      </c>
      <c r="I5058" t="b">
        <v>1</v>
      </c>
    </row>
    <row r="5059" spans="1:9" x14ac:dyDescent="0.3">
      <c r="A5059" t="s">
        <v>15178</v>
      </c>
      <c r="B5059" t="s">
        <v>15179</v>
      </c>
      <c r="C5059" t="s">
        <v>15180</v>
      </c>
      <c r="D5059">
        <v>-0.1167233</v>
      </c>
      <c r="E5059">
        <v>0.98553259999999998</v>
      </c>
      <c r="F5059">
        <v>0</v>
      </c>
      <c r="G5059">
        <v>30.186330000000002</v>
      </c>
      <c r="H5059">
        <f t="shared" ref="H5059:H5122" ca="1" si="79">RAND()</f>
        <v>0.56226545489809199</v>
      </c>
      <c r="I5059" t="b">
        <v>1</v>
      </c>
    </row>
    <row r="5060" spans="1:9" x14ac:dyDescent="0.3">
      <c r="A5060" t="s">
        <v>15181</v>
      </c>
      <c r="B5060" t="s">
        <v>15182</v>
      </c>
      <c r="C5060" t="s">
        <v>15183</v>
      </c>
      <c r="D5060">
        <v>-0.1167233</v>
      </c>
      <c r="E5060">
        <v>0.98553259999999998</v>
      </c>
      <c r="F5060">
        <v>0</v>
      </c>
      <c r="G5060">
        <v>30.18628</v>
      </c>
      <c r="H5060">
        <f t="shared" ca="1" si="79"/>
        <v>0.86767949821545409</v>
      </c>
      <c r="I5060" t="b">
        <v>1</v>
      </c>
    </row>
    <row r="5061" spans="1:9" x14ac:dyDescent="0.3">
      <c r="A5061" t="s">
        <v>15184</v>
      </c>
      <c r="B5061" t="s">
        <v>15185</v>
      </c>
      <c r="C5061" t="s">
        <v>15186</v>
      </c>
      <c r="D5061">
        <v>-0.1167233</v>
      </c>
      <c r="E5061">
        <v>0.98553259999999998</v>
      </c>
      <c r="F5061">
        <v>0</v>
      </c>
      <c r="G5061">
        <v>30.186330000000002</v>
      </c>
      <c r="H5061">
        <f t="shared" ca="1" si="79"/>
        <v>0.59641299997067698</v>
      </c>
      <c r="I5061" t="b">
        <v>1</v>
      </c>
    </row>
    <row r="5062" spans="1:9" x14ac:dyDescent="0.3">
      <c r="A5062" t="s">
        <v>15187</v>
      </c>
      <c r="B5062" t="s">
        <v>15188</v>
      </c>
      <c r="C5062" t="s">
        <v>15189</v>
      </c>
      <c r="D5062">
        <v>-2.791043E-3</v>
      </c>
      <c r="E5062">
        <v>0.98553259999999998</v>
      </c>
      <c r="F5062">
        <v>0</v>
      </c>
      <c r="G5062">
        <v>30.18665</v>
      </c>
      <c r="H5062">
        <f t="shared" ca="1" si="79"/>
        <v>0.90837696838459714</v>
      </c>
      <c r="I5062" t="b">
        <v>1</v>
      </c>
    </row>
    <row r="5063" spans="1:9" x14ac:dyDescent="0.3">
      <c r="A5063" t="s">
        <v>15190</v>
      </c>
      <c r="B5063" t="s">
        <v>15191</v>
      </c>
      <c r="C5063" t="s">
        <v>15192</v>
      </c>
      <c r="D5063">
        <v>0</v>
      </c>
      <c r="E5063">
        <v>0.98553259999999998</v>
      </c>
      <c r="F5063">
        <v>0</v>
      </c>
      <c r="G5063">
        <v>30.186499999999999</v>
      </c>
      <c r="H5063">
        <f t="shared" ca="1" si="79"/>
        <v>0.60912441169151221</v>
      </c>
      <c r="I5063" t="b">
        <v>0</v>
      </c>
    </row>
    <row r="5064" spans="1:9" x14ac:dyDescent="0.3">
      <c r="A5064" t="s">
        <v>15193</v>
      </c>
      <c r="B5064" t="s">
        <v>15194</v>
      </c>
      <c r="C5064" t="s">
        <v>15195</v>
      </c>
      <c r="D5064">
        <v>0</v>
      </c>
      <c r="E5064">
        <v>0.98553259999999998</v>
      </c>
      <c r="F5064">
        <v>0</v>
      </c>
      <c r="G5064">
        <v>30.186630000000001</v>
      </c>
      <c r="H5064">
        <f t="shared" ca="1" si="79"/>
        <v>0.92243388854915909</v>
      </c>
      <c r="I5064" t="b">
        <v>0</v>
      </c>
    </row>
    <row r="5065" spans="1:9" x14ac:dyDescent="0.3">
      <c r="A5065" t="s">
        <v>15196</v>
      </c>
      <c r="B5065" t="s">
        <v>15197</v>
      </c>
      <c r="C5065" t="s">
        <v>15198</v>
      </c>
      <c r="D5065">
        <v>0</v>
      </c>
      <c r="E5065">
        <v>0.98553259999999998</v>
      </c>
      <c r="F5065">
        <v>0</v>
      </c>
      <c r="G5065">
        <v>30.186610000000002</v>
      </c>
      <c r="H5065">
        <f t="shared" ca="1" si="79"/>
        <v>0.83644541387100879</v>
      </c>
      <c r="I5065" t="b">
        <v>0</v>
      </c>
    </row>
    <row r="5066" spans="1:9" x14ac:dyDescent="0.3">
      <c r="A5066" t="s">
        <v>15199</v>
      </c>
      <c r="B5066" t="s">
        <v>15200</v>
      </c>
      <c r="C5066" t="s">
        <v>15201</v>
      </c>
      <c r="D5066">
        <v>0</v>
      </c>
      <c r="E5066">
        <v>0.98553259999999998</v>
      </c>
      <c r="F5066">
        <v>0</v>
      </c>
      <c r="G5066">
        <v>30.186620000000001</v>
      </c>
      <c r="H5066">
        <f t="shared" ca="1" si="79"/>
        <v>0.19845818552490435</v>
      </c>
      <c r="I5066" t="b">
        <v>0</v>
      </c>
    </row>
    <row r="5067" spans="1:9" x14ac:dyDescent="0.3">
      <c r="A5067" t="s">
        <v>15202</v>
      </c>
      <c r="B5067" t="s">
        <v>15203</v>
      </c>
      <c r="C5067" t="s">
        <v>15204</v>
      </c>
      <c r="D5067">
        <v>0</v>
      </c>
      <c r="E5067">
        <v>0.98553259999999998</v>
      </c>
      <c r="F5067">
        <v>0</v>
      </c>
      <c r="G5067">
        <v>30.186620000000001</v>
      </c>
      <c r="H5067">
        <f t="shared" ca="1" si="79"/>
        <v>0.80397957490704564</v>
      </c>
      <c r="I5067" t="b">
        <v>0</v>
      </c>
    </row>
    <row r="5068" spans="1:9" x14ac:dyDescent="0.3">
      <c r="A5068" t="s">
        <v>15205</v>
      </c>
      <c r="B5068" t="s">
        <v>15206</v>
      </c>
      <c r="C5068" t="s">
        <v>15207</v>
      </c>
      <c r="D5068">
        <v>0</v>
      </c>
      <c r="E5068">
        <v>0.98553259999999998</v>
      </c>
      <c r="F5068">
        <v>0</v>
      </c>
      <c r="G5068">
        <v>30.186599999999999</v>
      </c>
      <c r="H5068">
        <f t="shared" ca="1" si="79"/>
        <v>0.35237377922508029</v>
      </c>
      <c r="I5068" t="b">
        <v>0</v>
      </c>
    </row>
    <row r="5069" spans="1:9" x14ac:dyDescent="0.3">
      <c r="A5069" t="s">
        <v>15208</v>
      </c>
      <c r="B5069" t="s">
        <v>15209</v>
      </c>
      <c r="C5069" t="s">
        <v>15210</v>
      </c>
      <c r="D5069">
        <v>0</v>
      </c>
      <c r="E5069">
        <v>0.98553259999999998</v>
      </c>
      <c r="F5069">
        <v>0</v>
      </c>
      <c r="G5069">
        <v>30.186620000000001</v>
      </c>
      <c r="H5069">
        <f t="shared" ca="1" si="79"/>
        <v>0.44609346224133806</v>
      </c>
      <c r="I5069" t="b">
        <v>0</v>
      </c>
    </row>
    <row r="5070" spans="1:9" x14ac:dyDescent="0.3">
      <c r="A5070" t="s">
        <v>15211</v>
      </c>
      <c r="B5070" t="s">
        <v>15212</v>
      </c>
      <c r="C5070" t="s">
        <v>15213</v>
      </c>
      <c r="D5070">
        <v>0</v>
      </c>
      <c r="E5070">
        <v>0.98553259999999998</v>
      </c>
      <c r="F5070">
        <v>0</v>
      </c>
      <c r="G5070">
        <v>30.18665</v>
      </c>
      <c r="H5070">
        <f t="shared" ca="1" si="79"/>
        <v>0.32512654343188674</v>
      </c>
      <c r="I5070" t="b">
        <v>0</v>
      </c>
    </row>
    <row r="5071" spans="1:9" x14ac:dyDescent="0.3">
      <c r="A5071" t="s">
        <v>15214</v>
      </c>
      <c r="B5071" t="s">
        <v>15215</v>
      </c>
      <c r="C5071" t="s">
        <v>15216</v>
      </c>
      <c r="D5071">
        <v>-5.9757190000000002E-2</v>
      </c>
      <c r="E5071">
        <v>0.98553259999999998</v>
      </c>
      <c r="F5071">
        <v>0</v>
      </c>
      <c r="G5071">
        <v>30.185949999999998</v>
      </c>
      <c r="H5071">
        <f t="shared" ca="1" si="79"/>
        <v>0.69470318492228111</v>
      </c>
      <c r="I5071" t="b">
        <v>1</v>
      </c>
    </row>
    <row r="5072" spans="1:9" x14ac:dyDescent="0.3">
      <c r="A5072" t="s">
        <v>15217</v>
      </c>
      <c r="B5072" t="s">
        <v>15218</v>
      </c>
      <c r="C5072" t="s">
        <v>15219</v>
      </c>
      <c r="D5072">
        <v>-5.9757190000000002E-2</v>
      </c>
      <c r="E5072">
        <v>0.98553259999999998</v>
      </c>
      <c r="F5072">
        <v>0</v>
      </c>
      <c r="G5072">
        <v>30.185949999999998</v>
      </c>
      <c r="H5072">
        <f t="shared" ca="1" si="79"/>
        <v>0.82410364037946693</v>
      </c>
      <c r="I5072" t="b">
        <v>1</v>
      </c>
    </row>
    <row r="5073" spans="1:9" x14ac:dyDescent="0.3">
      <c r="A5073" t="s">
        <v>15220</v>
      </c>
      <c r="B5073" t="s">
        <v>15221</v>
      </c>
      <c r="C5073" t="s">
        <v>15222</v>
      </c>
      <c r="D5073">
        <v>-5.9757190000000002E-2</v>
      </c>
      <c r="E5073">
        <v>0.98553259999999998</v>
      </c>
      <c r="F5073">
        <v>0</v>
      </c>
      <c r="G5073">
        <v>30.186430000000001</v>
      </c>
      <c r="H5073">
        <f t="shared" ca="1" si="79"/>
        <v>6.2087291308806858E-2</v>
      </c>
      <c r="I5073" t="b">
        <v>1</v>
      </c>
    </row>
    <row r="5074" spans="1:9" x14ac:dyDescent="0.3">
      <c r="A5074" t="s">
        <v>15223</v>
      </c>
      <c r="B5074" t="s">
        <v>15224</v>
      </c>
      <c r="C5074" t="s">
        <v>15225</v>
      </c>
      <c r="D5074">
        <v>-5.9757190000000002E-2</v>
      </c>
      <c r="E5074">
        <v>0.98553259999999998</v>
      </c>
      <c r="F5074">
        <v>0</v>
      </c>
      <c r="G5074">
        <v>30.186450000000001</v>
      </c>
      <c r="H5074">
        <f t="shared" ca="1" si="79"/>
        <v>0.63796489176712168</v>
      </c>
      <c r="I5074" t="b">
        <v>1</v>
      </c>
    </row>
    <row r="5075" spans="1:9" x14ac:dyDescent="0.3">
      <c r="A5075" t="s">
        <v>15226</v>
      </c>
      <c r="B5075" t="s">
        <v>15227</v>
      </c>
      <c r="C5075" t="s">
        <v>15228</v>
      </c>
      <c r="D5075">
        <v>-6.925154E-2</v>
      </c>
      <c r="E5075">
        <v>0.98553259999999998</v>
      </c>
      <c r="F5075">
        <v>0</v>
      </c>
      <c r="G5075">
        <v>30.18637</v>
      </c>
      <c r="H5075">
        <f t="shared" ca="1" si="79"/>
        <v>0.82184044429710723</v>
      </c>
      <c r="I5075" t="b">
        <v>1</v>
      </c>
    </row>
    <row r="5076" spans="1:9" x14ac:dyDescent="0.3">
      <c r="A5076" t="s">
        <v>15229</v>
      </c>
      <c r="B5076" t="s">
        <v>15230</v>
      </c>
      <c r="C5076" t="s">
        <v>15231</v>
      </c>
      <c r="D5076">
        <v>-7.8745899999999994E-2</v>
      </c>
      <c r="E5076">
        <v>0.98553259999999998</v>
      </c>
      <c r="F5076">
        <v>0</v>
      </c>
      <c r="G5076">
        <v>30.186199999999999</v>
      </c>
      <c r="H5076">
        <f t="shared" ca="1" si="79"/>
        <v>0.89211417073054811</v>
      </c>
      <c r="I5076" t="b">
        <v>1</v>
      </c>
    </row>
    <row r="5077" spans="1:9" x14ac:dyDescent="0.3">
      <c r="A5077" t="s">
        <v>15232</v>
      </c>
      <c r="B5077" t="s">
        <v>15233</v>
      </c>
      <c r="C5077" t="s">
        <v>15234</v>
      </c>
      <c r="D5077">
        <v>-0.14520640000000001</v>
      </c>
      <c r="E5077">
        <v>0.98553259999999998</v>
      </c>
      <c r="F5077">
        <v>0</v>
      </c>
      <c r="G5077">
        <v>30.1844</v>
      </c>
      <c r="H5077">
        <f t="shared" ca="1" si="79"/>
        <v>0.76265273442621706</v>
      </c>
      <c r="I5077" t="b">
        <v>1</v>
      </c>
    </row>
    <row r="5078" spans="1:9" x14ac:dyDescent="0.3">
      <c r="A5078" t="s">
        <v>15235</v>
      </c>
      <c r="B5078" t="s">
        <v>15236</v>
      </c>
      <c r="C5078" t="s">
        <v>15237</v>
      </c>
      <c r="D5078">
        <v>-0.14520640000000001</v>
      </c>
      <c r="E5078">
        <v>0.98553259999999998</v>
      </c>
      <c r="F5078">
        <v>0</v>
      </c>
      <c r="G5078">
        <v>30.185459999999999</v>
      </c>
      <c r="H5078">
        <f t="shared" ca="1" si="79"/>
        <v>2.5191709095205295E-2</v>
      </c>
      <c r="I5078" t="b">
        <v>1</v>
      </c>
    </row>
    <row r="5079" spans="1:9" x14ac:dyDescent="0.3">
      <c r="A5079" t="s">
        <v>15238</v>
      </c>
      <c r="B5079" t="s">
        <v>15239</v>
      </c>
      <c r="C5079" t="s">
        <v>15240</v>
      </c>
      <c r="D5079">
        <v>-0.1547008</v>
      </c>
      <c r="E5079">
        <v>0.98553259999999998</v>
      </c>
      <c r="F5079">
        <v>0</v>
      </c>
      <c r="G5079">
        <v>30.185500000000001</v>
      </c>
      <c r="H5079">
        <f t="shared" ca="1" si="79"/>
        <v>0.45042415962141058</v>
      </c>
      <c r="I5079" t="b">
        <v>1</v>
      </c>
    </row>
    <row r="5080" spans="1:9" x14ac:dyDescent="0.3">
      <c r="A5080" t="s">
        <v>15241</v>
      </c>
      <c r="B5080" t="s">
        <v>15242</v>
      </c>
      <c r="C5080" t="s">
        <v>15243</v>
      </c>
      <c r="D5080">
        <v>-0.1547008</v>
      </c>
      <c r="E5080">
        <v>0.98553259999999998</v>
      </c>
      <c r="F5080">
        <v>0</v>
      </c>
      <c r="G5080">
        <v>30.185790000000001</v>
      </c>
      <c r="H5080">
        <f t="shared" ca="1" si="79"/>
        <v>0.91141389872103729</v>
      </c>
      <c r="I5080" t="b">
        <v>1</v>
      </c>
    </row>
    <row r="5081" spans="1:9" x14ac:dyDescent="0.3">
      <c r="A5081" t="s">
        <v>15244</v>
      </c>
      <c r="B5081" t="s">
        <v>15245</v>
      </c>
      <c r="C5081" t="s">
        <v>15246</v>
      </c>
      <c r="D5081">
        <v>-0.1547008</v>
      </c>
      <c r="E5081">
        <v>0.98553259999999998</v>
      </c>
      <c r="F5081">
        <v>0</v>
      </c>
      <c r="G5081">
        <v>30.185770000000002</v>
      </c>
      <c r="H5081">
        <f t="shared" ca="1" si="79"/>
        <v>0.69729569572752981</v>
      </c>
      <c r="I5081" t="b">
        <v>1</v>
      </c>
    </row>
    <row r="5082" spans="1:9" x14ac:dyDescent="0.3">
      <c r="A5082" t="s">
        <v>15247</v>
      </c>
      <c r="B5082" t="s">
        <v>15248</v>
      </c>
      <c r="C5082" t="s">
        <v>15249</v>
      </c>
      <c r="D5082">
        <v>-0.14520640000000001</v>
      </c>
      <c r="E5082">
        <v>0.98553259999999998</v>
      </c>
      <c r="F5082">
        <v>0</v>
      </c>
      <c r="G5082">
        <v>30.186360000000001</v>
      </c>
      <c r="H5082">
        <f t="shared" ca="1" si="79"/>
        <v>0.59504571255440775</v>
      </c>
      <c r="I5082" t="b">
        <v>1</v>
      </c>
    </row>
    <row r="5083" spans="1:9" x14ac:dyDescent="0.3">
      <c r="A5083" t="s">
        <v>15250</v>
      </c>
      <c r="B5083" t="s">
        <v>15251</v>
      </c>
      <c r="C5083" t="s">
        <v>15252</v>
      </c>
      <c r="D5083">
        <v>0</v>
      </c>
      <c r="E5083">
        <v>0.98553259999999998</v>
      </c>
      <c r="F5083">
        <v>0</v>
      </c>
      <c r="G5083">
        <v>30.185210000000001</v>
      </c>
      <c r="H5083">
        <f t="shared" ca="1" si="79"/>
        <v>0.83500321927625398</v>
      </c>
      <c r="I5083" t="b">
        <v>0</v>
      </c>
    </row>
    <row r="5084" spans="1:9" x14ac:dyDescent="0.3">
      <c r="A5084" t="s">
        <v>15253</v>
      </c>
      <c r="B5084" t="s">
        <v>15254</v>
      </c>
      <c r="C5084" t="s">
        <v>15255</v>
      </c>
      <c r="D5084">
        <v>0</v>
      </c>
      <c r="E5084">
        <v>0.98553259999999998</v>
      </c>
      <c r="F5084">
        <v>0</v>
      </c>
      <c r="G5084">
        <v>30.18657</v>
      </c>
      <c r="H5084">
        <f t="shared" ca="1" si="79"/>
        <v>3.6879589430619086E-2</v>
      </c>
      <c r="I5084" t="b">
        <v>0</v>
      </c>
    </row>
    <row r="5085" spans="1:9" x14ac:dyDescent="0.3">
      <c r="A5085" t="s">
        <v>15256</v>
      </c>
      <c r="B5085" t="s">
        <v>15257</v>
      </c>
      <c r="C5085" t="s">
        <v>15258</v>
      </c>
      <c r="D5085">
        <v>0</v>
      </c>
      <c r="E5085">
        <v>0.98553259999999998</v>
      </c>
      <c r="F5085">
        <v>0</v>
      </c>
      <c r="G5085">
        <v>30.186610000000002</v>
      </c>
      <c r="H5085">
        <f t="shared" ca="1" si="79"/>
        <v>0.8295172806476524</v>
      </c>
      <c r="I5085" t="b">
        <v>0</v>
      </c>
    </row>
    <row r="5086" spans="1:9" x14ac:dyDescent="0.3">
      <c r="A5086" t="s">
        <v>15259</v>
      </c>
      <c r="B5086" t="s">
        <v>15260</v>
      </c>
      <c r="C5086" t="s">
        <v>15261</v>
      </c>
      <c r="D5086">
        <v>0</v>
      </c>
      <c r="E5086">
        <v>0.98553259999999998</v>
      </c>
      <c r="F5086">
        <v>0</v>
      </c>
      <c r="G5086">
        <v>30.186679999999999</v>
      </c>
      <c r="H5086">
        <f t="shared" ca="1" si="79"/>
        <v>0.87082116844246593</v>
      </c>
      <c r="I5086" t="b">
        <v>0</v>
      </c>
    </row>
    <row r="5087" spans="1:9" x14ac:dyDescent="0.3">
      <c r="A5087" t="s">
        <v>15262</v>
      </c>
      <c r="B5087" t="s">
        <v>15263</v>
      </c>
      <c r="C5087" t="s">
        <v>15264</v>
      </c>
      <c r="D5087">
        <v>0</v>
      </c>
      <c r="E5087">
        <v>0.98553259999999998</v>
      </c>
      <c r="F5087">
        <v>0</v>
      </c>
      <c r="G5087">
        <v>30.186630000000001</v>
      </c>
      <c r="H5087">
        <f t="shared" ca="1" si="79"/>
        <v>0.33256864533099229</v>
      </c>
      <c r="I5087" t="b">
        <v>0</v>
      </c>
    </row>
    <row r="5088" spans="1:9" x14ac:dyDescent="0.3">
      <c r="A5088" t="s">
        <v>15265</v>
      </c>
      <c r="B5088" t="s">
        <v>15266</v>
      </c>
      <c r="C5088" t="s">
        <v>15267</v>
      </c>
      <c r="D5088">
        <v>0</v>
      </c>
      <c r="E5088">
        <v>0.98553259999999998</v>
      </c>
      <c r="F5088">
        <v>0</v>
      </c>
      <c r="G5088">
        <v>30.186610000000002</v>
      </c>
      <c r="H5088">
        <f t="shared" ca="1" si="79"/>
        <v>0.88479431983248757</v>
      </c>
      <c r="I5088" t="b">
        <v>0</v>
      </c>
    </row>
    <row r="5089" spans="1:9" x14ac:dyDescent="0.3">
      <c r="A5089" t="s">
        <v>15268</v>
      </c>
      <c r="B5089" t="s">
        <v>15269</v>
      </c>
      <c r="C5089" t="s">
        <v>15270</v>
      </c>
      <c r="D5089">
        <v>0</v>
      </c>
      <c r="E5089">
        <v>0.98553259999999998</v>
      </c>
      <c r="F5089">
        <v>0</v>
      </c>
      <c r="G5089">
        <v>30.186669999999999</v>
      </c>
      <c r="H5089">
        <f t="shared" ca="1" si="79"/>
        <v>7.1843106468263529E-2</v>
      </c>
      <c r="I5089" t="b">
        <v>0</v>
      </c>
    </row>
    <row r="5090" spans="1:9" x14ac:dyDescent="0.3">
      <c r="A5090" t="s">
        <v>15271</v>
      </c>
      <c r="B5090" t="s">
        <v>15272</v>
      </c>
      <c r="C5090" t="s">
        <v>15273</v>
      </c>
      <c r="D5090">
        <v>0</v>
      </c>
      <c r="E5090">
        <v>0.98553259999999998</v>
      </c>
      <c r="F5090">
        <v>0</v>
      </c>
      <c r="G5090">
        <v>30.186699999999998</v>
      </c>
      <c r="H5090">
        <f t="shared" ca="1" si="79"/>
        <v>0.23579543328852337</v>
      </c>
      <c r="I5090" t="b">
        <v>0</v>
      </c>
    </row>
    <row r="5091" spans="1:9" x14ac:dyDescent="0.3">
      <c r="A5091" t="s">
        <v>15274</v>
      </c>
      <c r="B5091" t="s">
        <v>15275</v>
      </c>
      <c r="C5091" t="s">
        <v>15276</v>
      </c>
      <c r="D5091">
        <v>-4.0768470000000001E-2</v>
      </c>
      <c r="E5091">
        <v>0.98553259999999998</v>
      </c>
      <c r="F5091">
        <v>0</v>
      </c>
      <c r="G5091">
        <v>30.186240000000002</v>
      </c>
      <c r="H5091">
        <f t="shared" ca="1" si="79"/>
        <v>0.74522923688866516</v>
      </c>
      <c r="I5091" t="b">
        <v>1</v>
      </c>
    </row>
    <row r="5092" spans="1:9" x14ac:dyDescent="0.3">
      <c r="A5092" t="s">
        <v>15277</v>
      </c>
      <c r="B5092" t="s">
        <v>15278</v>
      </c>
      <c r="C5092" t="s">
        <v>15279</v>
      </c>
      <c r="D5092">
        <v>-5.9757190000000002E-2</v>
      </c>
      <c r="E5092">
        <v>0.98553259999999998</v>
      </c>
      <c r="F5092">
        <v>0</v>
      </c>
      <c r="G5092">
        <v>30.186109999999999</v>
      </c>
      <c r="H5092">
        <f t="shared" ca="1" si="79"/>
        <v>0.83970220314938016</v>
      </c>
      <c r="I5092" t="b">
        <v>1</v>
      </c>
    </row>
    <row r="5093" spans="1:9" x14ac:dyDescent="0.3">
      <c r="A5093" t="s">
        <v>15280</v>
      </c>
      <c r="B5093" t="s">
        <v>15281</v>
      </c>
      <c r="C5093" t="s">
        <v>15282</v>
      </c>
      <c r="D5093">
        <v>-5.0262830000000001E-2</v>
      </c>
      <c r="E5093">
        <v>0.98553259999999998</v>
      </c>
      <c r="F5093">
        <v>0</v>
      </c>
      <c r="G5093">
        <v>30.186509999999998</v>
      </c>
      <c r="H5093">
        <f t="shared" ca="1" si="79"/>
        <v>0.75089679621125383</v>
      </c>
      <c r="I5093" t="b">
        <v>1</v>
      </c>
    </row>
    <row r="5094" spans="1:9" x14ac:dyDescent="0.3">
      <c r="A5094" t="s">
        <v>15283</v>
      </c>
      <c r="B5094" t="s">
        <v>15284</v>
      </c>
      <c r="C5094" t="s">
        <v>15285</v>
      </c>
      <c r="D5094">
        <v>-3.1274110000000001E-2</v>
      </c>
      <c r="E5094">
        <v>0.98553259999999998</v>
      </c>
      <c r="F5094">
        <v>0</v>
      </c>
      <c r="G5094">
        <v>30.186679999999999</v>
      </c>
      <c r="H5094">
        <f t="shared" ca="1" si="79"/>
        <v>6.4034843070550185E-2</v>
      </c>
      <c r="I5094" t="b">
        <v>1</v>
      </c>
    </row>
    <row r="5095" spans="1:9" x14ac:dyDescent="0.3">
      <c r="A5095" t="s">
        <v>15286</v>
      </c>
      <c r="B5095" t="s">
        <v>15287</v>
      </c>
      <c r="C5095" t="s">
        <v>15288</v>
      </c>
      <c r="D5095">
        <v>-3.1274110000000001E-2</v>
      </c>
      <c r="E5095">
        <v>0.98553259999999998</v>
      </c>
      <c r="F5095">
        <v>0</v>
      </c>
      <c r="G5095">
        <v>30.186640000000001</v>
      </c>
      <c r="H5095">
        <f t="shared" ca="1" si="79"/>
        <v>0.70409951621361455</v>
      </c>
      <c r="I5095" t="b">
        <v>1</v>
      </c>
    </row>
    <row r="5096" spans="1:9" x14ac:dyDescent="0.3">
      <c r="A5096" t="s">
        <v>15289</v>
      </c>
      <c r="B5096" t="s">
        <v>15290</v>
      </c>
      <c r="C5096" t="s">
        <v>15291</v>
      </c>
      <c r="D5096">
        <v>-0.14520640000000001</v>
      </c>
      <c r="E5096">
        <v>0.98553259999999998</v>
      </c>
      <c r="F5096">
        <v>0</v>
      </c>
      <c r="G5096">
        <v>30.18224</v>
      </c>
      <c r="H5096">
        <f t="shared" ca="1" si="79"/>
        <v>0.81332936137206469</v>
      </c>
      <c r="I5096" t="b">
        <v>1</v>
      </c>
    </row>
    <row r="5097" spans="1:9" x14ac:dyDescent="0.3">
      <c r="A5097" t="s">
        <v>15292</v>
      </c>
      <c r="B5097" t="s">
        <v>15293</v>
      </c>
      <c r="C5097" t="s">
        <v>15294</v>
      </c>
      <c r="D5097">
        <v>-0.14520640000000001</v>
      </c>
      <c r="E5097">
        <v>0.98553259999999998</v>
      </c>
      <c r="F5097">
        <v>0</v>
      </c>
      <c r="G5097">
        <v>30.184529999999999</v>
      </c>
      <c r="H5097">
        <f t="shared" ca="1" si="79"/>
        <v>0.75094436302027878</v>
      </c>
      <c r="I5097" t="b">
        <v>1</v>
      </c>
    </row>
    <row r="5098" spans="1:9" x14ac:dyDescent="0.3">
      <c r="A5098" t="s">
        <v>15295</v>
      </c>
      <c r="B5098" t="s">
        <v>15296</v>
      </c>
      <c r="C5098" t="s">
        <v>15297</v>
      </c>
      <c r="D5098">
        <v>-0.14520640000000001</v>
      </c>
      <c r="E5098">
        <v>0.98553259999999998</v>
      </c>
      <c r="F5098">
        <v>0</v>
      </c>
      <c r="G5098">
        <v>30.18543</v>
      </c>
      <c r="H5098">
        <f t="shared" ca="1" si="79"/>
        <v>0.89880882750663504</v>
      </c>
      <c r="I5098" t="b">
        <v>1</v>
      </c>
    </row>
    <row r="5099" spans="1:9" x14ac:dyDescent="0.3">
      <c r="A5099" t="s">
        <v>15298</v>
      </c>
      <c r="B5099" t="s">
        <v>15299</v>
      </c>
      <c r="C5099" t="s">
        <v>15300</v>
      </c>
      <c r="D5099">
        <v>-0.14520640000000001</v>
      </c>
      <c r="E5099">
        <v>0.98553259999999998</v>
      </c>
      <c r="F5099">
        <v>0</v>
      </c>
      <c r="G5099">
        <v>30.185849999999999</v>
      </c>
      <c r="H5099">
        <f t="shared" ca="1" si="79"/>
        <v>9.0662045531174074E-2</v>
      </c>
      <c r="I5099" t="b">
        <v>1</v>
      </c>
    </row>
    <row r="5100" spans="1:9" x14ac:dyDescent="0.3">
      <c r="A5100" t="s">
        <v>15301</v>
      </c>
      <c r="B5100" t="s">
        <v>15302</v>
      </c>
      <c r="C5100" t="s">
        <v>15303</v>
      </c>
      <c r="D5100">
        <v>-0.14520640000000001</v>
      </c>
      <c r="E5100">
        <v>0.98553259999999998</v>
      </c>
      <c r="F5100">
        <v>0</v>
      </c>
      <c r="G5100">
        <v>30.185939999999999</v>
      </c>
      <c r="H5100">
        <f t="shared" ca="1" si="79"/>
        <v>0.93159919153385595</v>
      </c>
      <c r="I5100" t="b">
        <v>1</v>
      </c>
    </row>
    <row r="5101" spans="1:9" x14ac:dyDescent="0.3">
      <c r="A5101" t="s">
        <v>15304</v>
      </c>
      <c r="B5101" t="s">
        <v>15305</v>
      </c>
      <c r="C5101" t="s">
        <v>15306</v>
      </c>
      <c r="D5101">
        <v>-0.14520640000000001</v>
      </c>
      <c r="E5101">
        <v>0.98553259999999998</v>
      </c>
      <c r="F5101">
        <v>0</v>
      </c>
      <c r="G5101">
        <v>30.186140000000002</v>
      </c>
      <c r="H5101">
        <f t="shared" ca="1" si="79"/>
        <v>0.1784696892763139</v>
      </c>
      <c r="I5101" t="b">
        <v>1</v>
      </c>
    </row>
    <row r="5102" spans="1:9" x14ac:dyDescent="0.3">
      <c r="A5102" t="s">
        <v>15307</v>
      </c>
      <c r="B5102" t="s">
        <v>15308</v>
      </c>
      <c r="C5102" t="s">
        <v>15309</v>
      </c>
      <c r="D5102">
        <v>-0.14520640000000001</v>
      </c>
      <c r="E5102">
        <v>0.98553259999999998</v>
      </c>
      <c r="F5102">
        <v>0</v>
      </c>
      <c r="G5102">
        <v>30.18629</v>
      </c>
      <c r="H5102">
        <f t="shared" ca="1" si="79"/>
        <v>0.99916191047593617</v>
      </c>
      <c r="I5102" t="b">
        <v>1</v>
      </c>
    </row>
    <row r="5103" spans="1:9" x14ac:dyDescent="0.3">
      <c r="A5103" t="s">
        <v>15310</v>
      </c>
      <c r="B5103" t="s">
        <v>15311</v>
      </c>
      <c r="C5103" t="s">
        <v>15312</v>
      </c>
      <c r="D5103">
        <v>-0.14520640000000001</v>
      </c>
      <c r="E5103">
        <v>0.98553259999999998</v>
      </c>
      <c r="F5103">
        <v>0</v>
      </c>
      <c r="G5103">
        <v>30.18619</v>
      </c>
      <c r="H5103">
        <f t="shared" ca="1" si="79"/>
        <v>0.96138399493957261</v>
      </c>
      <c r="I5103" t="b">
        <v>1</v>
      </c>
    </row>
    <row r="5104" spans="1:9" x14ac:dyDescent="0.3">
      <c r="A5104" t="s">
        <v>15313</v>
      </c>
      <c r="B5104" t="s">
        <v>15314</v>
      </c>
      <c r="C5104" t="s">
        <v>15315</v>
      </c>
      <c r="D5104">
        <v>-0.14520640000000001</v>
      </c>
      <c r="E5104">
        <v>0.98553259999999998</v>
      </c>
      <c r="F5104">
        <v>0</v>
      </c>
      <c r="G5104">
        <v>30.186209999999999</v>
      </c>
      <c r="H5104">
        <f t="shared" ca="1" si="79"/>
        <v>0.69307793820214247</v>
      </c>
      <c r="I5104" t="b">
        <v>1</v>
      </c>
    </row>
    <row r="5105" spans="1:9" x14ac:dyDescent="0.3">
      <c r="A5105" t="s">
        <v>15316</v>
      </c>
      <c r="B5105" t="s">
        <v>15317</v>
      </c>
      <c r="C5105" t="s">
        <v>15318</v>
      </c>
      <c r="D5105">
        <v>-0.14520640000000001</v>
      </c>
      <c r="E5105">
        <v>0.98553259999999998</v>
      </c>
      <c r="F5105">
        <v>0</v>
      </c>
      <c r="G5105">
        <v>30.186119999999999</v>
      </c>
      <c r="H5105">
        <f t="shared" ca="1" si="79"/>
        <v>0.28038772383073585</v>
      </c>
      <c r="I5105" t="b">
        <v>1</v>
      </c>
    </row>
    <row r="5106" spans="1:9" x14ac:dyDescent="0.3">
      <c r="A5106" t="s">
        <v>15319</v>
      </c>
      <c r="B5106" t="s">
        <v>15320</v>
      </c>
      <c r="C5106" t="s">
        <v>15321</v>
      </c>
      <c r="D5106">
        <v>-5.9757190000000002E-2</v>
      </c>
      <c r="E5106">
        <v>0.98553259999999998</v>
      </c>
      <c r="F5106">
        <v>0</v>
      </c>
      <c r="G5106">
        <v>30.1873</v>
      </c>
      <c r="H5106">
        <f t="shared" ca="1" si="79"/>
        <v>0.95639665431527754</v>
      </c>
      <c r="I5106" t="b">
        <v>1</v>
      </c>
    </row>
    <row r="5107" spans="1:9" x14ac:dyDescent="0.3">
      <c r="A5107" t="s">
        <v>15322</v>
      </c>
      <c r="B5107" t="s">
        <v>15323</v>
      </c>
      <c r="C5107" t="s">
        <v>15324</v>
      </c>
      <c r="D5107">
        <v>-5.0262830000000001E-2</v>
      </c>
      <c r="E5107">
        <v>0.98553259999999998</v>
      </c>
      <c r="F5107">
        <v>0</v>
      </c>
      <c r="G5107">
        <v>30.187000000000001</v>
      </c>
      <c r="H5107">
        <f t="shared" ca="1" si="79"/>
        <v>0.80065679706842818</v>
      </c>
      <c r="I5107" t="b">
        <v>1</v>
      </c>
    </row>
    <row r="5108" spans="1:9" x14ac:dyDescent="0.3">
      <c r="A5108" t="s">
        <v>15325</v>
      </c>
      <c r="B5108" t="s">
        <v>15326</v>
      </c>
      <c r="C5108" t="s">
        <v>15327</v>
      </c>
      <c r="D5108">
        <v>-5.0262830000000001E-2</v>
      </c>
      <c r="E5108">
        <v>0.98553259999999998</v>
      </c>
      <c r="F5108">
        <v>0</v>
      </c>
      <c r="G5108">
        <v>30.18683</v>
      </c>
      <c r="H5108">
        <f t="shared" ca="1" si="79"/>
        <v>0.56711370274882533</v>
      </c>
      <c r="I5108" t="b">
        <v>1</v>
      </c>
    </row>
    <row r="5109" spans="1:9" x14ac:dyDescent="0.3">
      <c r="A5109" t="s">
        <v>15328</v>
      </c>
      <c r="B5109" t="s">
        <v>15329</v>
      </c>
      <c r="C5109" t="s">
        <v>15330</v>
      </c>
      <c r="D5109">
        <v>-5.0262830000000001E-2</v>
      </c>
      <c r="E5109">
        <v>0.98553259999999998</v>
      </c>
      <c r="F5109">
        <v>0</v>
      </c>
      <c r="G5109">
        <v>30.186710000000001</v>
      </c>
      <c r="H5109">
        <f t="shared" ca="1" si="79"/>
        <v>0.58611251185127777</v>
      </c>
      <c r="I5109" t="b">
        <v>1</v>
      </c>
    </row>
    <row r="5110" spans="1:9" x14ac:dyDescent="0.3">
      <c r="A5110" t="s">
        <v>15331</v>
      </c>
      <c r="B5110" t="s">
        <v>15332</v>
      </c>
      <c r="C5110" t="s">
        <v>15333</v>
      </c>
      <c r="D5110">
        <v>-2.1779759999999999E-2</v>
      </c>
      <c r="E5110">
        <v>0.98553259999999998</v>
      </c>
      <c r="F5110">
        <v>0</v>
      </c>
      <c r="G5110">
        <v>30.186779999999999</v>
      </c>
      <c r="H5110">
        <f t="shared" ca="1" si="79"/>
        <v>0.48738111359906522</v>
      </c>
      <c r="I5110" t="b">
        <v>1</v>
      </c>
    </row>
    <row r="5111" spans="1:9" x14ac:dyDescent="0.3">
      <c r="A5111" t="s">
        <v>15334</v>
      </c>
      <c r="B5111" t="s">
        <v>15335</v>
      </c>
      <c r="C5111" t="s">
        <v>15336</v>
      </c>
      <c r="D5111">
        <v>-2.1779759999999999E-2</v>
      </c>
      <c r="E5111">
        <v>0.98553259999999998</v>
      </c>
      <c r="F5111">
        <v>0</v>
      </c>
      <c r="G5111">
        <v>30.186689999999999</v>
      </c>
      <c r="H5111">
        <f t="shared" ca="1" si="79"/>
        <v>0.35458188089214104</v>
      </c>
      <c r="I5111" t="b">
        <v>1</v>
      </c>
    </row>
    <row r="5112" spans="1:9" x14ac:dyDescent="0.3">
      <c r="A5112" t="s">
        <v>15337</v>
      </c>
      <c r="B5112" t="s">
        <v>15338</v>
      </c>
      <c r="C5112" t="s">
        <v>15339</v>
      </c>
      <c r="D5112">
        <v>-2.1779759999999999E-2</v>
      </c>
      <c r="E5112">
        <v>0.98553259999999998</v>
      </c>
      <c r="F5112">
        <v>0</v>
      </c>
      <c r="G5112">
        <v>30.186669999999999</v>
      </c>
      <c r="H5112">
        <f t="shared" ca="1" si="79"/>
        <v>0.159634539621893</v>
      </c>
      <c r="I5112" t="b">
        <v>1</v>
      </c>
    </row>
    <row r="5113" spans="1:9" x14ac:dyDescent="0.3">
      <c r="A5113" t="s">
        <v>15340</v>
      </c>
      <c r="B5113" t="s">
        <v>15341</v>
      </c>
      <c r="C5113" t="s">
        <v>15342</v>
      </c>
      <c r="D5113">
        <v>-3.1274110000000001E-2</v>
      </c>
      <c r="E5113">
        <v>0.98553259999999998</v>
      </c>
      <c r="F5113">
        <v>0</v>
      </c>
      <c r="G5113">
        <v>30.186540000000001</v>
      </c>
      <c r="H5113">
        <f t="shared" ca="1" si="79"/>
        <v>0.47435369570162977</v>
      </c>
      <c r="I5113" t="b">
        <v>1</v>
      </c>
    </row>
    <row r="5114" spans="1:9" x14ac:dyDescent="0.3">
      <c r="A5114" t="s">
        <v>15343</v>
      </c>
      <c r="B5114" t="s">
        <v>15344</v>
      </c>
      <c r="C5114" t="s">
        <v>15345</v>
      </c>
      <c r="D5114">
        <v>-3.1274110000000001E-2</v>
      </c>
      <c r="E5114">
        <v>0.98553259999999998</v>
      </c>
      <c r="F5114">
        <v>0</v>
      </c>
      <c r="G5114">
        <v>30.18657</v>
      </c>
      <c r="H5114">
        <f t="shared" ca="1" si="79"/>
        <v>7.8267516707323903E-2</v>
      </c>
      <c r="I5114" t="b">
        <v>1</v>
      </c>
    </row>
    <row r="5115" spans="1:9" x14ac:dyDescent="0.3">
      <c r="A5115" t="s">
        <v>15346</v>
      </c>
      <c r="B5115" t="s">
        <v>15347</v>
      </c>
      <c r="C5115" t="s">
        <v>15348</v>
      </c>
      <c r="D5115">
        <v>-4.0768470000000001E-2</v>
      </c>
      <c r="E5115">
        <v>0.98553259999999998</v>
      </c>
      <c r="F5115">
        <v>0</v>
      </c>
      <c r="G5115">
        <v>30.186509999999998</v>
      </c>
      <c r="H5115">
        <f t="shared" ca="1" si="79"/>
        <v>0.21169905998499072</v>
      </c>
      <c r="I5115" t="b">
        <v>1</v>
      </c>
    </row>
    <row r="5116" spans="1:9" x14ac:dyDescent="0.3">
      <c r="A5116" t="s">
        <v>15349</v>
      </c>
      <c r="B5116" t="s">
        <v>15350</v>
      </c>
      <c r="C5116" t="s">
        <v>15351</v>
      </c>
      <c r="D5116">
        <v>-4.0768470000000001E-2</v>
      </c>
      <c r="E5116">
        <v>0.98553259999999998</v>
      </c>
      <c r="F5116">
        <v>0</v>
      </c>
      <c r="G5116">
        <v>30.186520000000002</v>
      </c>
      <c r="H5116">
        <f t="shared" ca="1" si="79"/>
        <v>0.79627324120294884</v>
      </c>
      <c r="I5116" t="b">
        <v>1</v>
      </c>
    </row>
    <row r="5117" spans="1:9" x14ac:dyDescent="0.3">
      <c r="A5117" t="s">
        <v>15352</v>
      </c>
      <c r="B5117" t="s">
        <v>15353</v>
      </c>
      <c r="C5117" t="s">
        <v>15354</v>
      </c>
      <c r="D5117">
        <v>-5.0262830000000001E-2</v>
      </c>
      <c r="E5117">
        <v>0.98553259999999998</v>
      </c>
      <c r="F5117">
        <v>0</v>
      </c>
      <c r="G5117">
        <v>30.186419999999998</v>
      </c>
      <c r="H5117">
        <f t="shared" ca="1" si="79"/>
        <v>0.9993372155249316</v>
      </c>
      <c r="I5117" t="b">
        <v>1</v>
      </c>
    </row>
    <row r="5118" spans="1:9" x14ac:dyDescent="0.3">
      <c r="A5118" t="s">
        <v>15355</v>
      </c>
      <c r="B5118" t="s">
        <v>15356</v>
      </c>
      <c r="C5118" t="s">
        <v>15357</v>
      </c>
      <c r="D5118">
        <v>-5.9757190000000002E-2</v>
      </c>
      <c r="E5118">
        <v>0.98553259999999998</v>
      </c>
      <c r="F5118">
        <v>0</v>
      </c>
      <c r="G5118">
        <v>30.186160000000001</v>
      </c>
      <c r="H5118">
        <f t="shared" ca="1" si="79"/>
        <v>0.86319188149321358</v>
      </c>
      <c r="I5118" t="b">
        <v>1</v>
      </c>
    </row>
    <row r="5119" spans="1:9" x14ac:dyDescent="0.3">
      <c r="A5119" t="s">
        <v>15358</v>
      </c>
      <c r="B5119" t="s">
        <v>15359</v>
      </c>
      <c r="C5119" t="s">
        <v>15360</v>
      </c>
      <c r="D5119">
        <v>-0.14520640000000001</v>
      </c>
      <c r="E5119">
        <v>0.98553259999999998</v>
      </c>
      <c r="F5119">
        <v>0</v>
      </c>
      <c r="G5119">
        <v>30.183199999999999</v>
      </c>
      <c r="H5119">
        <f t="shared" ca="1" si="79"/>
        <v>0.52429007876811373</v>
      </c>
      <c r="I5119" t="b">
        <v>1</v>
      </c>
    </row>
    <row r="5120" spans="1:9" x14ac:dyDescent="0.3">
      <c r="A5120" t="s">
        <v>15361</v>
      </c>
      <c r="B5120" t="s">
        <v>15362</v>
      </c>
      <c r="C5120" t="s">
        <v>15363</v>
      </c>
      <c r="D5120">
        <v>-0.1736895</v>
      </c>
      <c r="E5120">
        <v>0.98553259999999998</v>
      </c>
      <c r="F5120">
        <v>0</v>
      </c>
      <c r="G5120">
        <v>30.1831</v>
      </c>
      <c r="H5120">
        <f t="shared" ca="1" si="79"/>
        <v>0.37936235364733739</v>
      </c>
      <c r="I5120" t="b">
        <v>1</v>
      </c>
    </row>
    <row r="5121" spans="1:9" x14ac:dyDescent="0.3">
      <c r="A5121" t="s">
        <v>15364</v>
      </c>
      <c r="B5121" t="s">
        <v>15365</v>
      </c>
      <c r="C5121" t="s">
        <v>15366</v>
      </c>
      <c r="D5121">
        <v>-0.24964430000000001</v>
      </c>
      <c r="E5121">
        <v>0.98553259999999998</v>
      </c>
      <c r="F5121">
        <v>0</v>
      </c>
      <c r="G5121">
        <v>30.179079999999999</v>
      </c>
      <c r="H5121">
        <f t="shared" ca="1" si="79"/>
        <v>0.79504321368010622</v>
      </c>
      <c r="I5121" t="b">
        <v>1</v>
      </c>
    </row>
    <row r="5122" spans="1:9" x14ac:dyDescent="0.3">
      <c r="A5122" t="s">
        <v>15367</v>
      </c>
      <c r="B5122" t="s">
        <v>15368</v>
      </c>
      <c r="C5122" t="s">
        <v>15369</v>
      </c>
      <c r="D5122">
        <v>-0.30661050000000001</v>
      </c>
      <c r="E5122">
        <v>0.98553259999999998</v>
      </c>
      <c r="F5122">
        <v>0</v>
      </c>
      <c r="G5122">
        <v>30.178149999999999</v>
      </c>
      <c r="H5122">
        <f t="shared" ca="1" si="79"/>
        <v>0.47495581886496441</v>
      </c>
      <c r="I5122" t="b">
        <v>1</v>
      </c>
    </row>
    <row r="5123" spans="1:9" x14ac:dyDescent="0.3">
      <c r="A5123" t="s">
        <v>15370</v>
      </c>
      <c r="B5123" t="s">
        <v>15371</v>
      </c>
      <c r="C5123" t="s">
        <v>15372</v>
      </c>
      <c r="D5123">
        <v>-0.30661050000000001</v>
      </c>
      <c r="E5123">
        <v>0.98553259999999998</v>
      </c>
      <c r="F5123">
        <v>0</v>
      </c>
      <c r="G5123">
        <v>30.181809999999999</v>
      </c>
      <c r="H5123">
        <f t="shared" ref="H5123:H5186" ca="1" si="80">RAND()</f>
        <v>0.33468602714819429</v>
      </c>
      <c r="I5123" t="b">
        <v>1</v>
      </c>
    </row>
    <row r="5124" spans="1:9" x14ac:dyDescent="0.3">
      <c r="A5124" t="s">
        <v>15373</v>
      </c>
      <c r="B5124" t="s">
        <v>15374</v>
      </c>
      <c r="C5124" t="s">
        <v>15375</v>
      </c>
      <c r="D5124">
        <v>-0.1736895</v>
      </c>
      <c r="E5124">
        <v>0.98553259999999998</v>
      </c>
      <c r="F5124">
        <v>0</v>
      </c>
      <c r="G5124">
        <v>30.189589999999999</v>
      </c>
      <c r="H5124">
        <f t="shared" ca="1" si="80"/>
        <v>0.55676807156034225</v>
      </c>
      <c r="I5124" t="b">
        <v>1</v>
      </c>
    </row>
    <row r="5125" spans="1:9" x14ac:dyDescent="0.3">
      <c r="A5125" t="s">
        <v>15376</v>
      </c>
      <c r="B5125" t="s">
        <v>15377</v>
      </c>
      <c r="C5125" t="s">
        <v>15378</v>
      </c>
      <c r="D5125">
        <v>0</v>
      </c>
      <c r="E5125">
        <v>0.98553259999999998</v>
      </c>
      <c r="F5125">
        <v>0</v>
      </c>
      <c r="G5125">
        <v>30.184280000000001</v>
      </c>
      <c r="H5125">
        <f t="shared" ca="1" si="80"/>
        <v>0.77575227586314977</v>
      </c>
      <c r="I5125" t="b">
        <v>1</v>
      </c>
    </row>
    <row r="5126" spans="1:9" x14ac:dyDescent="0.3">
      <c r="A5126" t="s">
        <v>15379</v>
      </c>
      <c r="B5126" t="s">
        <v>15380</v>
      </c>
      <c r="C5126" t="s">
        <v>15381</v>
      </c>
      <c r="D5126">
        <v>0</v>
      </c>
      <c r="E5126">
        <v>0.98553259999999998</v>
      </c>
      <c r="F5126">
        <v>0</v>
      </c>
      <c r="G5126">
        <v>30.18646</v>
      </c>
      <c r="H5126">
        <f t="shared" ca="1" si="80"/>
        <v>0.9398128758035007</v>
      </c>
      <c r="I5126" t="b">
        <v>0</v>
      </c>
    </row>
    <row r="5127" spans="1:9" x14ac:dyDescent="0.3">
      <c r="A5127" t="s">
        <v>15382</v>
      </c>
      <c r="B5127" t="s">
        <v>15383</v>
      </c>
      <c r="C5127" t="s">
        <v>15384</v>
      </c>
      <c r="D5127">
        <v>0</v>
      </c>
      <c r="E5127">
        <v>0.98553259999999998</v>
      </c>
      <c r="F5127">
        <v>0</v>
      </c>
      <c r="G5127">
        <v>30.186160000000001</v>
      </c>
      <c r="H5127">
        <f t="shared" ca="1" si="80"/>
        <v>0.87004226302689203</v>
      </c>
      <c r="I5127" t="b">
        <v>0</v>
      </c>
    </row>
    <row r="5128" spans="1:9" x14ac:dyDescent="0.3">
      <c r="A5128" t="s">
        <v>15385</v>
      </c>
      <c r="B5128" t="s">
        <v>15386</v>
      </c>
      <c r="C5128" t="s">
        <v>15387</v>
      </c>
      <c r="D5128">
        <v>0</v>
      </c>
      <c r="E5128">
        <v>0.98553259999999998</v>
      </c>
      <c r="F5128">
        <v>0</v>
      </c>
      <c r="G5128">
        <v>30.18665</v>
      </c>
      <c r="H5128">
        <f t="shared" ca="1" si="80"/>
        <v>0.12579271595568364</v>
      </c>
      <c r="I5128" t="b">
        <v>0</v>
      </c>
    </row>
    <row r="5129" spans="1:9" x14ac:dyDescent="0.3">
      <c r="A5129" t="s">
        <v>15388</v>
      </c>
      <c r="B5129" t="s">
        <v>15389</v>
      </c>
      <c r="C5129" t="s">
        <v>15390</v>
      </c>
      <c r="D5129">
        <v>0</v>
      </c>
      <c r="E5129">
        <v>0.98553259999999998</v>
      </c>
      <c r="F5129">
        <v>0</v>
      </c>
      <c r="G5129">
        <v>30.186620000000001</v>
      </c>
      <c r="H5129">
        <f t="shared" ca="1" si="80"/>
        <v>0.55368830029991922</v>
      </c>
      <c r="I5129" t="b">
        <v>0</v>
      </c>
    </row>
    <row r="5130" spans="1:9" x14ac:dyDescent="0.3">
      <c r="A5130" t="s">
        <v>15391</v>
      </c>
      <c r="B5130" t="s">
        <v>15392</v>
      </c>
      <c r="C5130" t="s">
        <v>15393</v>
      </c>
      <c r="D5130">
        <v>0</v>
      </c>
      <c r="E5130">
        <v>0.98553259999999998</v>
      </c>
      <c r="F5130">
        <v>0</v>
      </c>
      <c r="G5130">
        <v>30.186620000000001</v>
      </c>
      <c r="H5130">
        <f t="shared" ca="1" si="80"/>
        <v>0.15105557349555976</v>
      </c>
      <c r="I5130" t="b">
        <v>0</v>
      </c>
    </row>
    <row r="5131" spans="1:9" x14ac:dyDescent="0.3">
      <c r="A5131" t="s">
        <v>15394</v>
      </c>
      <c r="B5131" t="s">
        <v>15395</v>
      </c>
      <c r="C5131" t="s">
        <v>15396</v>
      </c>
      <c r="D5131">
        <v>-7.8745899999999994E-2</v>
      </c>
      <c r="E5131">
        <v>0.98553259999999998</v>
      </c>
      <c r="F5131">
        <v>0</v>
      </c>
      <c r="G5131">
        <v>30.185510000000001</v>
      </c>
      <c r="H5131">
        <f t="shared" ca="1" si="80"/>
        <v>0.27580899344565857</v>
      </c>
      <c r="I5131" t="b">
        <v>1</v>
      </c>
    </row>
    <row r="5132" spans="1:9" x14ac:dyDescent="0.3">
      <c r="A5132" t="s">
        <v>15397</v>
      </c>
      <c r="B5132" t="s">
        <v>15398</v>
      </c>
      <c r="C5132" t="s">
        <v>15399</v>
      </c>
      <c r="D5132">
        <v>-7.8745899999999994E-2</v>
      </c>
      <c r="E5132">
        <v>0.98553259999999998</v>
      </c>
      <c r="F5132">
        <v>0</v>
      </c>
      <c r="G5132">
        <v>30.186050000000002</v>
      </c>
      <c r="H5132">
        <f t="shared" ca="1" si="80"/>
        <v>0.26513840511615105</v>
      </c>
      <c r="I5132" t="b">
        <v>1</v>
      </c>
    </row>
    <row r="5133" spans="1:9" x14ac:dyDescent="0.3">
      <c r="A5133" t="s">
        <v>15400</v>
      </c>
      <c r="B5133" t="s">
        <v>15401</v>
      </c>
      <c r="C5133" t="s">
        <v>15402</v>
      </c>
      <c r="D5133">
        <v>-7.8745899999999994E-2</v>
      </c>
      <c r="E5133">
        <v>0.98553259999999998</v>
      </c>
      <c r="F5133">
        <v>0</v>
      </c>
      <c r="G5133">
        <v>30.18627</v>
      </c>
      <c r="H5133">
        <f t="shared" ca="1" si="80"/>
        <v>0.85949068774945148</v>
      </c>
      <c r="I5133" t="b">
        <v>1</v>
      </c>
    </row>
    <row r="5134" spans="1:9" x14ac:dyDescent="0.3">
      <c r="A5134" t="s">
        <v>15403</v>
      </c>
      <c r="B5134" t="s">
        <v>15404</v>
      </c>
      <c r="C5134" t="s">
        <v>15405</v>
      </c>
      <c r="D5134">
        <v>-7.8745899999999994E-2</v>
      </c>
      <c r="E5134">
        <v>0.98553259999999998</v>
      </c>
      <c r="F5134">
        <v>0</v>
      </c>
      <c r="G5134">
        <v>30.186409999999999</v>
      </c>
      <c r="H5134">
        <f t="shared" ca="1" si="80"/>
        <v>0.54047971408585171</v>
      </c>
      <c r="I5134" t="b">
        <v>1</v>
      </c>
    </row>
    <row r="5135" spans="1:9" x14ac:dyDescent="0.3">
      <c r="A5135" t="s">
        <v>15406</v>
      </c>
      <c r="B5135" t="s">
        <v>15407</v>
      </c>
      <c r="C5135" t="s">
        <v>15408</v>
      </c>
      <c r="D5135">
        <v>-8.8240260000000001E-2</v>
      </c>
      <c r="E5135">
        <v>0.98553259999999998</v>
      </c>
      <c r="F5135">
        <v>0</v>
      </c>
      <c r="G5135">
        <v>30.18628</v>
      </c>
      <c r="H5135">
        <f t="shared" ca="1" si="80"/>
        <v>0.56054914959036983</v>
      </c>
      <c r="I5135" t="b">
        <v>1</v>
      </c>
    </row>
    <row r="5136" spans="1:9" x14ac:dyDescent="0.3">
      <c r="A5136" t="s">
        <v>15409</v>
      </c>
      <c r="B5136" t="s">
        <v>15410</v>
      </c>
      <c r="C5136" t="s">
        <v>15411</v>
      </c>
      <c r="D5136">
        <v>-0.2591387</v>
      </c>
      <c r="E5136">
        <v>0.98553259999999998</v>
      </c>
      <c r="F5136">
        <v>0</v>
      </c>
      <c r="G5136">
        <v>30.17548</v>
      </c>
      <c r="H5136">
        <f t="shared" ca="1" si="80"/>
        <v>0.20052456888303893</v>
      </c>
      <c r="I5136" t="b">
        <v>1</v>
      </c>
    </row>
    <row r="5137" spans="1:9" x14ac:dyDescent="0.3">
      <c r="A5137" t="s">
        <v>15412</v>
      </c>
      <c r="B5137" t="s">
        <v>15413</v>
      </c>
      <c r="C5137" t="s">
        <v>15414</v>
      </c>
      <c r="D5137">
        <v>-0.26863310000000001</v>
      </c>
      <c r="E5137">
        <v>0.98553259999999998</v>
      </c>
      <c r="F5137">
        <v>0</v>
      </c>
      <c r="G5137">
        <v>30.180299999999999</v>
      </c>
      <c r="H5137">
        <f t="shared" ca="1" si="80"/>
        <v>0.89704265185107401</v>
      </c>
      <c r="I5137" t="b">
        <v>1</v>
      </c>
    </row>
    <row r="5138" spans="1:9" x14ac:dyDescent="0.3">
      <c r="A5138" t="s">
        <v>15415</v>
      </c>
      <c r="B5138" t="s">
        <v>15416</v>
      </c>
      <c r="C5138" t="s">
        <v>15417</v>
      </c>
      <c r="D5138">
        <v>-0.26863310000000001</v>
      </c>
      <c r="E5138">
        <v>0.98553259999999998</v>
      </c>
      <c r="F5138">
        <v>0</v>
      </c>
      <c r="G5138">
        <v>30.183039999999998</v>
      </c>
      <c r="H5138">
        <f t="shared" ca="1" si="80"/>
        <v>0.53808246877390009</v>
      </c>
      <c r="I5138" t="b">
        <v>1</v>
      </c>
    </row>
    <row r="5139" spans="1:9" x14ac:dyDescent="0.3">
      <c r="A5139" t="s">
        <v>15418</v>
      </c>
      <c r="B5139" t="s">
        <v>15419</v>
      </c>
      <c r="C5139" t="s">
        <v>15420</v>
      </c>
      <c r="D5139">
        <v>-0.26863310000000001</v>
      </c>
      <c r="E5139">
        <v>0.98553259999999998</v>
      </c>
      <c r="F5139">
        <v>0</v>
      </c>
      <c r="G5139">
        <v>30.18402</v>
      </c>
      <c r="H5139">
        <f t="shared" ca="1" si="80"/>
        <v>0.93567840816980441</v>
      </c>
      <c r="I5139" t="b">
        <v>1</v>
      </c>
    </row>
    <row r="5140" spans="1:9" x14ac:dyDescent="0.3">
      <c r="A5140" t="s">
        <v>15421</v>
      </c>
      <c r="B5140" t="s">
        <v>15422</v>
      </c>
      <c r="C5140" t="s">
        <v>15423</v>
      </c>
      <c r="D5140">
        <v>-0.23065559999999999</v>
      </c>
      <c r="E5140">
        <v>0.98553259999999998</v>
      </c>
      <c r="F5140">
        <v>0</v>
      </c>
      <c r="G5140">
        <v>30.187360000000002</v>
      </c>
      <c r="H5140">
        <f t="shared" ca="1" si="80"/>
        <v>0.84864765588240088</v>
      </c>
      <c r="I5140" t="b">
        <v>1</v>
      </c>
    </row>
    <row r="5141" spans="1:9" x14ac:dyDescent="0.3">
      <c r="A5141" t="s">
        <v>15424</v>
      </c>
      <c r="B5141" t="s">
        <v>15425</v>
      </c>
      <c r="C5141" t="s">
        <v>15426</v>
      </c>
      <c r="D5141">
        <v>-5.9757190000000002E-2</v>
      </c>
      <c r="E5141">
        <v>0.98553259999999998</v>
      </c>
      <c r="F5141">
        <v>0</v>
      </c>
      <c r="G5141">
        <v>30.187360000000002</v>
      </c>
      <c r="H5141">
        <f t="shared" ca="1" si="80"/>
        <v>0.91796059714540046</v>
      </c>
      <c r="I5141" t="b">
        <v>1</v>
      </c>
    </row>
    <row r="5142" spans="1:9" x14ac:dyDescent="0.3">
      <c r="A5142" t="s">
        <v>15427</v>
      </c>
      <c r="B5142" t="s">
        <v>15428</v>
      </c>
      <c r="C5142" t="s">
        <v>15429</v>
      </c>
      <c r="D5142">
        <v>0</v>
      </c>
      <c r="E5142">
        <v>0.98553259999999998</v>
      </c>
      <c r="F5142">
        <v>0</v>
      </c>
      <c r="G5142">
        <v>30.186039999999998</v>
      </c>
      <c r="H5142">
        <f t="shared" ca="1" si="80"/>
        <v>0.65569204707361395</v>
      </c>
      <c r="I5142" t="b">
        <v>0</v>
      </c>
    </row>
    <row r="5143" spans="1:9" x14ac:dyDescent="0.3">
      <c r="A5143" t="s">
        <v>15430</v>
      </c>
      <c r="B5143" t="s">
        <v>15431</v>
      </c>
      <c r="C5143" t="s">
        <v>15432</v>
      </c>
      <c r="D5143">
        <v>0</v>
      </c>
      <c r="E5143">
        <v>0.98553259999999998</v>
      </c>
      <c r="F5143">
        <v>0</v>
      </c>
      <c r="G5143">
        <v>30.186579999999999</v>
      </c>
      <c r="H5143">
        <f t="shared" ca="1" si="80"/>
        <v>3.8288164494027832E-2</v>
      </c>
      <c r="I5143" t="b">
        <v>0</v>
      </c>
    </row>
    <row r="5144" spans="1:9" x14ac:dyDescent="0.3">
      <c r="A5144" t="s">
        <v>15433</v>
      </c>
      <c r="B5144" t="s">
        <v>15434</v>
      </c>
      <c r="C5144" t="s">
        <v>15435</v>
      </c>
      <c r="D5144">
        <v>0</v>
      </c>
      <c r="E5144">
        <v>0.98553259999999998</v>
      </c>
      <c r="F5144">
        <v>0</v>
      </c>
      <c r="G5144">
        <v>30.18665</v>
      </c>
      <c r="H5144">
        <f t="shared" ca="1" si="80"/>
        <v>0.40888456398577344</v>
      </c>
      <c r="I5144" t="b">
        <v>0</v>
      </c>
    </row>
    <row r="5145" spans="1:9" x14ac:dyDescent="0.3">
      <c r="A5145" t="s">
        <v>15436</v>
      </c>
      <c r="B5145" t="s">
        <v>15437</v>
      </c>
      <c r="C5145" t="s">
        <v>15438</v>
      </c>
      <c r="D5145">
        <v>0</v>
      </c>
      <c r="E5145">
        <v>0.98553259999999998</v>
      </c>
      <c r="F5145">
        <v>0</v>
      </c>
      <c r="G5145">
        <v>30.18684</v>
      </c>
      <c r="H5145">
        <f t="shared" ca="1" si="80"/>
        <v>0.75297401269085273</v>
      </c>
      <c r="I5145" t="b">
        <v>0</v>
      </c>
    </row>
    <row r="5146" spans="1:9" x14ac:dyDescent="0.3">
      <c r="A5146" t="s">
        <v>15439</v>
      </c>
      <c r="B5146" t="s">
        <v>15440</v>
      </c>
      <c r="C5146" t="s">
        <v>15441</v>
      </c>
      <c r="D5146">
        <v>0</v>
      </c>
      <c r="E5146">
        <v>0.98553259999999998</v>
      </c>
      <c r="F5146">
        <v>0</v>
      </c>
      <c r="G5146">
        <v>30.186699999999998</v>
      </c>
      <c r="H5146">
        <f t="shared" ca="1" si="80"/>
        <v>8.5936480552511241E-2</v>
      </c>
      <c r="I5146" t="b">
        <v>0</v>
      </c>
    </row>
    <row r="5147" spans="1:9" x14ac:dyDescent="0.3">
      <c r="A5147" t="s">
        <v>15442</v>
      </c>
      <c r="B5147" t="s">
        <v>15443</v>
      </c>
      <c r="C5147" t="s">
        <v>15444</v>
      </c>
      <c r="D5147">
        <v>0</v>
      </c>
      <c r="E5147">
        <v>0.98553259999999998</v>
      </c>
      <c r="F5147">
        <v>0</v>
      </c>
      <c r="G5147">
        <v>30.186520000000002</v>
      </c>
      <c r="H5147">
        <f t="shared" ca="1" si="80"/>
        <v>2.9565424386167716E-2</v>
      </c>
      <c r="I5147" t="b">
        <v>0</v>
      </c>
    </row>
    <row r="5148" spans="1:9" x14ac:dyDescent="0.3">
      <c r="A5148" t="s">
        <v>15445</v>
      </c>
      <c r="B5148" t="s">
        <v>15446</v>
      </c>
      <c r="C5148" t="s">
        <v>15447</v>
      </c>
      <c r="D5148">
        <v>0</v>
      </c>
      <c r="E5148">
        <v>0.98553259999999998</v>
      </c>
      <c r="F5148">
        <v>0</v>
      </c>
      <c r="G5148">
        <v>30.186630000000001</v>
      </c>
      <c r="H5148">
        <f t="shared" ca="1" si="80"/>
        <v>0.77184580363388977</v>
      </c>
      <c r="I5148" t="b">
        <v>0</v>
      </c>
    </row>
    <row r="5149" spans="1:9" x14ac:dyDescent="0.3">
      <c r="A5149" t="s">
        <v>15448</v>
      </c>
      <c r="B5149" t="s">
        <v>15449</v>
      </c>
      <c r="C5149" t="s">
        <v>15450</v>
      </c>
      <c r="D5149">
        <v>0</v>
      </c>
      <c r="E5149">
        <v>0.98553259999999998</v>
      </c>
      <c r="F5149">
        <v>0</v>
      </c>
      <c r="G5149">
        <v>30.186630000000001</v>
      </c>
      <c r="H5149">
        <f t="shared" ca="1" si="80"/>
        <v>0.51886626682036818</v>
      </c>
      <c r="I5149" t="b">
        <v>0</v>
      </c>
    </row>
    <row r="5150" spans="1:9" x14ac:dyDescent="0.3">
      <c r="A5150" t="s">
        <v>15451</v>
      </c>
      <c r="B5150" t="s">
        <v>15452</v>
      </c>
      <c r="C5150" t="s">
        <v>15453</v>
      </c>
      <c r="D5150">
        <v>0</v>
      </c>
      <c r="E5150">
        <v>0.98553259999999998</v>
      </c>
      <c r="F5150">
        <v>0</v>
      </c>
      <c r="G5150">
        <v>30.18665</v>
      </c>
      <c r="H5150">
        <f t="shared" ca="1" si="80"/>
        <v>0.81311048453621104</v>
      </c>
      <c r="I5150" t="b">
        <v>0</v>
      </c>
    </row>
    <row r="5151" spans="1:9" x14ac:dyDescent="0.3">
      <c r="A5151" t="s">
        <v>15454</v>
      </c>
      <c r="B5151" t="s">
        <v>15455</v>
      </c>
      <c r="C5151" t="s">
        <v>15456</v>
      </c>
      <c r="D5151">
        <v>0</v>
      </c>
      <c r="E5151">
        <v>0.98553259999999998</v>
      </c>
      <c r="F5151">
        <v>0</v>
      </c>
      <c r="G5151">
        <v>30.18666</v>
      </c>
      <c r="H5151">
        <f t="shared" ca="1" si="80"/>
        <v>0.73009299417741946</v>
      </c>
      <c r="I5151" t="b">
        <v>0</v>
      </c>
    </row>
    <row r="5152" spans="1:9" x14ac:dyDescent="0.3">
      <c r="A5152" t="s">
        <v>15457</v>
      </c>
      <c r="B5152" t="s">
        <v>15458</v>
      </c>
      <c r="C5152" t="s">
        <v>15459</v>
      </c>
      <c r="D5152">
        <v>0</v>
      </c>
      <c r="E5152">
        <v>0.98553259999999998</v>
      </c>
      <c r="F5152">
        <v>0</v>
      </c>
      <c r="G5152">
        <v>30.186889999999998</v>
      </c>
      <c r="H5152">
        <f t="shared" ca="1" si="80"/>
        <v>0.37852910621949964</v>
      </c>
      <c r="I5152" t="b">
        <v>0</v>
      </c>
    </row>
    <row r="5153" spans="1:9" x14ac:dyDescent="0.3">
      <c r="A5153" t="s">
        <v>15460</v>
      </c>
      <c r="B5153" t="s">
        <v>15461</v>
      </c>
      <c r="C5153" t="s">
        <v>15462</v>
      </c>
      <c r="D5153">
        <v>0</v>
      </c>
      <c r="E5153">
        <v>0.98553259999999998</v>
      </c>
      <c r="F5153">
        <v>0</v>
      </c>
      <c r="G5153">
        <v>30.186620000000001</v>
      </c>
      <c r="H5153">
        <f t="shared" ca="1" si="80"/>
        <v>0.5164543346516941</v>
      </c>
      <c r="I5153" t="b">
        <v>0</v>
      </c>
    </row>
    <row r="5154" spans="1:9" x14ac:dyDescent="0.3">
      <c r="A5154" t="s">
        <v>15463</v>
      </c>
      <c r="B5154" t="s">
        <v>15464</v>
      </c>
      <c r="C5154" t="s">
        <v>15465</v>
      </c>
      <c r="D5154">
        <v>0</v>
      </c>
      <c r="E5154">
        <v>0.98553259999999998</v>
      </c>
      <c r="F5154">
        <v>0</v>
      </c>
      <c r="G5154">
        <v>30.186779999999999</v>
      </c>
      <c r="H5154">
        <f t="shared" ca="1" si="80"/>
        <v>0.42005621699059636</v>
      </c>
      <c r="I5154" t="b">
        <v>0</v>
      </c>
    </row>
    <row r="5155" spans="1:9" x14ac:dyDescent="0.3">
      <c r="A5155" t="s">
        <v>15466</v>
      </c>
      <c r="B5155" t="s">
        <v>15467</v>
      </c>
      <c r="C5155" t="s">
        <v>15468</v>
      </c>
      <c r="D5155">
        <v>0</v>
      </c>
      <c r="E5155">
        <v>0.98553259999999998</v>
      </c>
      <c r="F5155">
        <v>0</v>
      </c>
      <c r="G5155">
        <v>30.186630000000001</v>
      </c>
      <c r="H5155">
        <f t="shared" ca="1" si="80"/>
        <v>4.1409609542932047E-2</v>
      </c>
      <c r="I5155" t="b">
        <v>1</v>
      </c>
    </row>
    <row r="5156" spans="1:9" x14ac:dyDescent="0.3">
      <c r="A5156" t="s">
        <v>15469</v>
      </c>
      <c r="B5156" t="s">
        <v>15470</v>
      </c>
      <c r="C5156" t="s">
        <v>15471</v>
      </c>
      <c r="D5156">
        <v>0</v>
      </c>
      <c r="E5156">
        <v>0.98553259999999998</v>
      </c>
      <c r="F5156">
        <v>0</v>
      </c>
      <c r="G5156">
        <v>30.18666</v>
      </c>
      <c r="H5156">
        <f t="shared" ca="1" si="80"/>
        <v>0.27415254378353016</v>
      </c>
      <c r="I5156" t="b">
        <v>0</v>
      </c>
    </row>
    <row r="5157" spans="1:9" x14ac:dyDescent="0.3">
      <c r="A5157" t="s">
        <v>15472</v>
      </c>
      <c r="B5157" t="s">
        <v>15473</v>
      </c>
      <c r="C5157" t="s">
        <v>15474</v>
      </c>
      <c r="D5157">
        <v>0</v>
      </c>
      <c r="E5157">
        <v>0.98553259999999998</v>
      </c>
      <c r="F5157">
        <v>0</v>
      </c>
      <c r="G5157">
        <v>30.186630000000001</v>
      </c>
      <c r="H5157">
        <f t="shared" ca="1" si="80"/>
        <v>0.93100514926752687</v>
      </c>
      <c r="I5157" t="b">
        <v>0</v>
      </c>
    </row>
    <row r="5158" spans="1:9" x14ac:dyDescent="0.3">
      <c r="A5158" t="s">
        <v>15475</v>
      </c>
      <c r="B5158" t="s">
        <v>15476</v>
      </c>
      <c r="C5158" t="s">
        <v>15477</v>
      </c>
      <c r="D5158">
        <v>-2.1779759999999999E-2</v>
      </c>
      <c r="E5158">
        <v>0.98553259999999998</v>
      </c>
      <c r="F5158">
        <v>0</v>
      </c>
      <c r="G5158">
        <v>30.186579999999999</v>
      </c>
      <c r="H5158">
        <f t="shared" ca="1" si="80"/>
        <v>0.80989638070325409</v>
      </c>
      <c r="I5158" t="b">
        <v>1</v>
      </c>
    </row>
    <row r="5159" spans="1:9" x14ac:dyDescent="0.3">
      <c r="A5159" t="s">
        <v>15478</v>
      </c>
      <c r="B5159" t="s">
        <v>15479</v>
      </c>
      <c r="C5159" t="s">
        <v>15480</v>
      </c>
      <c r="D5159">
        <v>-2.1779759999999999E-2</v>
      </c>
      <c r="E5159">
        <v>0.98553259999999998</v>
      </c>
      <c r="F5159">
        <v>0</v>
      </c>
      <c r="G5159">
        <v>30.18657</v>
      </c>
      <c r="H5159">
        <f t="shared" ca="1" si="80"/>
        <v>0.92888641810712069</v>
      </c>
      <c r="I5159" t="b">
        <v>1</v>
      </c>
    </row>
    <row r="5160" spans="1:9" x14ac:dyDescent="0.3">
      <c r="A5160" t="s">
        <v>15481</v>
      </c>
      <c r="B5160" t="s">
        <v>15482</v>
      </c>
      <c r="C5160" t="s">
        <v>15483</v>
      </c>
      <c r="D5160">
        <v>-2.1779759999999999E-2</v>
      </c>
      <c r="E5160">
        <v>0.98553259999999998</v>
      </c>
      <c r="F5160">
        <v>0</v>
      </c>
      <c r="G5160">
        <v>30.186579999999999</v>
      </c>
      <c r="H5160">
        <f t="shared" ca="1" si="80"/>
        <v>8.496934362907882E-3</v>
      </c>
      <c r="I5160" t="b">
        <v>1</v>
      </c>
    </row>
    <row r="5161" spans="1:9" x14ac:dyDescent="0.3">
      <c r="A5161" t="s">
        <v>15484</v>
      </c>
      <c r="B5161" t="s">
        <v>15485</v>
      </c>
      <c r="C5161" t="s">
        <v>15486</v>
      </c>
      <c r="D5161">
        <v>-6.925154E-2</v>
      </c>
      <c r="E5161">
        <v>0.98553259999999998</v>
      </c>
      <c r="F5161">
        <v>0</v>
      </c>
      <c r="G5161">
        <v>30.185780000000001</v>
      </c>
      <c r="H5161">
        <f t="shared" ca="1" si="80"/>
        <v>5.0282297866067749E-3</v>
      </c>
      <c r="I5161" t="b">
        <v>1</v>
      </c>
    </row>
    <row r="5162" spans="1:9" x14ac:dyDescent="0.3">
      <c r="A5162" t="s">
        <v>15487</v>
      </c>
      <c r="B5162" t="s">
        <v>15488</v>
      </c>
      <c r="C5162" t="s">
        <v>15489</v>
      </c>
      <c r="D5162">
        <v>-0.26863310000000001</v>
      </c>
      <c r="E5162">
        <v>0.98553259999999998</v>
      </c>
      <c r="F5162">
        <v>0</v>
      </c>
      <c r="G5162">
        <v>30.17266</v>
      </c>
      <c r="H5162">
        <f t="shared" ca="1" si="80"/>
        <v>0.87903405015205993</v>
      </c>
      <c r="I5162" t="b">
        <v>1</v>
      </c>
    </row>
    <row r="5163" spans="1:9" x14ac:dyDescent="0.3">
      <c r="A5163" t="s">
        <v>15490</v>
      </c>
      <c r="B5163" t="s">
        <v>15491</v>
      </c>
      <c r="C5163" t="s">
        <v>15492</v>
      </c>
      <c r="D5163">
        <v>-0.26863310000000001</v>
      </c>
      <c r="E5163">
        <v>0.98553259999999998</v>
      </c>
      <c r="F5163">
        <v>0</v>
      </c>
      <c r="G5163">
        <v>30.179819999999999</v>
      </c>
      <c r="H5163">
        <f t="shared" ca="1" si="80"/>
        <v>0.50195085498368641</v>
      </c>
      <c r="I5163" t="b">
        <v>1</v>
      </c>
    </row>
    <row r="5164" spans="1:9" x14ac:dyDescent="0.3">
      <c r="A5164" t="s">
        <v>15493</v>
      </c>
      <c r="B5164" t="s">
        <v>15494</v>
      </c>
      <c r="C5164" t="s">
        <v>15495</v>
      </c>
      <c r="D5164">
        <v>-0.26863310000000001</v>
      </c>
      <c r="E5164">
        <v>0.98553259999999998</v>
      </c>
      <c r="F5164">
        <v>0</v>
      </c>
      <c r="G5164">
        <v>30.1831</v>
      </c>
      <c r="H5164">
        <f t="shared" ca="1" si="80"/>
        <v>0.87714243910114831</v>
      </c>
      <c r="I5164" t="b">
        <v>1</v>
      </c>
    </row>
    <row r="5165" spans="1:9" x14ac:dyDescent="0.3">
      <c r="A5165" t="s">
        <v>15496</v>
      </c>
      <c r="B5165" t="s">
        <v>15497</v>
      </c>
      <c r="C5165" t="s">
        <v>15498</v>
      </c>
      <c r="D5165">
        <v>-0.1547008</v>
      </c>
      <c r="E5165">
        <v>0.98553259999999998</v>
      </c>
      <c r="F5165">
        <v>0</v>
      </c>
      <c r="G5165">
        <v>30.18892</v>
      </c>
      <c r="H5165">
        <f t="shared" ca="1" si="80"/>
        <v>0.36524300114762298</v>
      </c>
      <c r="I5165" t="b">
        <v>1</v>
      </c>
    </row>
    <row r="5166" spans="1:9" x14ac:dyDescent="0.3">
      <c r="A5166" t="s">
        <v>15499</v>
      </c>
      <c r="B5166" t="s">
        <v>15500</v>
      </c>
      <c r="C5166" t="s">
        <v>15501</v>
      </c>
      <c r="D5166">
        <v>0</v>
      </c>
      <c r="E5166">
        <v>0.98553259999999998</v>
      </c>
      <c r="F5166">
        <v>0</v>
      </c>
      <c r="G5166">
        <v>30.185479999999998</v>
      </c>
      <c r="H5166">
        <f t="shared" ca="1" si="80"/>
        <v>0.69693374711411504</v>
      </c>
      <c r="I5166" t="b">
        <v>0</v>
      </c>
    </row>
    <row r="5167" spans="1:9" x14ac:dyDescent="0.3">
      <c r="A5167" t="s">
        <v>15502</v>
      </c>
      <c r="B5167" t="s">
        <v>15503</v>
      </c>
      <c r="C5167" t="s">
        <v>15504</v>
      </c>
      <c r="D5167">
        <v>0</v>
      </c>
      <c r="E5167">
        <v>0.98553259999999998</v>
      </c>
      <c r="F5167">
        <v>0</v>
      </c>
      <c r="G5167">
        <v>30.186710000000001</v>
      </c>
      <c r="H5167">
        <f t="shared" ca="1" si="80"/>
        <v>0.62171651121106608</v>
      </c>
      <c r="I5167" t="b">
        <v>0</v>
      </c>
    </row>
    <row r="5168" spans="1:9" x14ac:dyDescent="0.3">
      <c r="A5168" t="s">
        <v>15505</v>
      </c>
      <c r="B5168" t="s">
        <v>15506</v>
      </c>
      <c r="C5168" t="s">
        <v>15507</v>
      </c>
      <c r="D5168">
        <v>0</v>
      </c>
      <c r="E5168">
        <v>0.98553259999999998</v>
      </c>
      <c r="F5168">
        <v>0</v>
      </c>
      <c r="G5168">
        <v>30.186610000000002</v>
      </c>
      <c r="H5168">
        <f t="shared" ca="1" si="80"/>
        <v>0.35210812765311905</v>
      </c>
      <c r="I5168" t="b">
        <v>0</v>
      </c>
    </row>
    <row r="5169" spans="1:9" x14ac:dyDescent="0.3">
      <c r="A5169" t="s">
        <v>15508</v>
      </c>
      <c r="B5169" t="s">
        <v>15509</v>
      </c>
      <c r="C5169" t="s">
        <v>15510</v>
      </c>
      <c r="D5169">
        <v>0</v>
      </c>
      <c r="E5169">
        <v>0.98553259999999998</v>
      </c>
      <c r="F5169">
        <v>0</v>
      </c>
      <c r="G5169">
        <v>30.186800000000002</v>
      </c>
      <c r="H5169">
        <f t="shared" ca="1" si="80"/>
        <v>0.64224989850194036</v>
      </c>
      <c r="I5169" t="b">
        <v>0</v>
      </c>
    </row>
    <row r="5170" spans="1:9" x14ac:dyDescent="0.3">
      <c r="A5170" t="s">
        <v>15511</v>
      </c>
      <c r="B5170" t="s">
        <v>15512</v>
      </c>
      <c r="C5170" t="s">
        <v>15513</v>
      </c>
      <c r="D5170">
        <v>0</v>
      </c>
      <c r="E5170">
        <v>0.98553259999999998</v>
      </c>
      <c r="F5170">
        <v>0</v>
      </c>
      <c r="G5170">
        <v>30.186630000000001</v>
      </c>
      <c r="H5170">
        <f t="shared" ca="1" si="80"/>
        <v>0.22139524033648428</v>
      </c>
      <c r="I5170" t="b">
        <v>0</v>
      </c>
    </row>
    <row r="5171" spans="1:9" x14ac:dyDescent="0.3">
      <c r="A5171" t="s">
        <v>15514</v>
      </c>
      <c r="B5171" t="s">
        <v>15515</v>
      </c>
      <c r="C5171" t="s">
        <v>15516</v>
      </c>
      <c r="D5171">
        <v>0</v>
      </c>
      <c r="E5171">
        <v>0.98553259999999998</v>
      </c>
      <c r="F5171">
        <v>0</v>
      </c>
      <c r="G5171">
        <v>30.186640000000001</v>
      </c>
      <c r="H5171">
        <f t="shared" ca="1" si="80"/>
        <v>0.42988847989475865</v>
      </c>
      <c r="I5171" t="b">
        <v>1</v>
      </c>
    </row>
    <row r="5172" spans="1:9" x14ac:dyDescent="0.3">
      <c r="A5172" t="s">
        <v>15517</v>
      </c>
      <c r="B5172" t="s">
        <v>15518</v>
      </c>
      <c r="C5172" t="s">
        <v>15519</v>
      </c>
      <c r="D5172">
        <v>0</v>
      </c>
      <c r="E5172">
        <v>0.98553259999999998</v>
      </c>
      <c r="F5172">
        <v>0</v>
      </c>
      <c r="G5172">
        <v>30.186630000000001</v>
      </c>
      <c r="H5172">
        <f t="shared" ca="1" si="80"/>
        <v>0.21111558020167176</v>
      </c>
      <c r="I5172" t="b">
        <v>0</v>
      </c>
    </row>
    <row r="5173" spans="1:9" x14ac:dyDescent="0.3">
      <c r="A5173" t="s">
        <v>15520</v>
      </c>
      <c r="B5173" t="s">
        <v>15521</v>
      </c>
      <c r="C5173" t="s">
        <v>15522</v>
      </c>
      <c r="D5173">
        <v>0</v>
      </c>
      <c r="E5173">
        <v>0.98553259999999998</v>
      </c>
      <c r="F5173">
        <v>0</v>
      </c>
      <c r="G5173">
        <v>30.186679999999999</v>
      </c>
      <c r="H5173">
        <f t="shared" ca="1" si="80"/>
        <v>0.41890831240106263</v>
      </c>
      <c r="I5173" t="b">
        <v>0</v>
      </c>
    </row>
    <row r="5174" spans="1:9" x14ac:dyDescent="0.3">
      <c r="A5174" t="s">
        <v>15523</v>
      </c>
      <c r="B5174" t="s">
        <v>15524</v>
      </c>
      <c r="C5174" t="s">
        <v>15525</v>
      </c>
      <c r="D5174">
        <v>0</v>
      </c>
      <c r="E5174">
        <v>0.98553259999999998</v>
      </c>
      <c r="F5174">
        <v>0</v>
      </c>
      <c r="G5174">
        <v>30.18665</v>
      </c>
      <c r="H5174">
        <f t="shared" ca="1" si="80"/>
        <v>0.90598036792302805</v>
      </c>
      <c r="I5174" t="b">
        <v>0</v>
      </c>
    </row>
    <row r="5175" spans="1:9" x14ac:dyDescent="0.3">
      <c r="A5175" t="s">
        <v>15526</v>
      </c>
      <c r="B5175" t="s">
        <v>15527</v>
      </c>
      <c r="C5175" t="s">
        <v>15528</v>
      </c>
      <c r="D5175">
        <v>3.3054310000000003E-2</v>
      </c>
      <c r="E5175">
        <v>0.98553259999999998</v>
      </c>
      <c r="F5175">
        <v>0</v>
      </c>
      <c r="G5175">
        <v>30.186530000000001</v>
      </c>
      <c r="H5175">
        <f t="shared" ca="1" si="80"/>
        <v>0.82235714262826032</v>
      </c>
      <c r="I5175" t="b">
        <v>1</v>
      </c>
    </row>
    <row r="5176" spans="1:9" x14ac:dyDescent="0.3">
      <c r="A5176" t="s">
        <v>15529</v>
      </c>
      <c r="B5176" t="s">
        <v>15530</v>
      </c>
      <c r="C5176" t="s">
        <v>15531</v>
      </c>
      <c r="D5176">
        <v>2.348577E-2</v>
      </c>
      <c r="E5176">
        <v>0.98553259999999998</v>
      </c>
      <c r="F5176">
        <v>0</v>
      </c>
      <c r="G5176">
        <v>30.186579999999999</v>
      </c>
      <c r="H5176">
        <f t="shared" ca="1" si="80"/>
        <v>2.7475770071647143E-2</v>
      </c>
      <c r="I5176" t="b">
        <v>1</v>
      </c>
    </row>
    <row r="5177" spans="1:9" x14ac:dyDescent="0.3">
      <c r="A5177" t="s">
        <v>15532</v>
      </c>
      <c r="B5177" t="s">
        <v>15533</v>
      </c>
      <c r="C5177" t="s">
        <v>15534</v>
      </c>
      <c r="D5177">
        <v>2.348577E-2</v>
      </c>
      <c r="E5177">
        <v>0.98553259999999998</v>
      </c>
      <c r="F5177">
        <v>0</v>
      </c>
      <c r="G5177">
        <v>30.186610000000002</v>
      </c>
      <c r="H5177">
        <f t="shared" ca="1" si="80"/>
        <v>0.30041956597906716</v>
      </c>
      <c r="I5177" t="b">
        <v>1</v>
      </c>
    </row>
    <row r="5178" spans="1:9" x14ac:dyDescent="0.3">
      <c r="A5178" t="s">
        <v>15535</v>
      </c>
      <c r="B5178" t="s">
        <v>15536</v>
      </c>
      <c r="C5178" t="s">
        <v>15537</v>
      </c>
      <c r="D5178">
        <v>2.348577E-2</v>
      </c>
      <c r="E5178">
        <v>0.98553259999999998</v>
      </c>
      <c r="F5178">
        <v>0</v>
      </c>
      <c r="G5178">
        <v>30.186610000000002</v>
      </c>
      <c r="H5178">
        <f t="shared" ca="1" si="80"/>
        <v>0.89153837347430875</v>
      </c>
      <c r="I5178" t="b">
        <v>1</v>
      </c>
    </row>
    <row r="5179" spans="1:9" x14ac:dyDescent="0.3">
      <c r="A5179" t="s">
        <v>15538</v>
      </c>
      <c r="B5179" t="s">
        <v>15539</v>
      </c>
      <c r="C5179" t="s">
        <v>15540</v>
      </c>
      <c r="D5179">
        <v>0</v>
      </c>
      <c r="E5179">
        <v>0.98553259999999998</v>
      </c>
      <c r="F5179">
        <v>0</v>
      </c>
      <c r="G5179">
        <v>30.186620000000001</v>
      </c>
      <c r="H5179">
        <f t="shared" ca="1" si="80"/>
        <v>0.68385306252773248</v>
      </c>
      <c r="I5179" t="b">
        <v>0</v>
      </c>
    </row>
    <row r="5180" spans="1:9" x14ac:dyDescent="0.3">
      <c r="A5180" t="s">
        <v>15541</v>
      </c>
      <c r="B5180" t="s">
        <v>15542</v>
      </c>
      <c r="C5180" t="s">
        <v>15543</v>
      </c>
      <c r="D5180">
        <v>0</v>
      </c>
      <c r="E5180">
        <v>0.98553259999999998</v>
      </c>
      <c r="F5180">
        <v>0</v>
      </c>
      <c r="G5180">
        <v>30.186640000000001</v>
      </c>
      <c r="H5180">
        <f t="shared" ca="1" si="80"/>
        <v>0.70227906083878044</v>
      </c>
      <c r="I5180" t="b">
        <v>0</v>
      </c>
    </row>
    <row r="5181" spans="1:9" x14ac:dyDescent="0.3">
      <c r="A5181" t="s">
        <v>15544</v>
      </c>
      <c r="B5181" t="s">
        <v>15545</v>
      </c>
      <c r="C5181" t="s">
        <v>15546</v>
      </c>
      <c r="D5181">
        <v>0</v>
      </c>
      <c r="E5181">
        <v>0.98553259999999998</v>
      </c>
      <c r="F5181">
        <v>0</v>
      </c>
      <c r="G5181">
        <v>30.18666</v>
      </c>
      <c r="H5181">
        <f t="shared" ca="1" si="80"/>
        <v>0.61144857588341861</v>
      </c>
      <c r="I5181" t="b">
        <v>0</v>
      </c>
    </row>
    <row r="5182" spans="1:9" x14ac:dyDescent="0.3">
      <c r="A5182" t="s">
        <v>15547</v>
      </c>
      <c r="B5182" t="s">
        <v>15548</v>
      </c>
      <c r="C5182" t="s">
        <v>15549</v>
      </c>
      <c r="D5182">
        <v>0</v>
      </c>
      <c r="E5182">
        <v>0.98553259999999998</v>
      </c>
      <c r="F5182">
        <v>0</v>
      </c>
      <c r="G5182">
        <v>30.186630000000001</v>
      </c>
      <c r="H5182">
        <f t="shared" ca="1" si="80"/>
        <v>0.50089365624193605</v>
      </c>
      <c r="I5182" t="b">
        <v>0</v>
      </c>
    </row>
    <row r="5183" spans="1:9" x14ac:dyDescent="0.3">
      <c r="A5183" t="s">
        <v>15550</v>
      </c>
      <c r="B5183" t="s">
        <v>15551</v>
      </c>
      <c r="C5183" t="s">
        <v>15552</v>
      </c>
      <c r="D5183">
        <v>0</v>
      </c>
      <c r="E5183">
        <v>0.98553259999999998</v>
      </c>
      <c r="F5183">
        <v>0</v>
      </c>
      <c r="G5183">
        <v>30.186630000000001</v>
      </c>
      <c r="H5183">
        <f t="shared" ca="1" si="80"/>
        <v>0.27386360857827308</v>
      </c>
      <c r="I5183" t="b">
        <v>0</v>
      </c>
    </row>
    <row r="5184" spans="1:9" x14ac:dyDescent="0.3">
      <c r="A5184" t="s">
        <v>15553</v>
      </c>
      <c r="B5184" t="s">
        <v>15554</v>
      </c>
      <c r="C5184" t="s">
        <v>15555</v>
      </c>
      <c r="D5184">
        <v>0</v>
      </c>
      <c r="E5184">
        <v>0.98553259999999998</v>
      </c>
      <c r="F5184">
        <v>0</v>
      </c>
      <c r="G5184">
        <v>30.186620000000001</v>
      </c>
      <c r="H5184">
        <f t="shared" ca="1" si="80"/>
        <v>0.69030690151031271</v>
      </c>
      <c r="I5184" t="b">
        <v>0</v>
      </c>
    </row>
    <row r="5185" spans="1:9" x14ac:dyDescent="0.3">
      <c r="A5185" t="s">
        <v>15556</v>
      </c>
      <c r="B5185" t="s">
        <v>15557</v>
      </c>
      <c r="C5185" t="s">
        <v>15558</v>
      </c>
      <c r="D5185">
        <v>0</v>
      </c>
      <c r="E5185">
        <v>0.98553259999999998</v>
      </c>
      <c r="F5185">
        <v>0</v>
      </c>
      <c r="G5185">
        <v>30.18665</v>
      </c>
      <c r="H5185">
        <f t="shared" ca="1" si="80"/>
        <v>0.91823997904182497</v>
      </c>
      <c r="I5185" t="b">
        <v>0</v>
      </c>
    </row>
    <row r="5186" spans="1:9" x14ac:dyDescent="0.3">
      <c r="A5186" t="s">
        <v>15559</v>
      </c>
      <c r="B5186" t="s">
        <v>15560</v>
      </c>
      <c r="C5186" t="s">
        <v>15561</v>
      </c>
      <c r="D5186">
        <v>0</v>
      </c>
      <c r="E5186">
        <v>0.98553259999999998</v>
      </c>
      <c r="F5186">
        <v>0</v>
      </c>
      <c r="G5186">
        <v>30.18666</v>
      </c>
      <c r="H5186">
        <f t="shared" ca="1" si="80"/>
        <v>5.6652905155191613E-2</v>
      </c>
      <c r="I5186" t="b">
        <v>0</v>
      </c>
    </row>
    <row r="5187" spans="1:9" x14ac:dyDescent="0.3">
      <c r="A5187" t="s">
        <v>15562</v>
      </c>
      <c r="B5187" t="s">
        <v>15563</v>
      </c>
      <c r="C5187" t="s">
        <v>15564</v>
      </c>
      <c r="D5187">
        <v>0</v>
      </c>
      <c r="E5187">
        <v>0.98553259999999998</v>
      </c>
      <c r="F5187">
        <v>0</v>
      </c>
      <c r="G5187">
        <v>30.186630000000001</v>
      </c>
      <c r="H5187">
        <f t="shared" ref="H5187:H5250" ca="1" si="81">RAND()</f>
        <v>0.80757270743232434</v>
      </c>
      <c r="I5187" t="b">
        <v>0</v>
      </c>
    </row>
    <row r="5188" spans="1:9" x14ac:dyDescent="0.3">
      <c r="A5188" t="s">
        <v>15565</v>
      </c>
      <c r="B5188" t="s">
        <v>15566</v>
      </c>
      <c r="C5188" t="s">
        <v>15567</v>
      </c>
      <c r="D5188">
        <v>0</v>
      </c>
      <c r="E5188">
        <v>0.98553259999999998</v>
      </c>
      <c r="F5188">
        <v>0</v>
      </c>
      <c r="G5188">
        <v>30.186640000000001</v>
      </c>
      <c r="H5188">
        <f t="shared" ca="1" si="81"/>
        <v>0.24663458214861322</v>
      </c>
      <c r="I5188" t="b">
        <v>0</v>
      </c>
    </row>
    <row r="5189" spans="1:9" x14ac:dyDescent="0.3">
      <c r="A5189" t="s">
        <v>15568</v>
      </c>
      <c r="B5189" t="s">
        <v>15569</v>
      </c>
      <c r="C5189" t="s">
        <v>15570</v>
      </c>
      <c r="D5189">
        <v>0</v>
      </c>
      <c r="E5189">
        <v>0.98553259999999998</v>
      </c>
      <c r="F5189">
        <v>0</v>
      </c>
      <c r="G5189">
        <v>30.18665</v>
      </c>
      <c r="H5189">
        <f t="shared" ca="1" si="81"/>
        <v>0.50197988823533801</v>
      </c>
      <c r="I5189" t="b">
        <v>0</v>
      </c>
    </row>
    <row r="5190" spans="1:9" x14ac:dyDescent="0.3">
      <c r="A5190" t="s">
        <v>15571</v>
      </c>
      <c r="B5190" t="s">
        <v>15572</v>
      </c>
      <c r="C5190" t="s">
        <v>15573</v>
      </c>
      <c r="D5190">
        <v>0</v>
      </c>
      <c r="E5190">
        <v>0.98553259999999998</v>
      </c>
      <c r="F5190">
        <v>0</v>
      </c>
      <c r="G5190">
        <v>30.186610000000002</v>
      </c>
      <c r="H5190">
        <f t="shared" ca="1" si="81"/>
        <v>2.4307332262755055E-2</v>
      </c>
      <c r="I5190" t="b">
        <v>0</v>
      </c>
    </row>
    <row r="5191" spans="1:9" x14ac:dyDescent="0.3">
      <c r="A5191" t="s">
        <v>15574</v>
      </c>
      <c r="B5191" t="s">
        <v>15575</v>
      </c>
      <c r="C5191" t="s">
        <v>15576</v>
      </c>
      <c r="D5191">
        <v>-0.14520640000000001</v>
      </c>
      <c r="E5191">
        <v>0.98553259999999998</v>
      </c>
      <c r="F5191">
        <v>0</v>
      </c>
      <c r="G5191">
        <v>30.181010000000001</v>
      </c>
      <c r="H5191">
        <f t="shared" ca="1" si="81"/>
        <v>0.78138358237065153</v>
      </c>
      <c r="I5191" t="b">
        <v>1</v>
      </c>
    </row>
    <row r="5192" spans="1:9" x14ac:dyDescent="0.3">
      <c r="A5192" t="s">
        <v>15577</v>
      </c>
      <c r="B5192" t="s">
        <v>15578</v>
      </c>
      <c r="C5192" t="s">
        <v>15579</v>
      </c>
      <c r="D5192">
        <v>-0.16419510000000001</v>
      </c>
      <c r="E5192">
        <v>0.98553259999999998</v>
      </c>
      <c r="F5192">
        <v>0</v>
      </c>
      <c r="G5192">
        <v>30.182939999999999</v>
      </c>
      <c r="H5192">
        <f t="shared" ca="1" si="81"/>
        <v>0.36374564207091753</v>
      </c>
      <c r="I5192" t="b">
        <v>1</v>
      </c>
    </row>
    <row r="5193" spans="1:9" x14ac:dyDescent="0.3">
      <c r="A5193" t="s">
        <v>15580</v>
      </c>
      <c r="B5193" t="s">
        <v>15581</v>
      </c>
      <c r="C5193" t="s">
        <v>15582</v>
      </c>
      <c r="D5193">
        <v>-0.21166689999999999</v>
      </c>
      <c r="E5193">
        <v>0.98553259999999998</v>
      </c>
      <c r="F5193">
        <v>0</v>
      </c>
      <c r="G5193">
        <v>30.181429999999999</v>
      </c>
      <c r="H5193">
        <f t="shared" ca="1" si="81"/>
        <v>0.71675267626599415</v>
      </c>
      <c r="I5193" t="b">
        <v>1</v>
      </c>
    </row>
    <row r="5194" spans="1:9" x14ac:dyDescent="0.3">
      <c r="A5194" t="s">
        <v>15583</v>
      </c>
      <c r="B5194" t="s">
        <v>15584</v>
      </c>
      <c r="C5194" t="s">
        <v>15585</v>
      </c>
      <c r="D5194">
        <v>-0.21166689999999999</v>
      </c>
      <c r="E5194">
        <v>0.98553259999999998</v>
      </c>
      <c r="F5194">
        <v>0</v>
      </c>
      <c r="G5194">
        <v>30.183800000000002</v>
      </c>
      <c r="H5194">
        <f t="shared" ca="1" si="81"/>
        <v>0.95480388813813166</v>
      </c>
      <c r="I5194" t="b">
        <v>1</v>
      </c>
    </row>
    <row r="5195" spans="1:9" x14ac:dyDescent="0.3">
      <c r="A5195" t="s">
        <v>15586</v>
      </c>
      <c r="B5195" t="s">
        <v>15587</v>
      </c>
      <c r="C5195" t="s">
        <v>15588</v>
      </c>
      <c r="D5195">
        <v>-0.21166689999999999</v>
      </c>
      <c r="E5195">
        <v>0.98553259999999998</v>
      </c>
      <c r="F5195">
        <v>0</v>
      </c>
      <c r="G5195">
        <v>30.184799999999999</v>
      </c>
      <c r="H5195">
        <f t="shared" ca="1" si="81"/>
        <v>0.91525732430602724</v>
      </c>
      <c r="I5195" t="b">
        <v>1</v>
      </c>
    </row>
    <row r="5196" spans="1:9" x14ac:dyDescent="0.3">
      <c r="A5196" t="s">
        <v>15589</v>
      </c>
      <c r="B5196" t="s">
        <v>15590</v>
      </c>
      <c r="C5196" t="s">
        <v>15591</v>
      </c>
      <c r="D5196">
        <v>0</v>
      </c>
      <c r="E5196">
        <v>0.98553259999999998</v>
      </c>
      <c r="F5196">
        <v>0</v>
      </c>
      <c r="G5196">
        <v>30.18554</v>
      </c>
      <c r="H5196">
        <f t="shared" ca="1" si="81"/>
        <v>0.47193124180738366</v>
      </c>
      <c r="I5196" t="b">
        <v>0</v>
      </c>
    </row>
    <row r="5197" spans="1:9" x14ac:dyDescent="0.3">
      <c r="A5197" t="s">
        <v>15592</v>
      </c>
      <c r="B5197" t="s">
        <v>15593</v>
      </c>
      <c r="C5197" t="s">
        <v>15594</v>
      </c>
      <c r="D5197">
        <v>0</v>
      </c>
      <c r="E5197">
        <v>0.98553259999999998</v>
      </c>
      <c r="F5197">
        <v>0</v>
      </c>
      <c r="G5197">
        <v>30.186530000000001</v>
      </c>
      <c r="H5197">
        <f t="shared" ca="1" si="81"/>
        <v>0.28129867542064857</v>
      </c>
      <c r="I5197" t="b">
        <v>0</v>
      </c>
    </row>
    <row r="5198" spans="1:9" x14ac:dyDescent="0.3">
      <c r="A5198" t="s">
        <v>15595</v>
      </c>
      <c r="B5198" t="s">
        <v>15596</v>
      </c>
      <c r="C5198" t="s">
        <v>15597</v>
      </c>
      <c r="D5198">
        <v>0</v>
      </c>
      <c r="E5198">
        <v>0.98553259999999998</v>
      </c>
      <c r="F5198">
        <v>0</v>
      </c>
      <c r="G5198">
        <v>30.186620000000001</v>
      </c>
      <c r="H5198">
        <f t="shared" ca="1" si="81"/>
        <v>0.79551612051197318</v>
      </c>
      <c r="I5198" t="b">
        <v>0</v>
      </c>
    </row>
    <row r="5199" spans="1:9" x14ac:dyDescent="0.3">
      <c r="A5199" t="s">
        <v>15598</v>
      </c>
      <c r="B5199" t="s">
        <v>15599</v>
      </c>
      <c r="C5199" t="s">
        <v>15600</v>
      </c>
      <c r="D5199">
        <v>9.0465500000000004E-2</v>
      </c>
      <c r="E5199">
        <v>0.98553259999999998</v>
      </c>
      <c r="F5199">
        <v>0</v>
      </c>
      <c r="G5199">
        <v>30.184609999999999</v>
      </c>
      <c r="H5199">
        <f t="shared" ca="1" si="81"/>
        <v>0.85233576312939019</v>
      </c>
      <c r="I5199" t="b">
        <v>1</v>
      </c>
    </row>
    <row r="5200" spans="1:9" x14ac:dyDescent="0.3">
      <c r="A5200" t="s">
        <v>15601</v>
      </c>
      <c r="B5200" t="s">
        <v>15602</v>
      </c>
      <c r="C5200" t="s">
        <v>15603</v>
      </c>
      <c r="D5200">
        <v>9.0465500000000004E-2</v>
      </c>
      <c r="E5200">
        <v>0.98553259999999998</v>
      </c>
      <c r="F5200">
        <v>0</v>
      </c>
      <c r="G5200">
        <v>30.185639999999999</v>
      </c>
      <c r="H5200">
        <f t="shared" ca="1" si="81"/>
        <v>0.88309501056694684</v>
      </c>
      <c r="I5200" t="b">
        <v>1</v>
      </c>
    </row>
    <row r="5201" spans="1:9" x14ac:dyDescent="0.3">
      <c r="A5201" t="s">
        <v>15604</v>
      </c>
      <c r="B5201" t="s">
        <v>15605</v>
      </c>
      <c r="C5201" t="s">
        <v>15606</v>
      </c>
      <c r="D5201">
        <v>9.0465500000000004E-2</v>
      </c>
      <c r="E5201">
        <v>0.98553259999999998</v>
      </c>
      <c r="F5201">
        <v>0</v>
      </c>
      <c r="G5201">
        <v>30.1861</v>
      </c>
      <c r="H5201">
        <f t="shared" ca="1" si="81"/>
        <v>0.17572889818683624</v>
      </c>
      <c r="I5201" t="b">
        <v>1</v>
      </c>
    </row>
    <row r="5202" spans="1:9" x14ac:dyDescent="0.3">
      <c r="A5202" t="s">
        <v>15607</v>
      </c>
      <c r="B5202" t="s">
        <v>15608</v>
      </c>
      <c r="C5202" t="s">
        <v>15609</v>
      </c>
      <c r="D5202">
        <v>0</v>
      </c>
      <c r="E5202">
        <v>0.98553259999999998</v>
      </c>
      <c r="F5202">
        <v>0</v>
      </c>
      <c r="G5202">
        <v>30.18647</v>
      </c>
      <c r="H5202">
        <f t="shared" ca="1" si="81"/>
        <v>0.86567210623372048</v>
      </c>
      <c r="I5202" t="b">
        <v>0</v>
      </c>
    </row>
    <row r="5203" spans="1:9" x14ac:dyDescent="0.3">
      <c r="A5203" t="s">
        <v>15610</v>
      </c>
      <c r="B5203" t="s">
        <v>15611</v>
      </c>
      <c r="C5203" t="s">
        <v>15612</v>
      </c>
      <c r="D5203">
        <v>0</v>
      </c>
      <c r="E5203">
        <v>0.98553259999999998</v>
      </c>
      <c r="F5203">
        <v>0</v>
      </c>
      <c r="G5203">
        <v>30.186540000000001</v>
      </c>
      <c r="H5203">
        <f t="shared" ca="1" si="81"/>
        <v>0.1217723294735864</v>
      </c>
      <c r="I5203" t="b">
        <v>0</v>
      </c>
    </row>
    <row r="5204" spans="1:9" x14ac:dyDescent="0.3">
      <c r="A5204" t="s">
        <v>15613</v>
      </c>
      <c r="B5204" t="s">
        <v>15614</v>
      </c>
      <c r="C5204" t="s">
        <v>15615</v>
      </c>
      <c r="D5204">
        <v>0</v>
      </c>
      <c r="E5204">
        <v>0.98553259999999998</v>
      </c>
      <c r="F5204">
        <v>0</v>
      </c>
      <c r="G5204">
        <v>30.18666</v>
      </c>
      <c r="H5204">
        <f t="shared" ca="1" si="81"/>
        <v>0.53123489324362816</v>
      </c>
      <c r="I5204" t="b">
        <v>0</v>
      </c>
    </row>
    <row r="5205" spans="1:9" x14ac:dyDescent="0.3">
      <c r="A5205" t="s">
        <v>15616</v>
      </c>
      <c r="B5205" t="s">
        <v>15617</v>
      </c>
      <c r="C5205" t="s">
        <v>15618</v>
      </c>
      <c r="D5205">
        <v>-5.9757190000000002E-2</v>
      </c>
      <c r="E5205">
        <v>0.98553259999999998</v>
      </c>
      <c r="F5205">
        <v>0</v>
      </c>
      <c r="G5205">
        <v>30.18543</v>
      </c>
      <c r="H5205">
        <f t="shared" ca="1" si="81"/>
        <v>0.2399605186278414</v>
      </c>
      <c r="I5205" t="b">
        <v>1</v>
      </c>
    </row>
    <row r="5206" spans="1:9" x14ac:dyDescent="0.3">
      <c r="A5206" t="s">
        <v>15619</v>
      </c>
      <c r="B5206" t="s">
        <v>15620</v>
      </c>
      <c r="C5206" t="s">
        <v>15621</v>
      </c>
      <c r="D5206">
        <v>-5.9757190000000002E-2</v>
      </c>
      <c r="E5206">
        <v>0.98553259999999998</v>
      </c>
      <c r="F5206">
        <v>0</v>
      </c>
      <c r="G5206">
        <v>30.1861</v>
      </c>
      <c r="H5206">
        <f t="shared" ca="1" si="81"/>
        <v>0.54629941424206097</v>
      </c>
      <c r="I5206" t="b">
        <v>1</v>
      </c>
    </row>
    <row r="5207" spans="1:9" x14ac:dyDescent="0.3">
      <c r="A5207" t="s">
        <v>15622</v>
      </c>
      <c r="B5207" t="s">
        <v>15623</v>
      </c>
      <c r="C5207" t="s">
        <v>15624</v>
      </c>
      <c r="D5207">
        <v>-5.9757190000000002E-2</v>
      </c>
      <c r="E5207">
        <v>0.98553259999999998</v>
      </c>
      <c r="F5207">
        <v>0</v>
      </c>
      <c r="G5207">
        <v>30.186330000000002</v>
      </c>
      <c r="H5207">
        <f t="shared" ca="1" si="81"/>
        <v>0.46969313059834827</v>
      </c>
      <c r="I5207" t="b">
        <v>1</v>
      </c>
    </row>
    <row r="5208" spans="1:9" x14ac:dyDescent="0.3">
      <c r="A5208" t="s">
        <v>15625</v>
      </c>
      <c r="B5208" t="s">
        <v>15626</v>
      </c>
      <c r="C5208" t="s">
        <v>15627</v>
      </c>
      <c r="D5208">
        <v>-5.0262830000000001E-2</v>
      </c>
      <c r="E5208">
        <v>0.98553259999999998</v>
      </c>
      <c r="F5208">
        <v>0</v>
      </c>
      <c r="G5208">
        <v>30.18655</v>
      </c>
      <c r="H5208">
        <f t="shared" ca="1" si="81"/>
        <v>0.54314287584276777</v>
      </c>
      <c r="I5208" t="b">
        <v>1</v>
      </c>
    </row>
    <row r="5209" spans="1:9" x14ac:dyDescent="0.3">
      <c r="A5209" t="s">
        <v>15628</v>
      </c>
      <c r="B5209" t="s">
        <v>15629</v>
      </c>
      <c r="C5209" t="s">
        <v>15630</v>
      </c>
      <c r="D5209">
        <v>-5.0262830000000001E-2</v>
      </c>
      <c r="E5209">
        <v>0.98553259999999998</v>
      </c>
      <c r="F5209">
        <v>0</v>
      </c>
      <c r="G5209">
        <v>30.18647</v>
      </c>
      <c r="H5209">
        <f t="shared" ca="1" si="81"/>
        <v>9.2427844036728768E-3</v>
      </c>
      <c r="I5209" t="b">
        <v>1</v>
      </c>
    </row>
    <row r="5210" spans="1:9" x14ac:dyDescent="0.3">
      <c r="A5210" t="s">
        <v>15631</v>
      </c>
      <c r="B5210" t="s">
        <v>15632</v>
      </c>
      <c r="C5210" t="s">
        <v>15633</v>
      </c>
      <c r="D5210">
        <v>-5.9757190000000002E-2</v>
      </c>
      <c r="E5210">
        <v>0.98553259999999998</v>
      </c>
      <c r="F5210">
        <v>0</v>
      </c>
      <c r="G5210">
        <v>30.186419999999998</v>
      </c>
      <c r="H5210">
        <f t="shared" ca="1" si="81"/>
        <v>0.90865758207001013</v>
      </c>
      <c r="I5210" t="b">
        <v>1</v>
      </c>
    </row>
    <row r="5211" spans="1:9" x14ac:dyDescent="0.3">
      <c r="A5211" t="s">
        <v>15634</v>
      </c>
      <c r="B5211" t="s">
        <v>15635</v>
      </c>
      <c r="C5211" t="s">
        <v>15636</v>
      </c>
      <c r="D5211">
        <v>-6.925154E-2</v>
      </c>
      <c r="E5211">
        <v>0.98553259999999998</v>
      </c>
      <c r="F5211">
        <v>0</v>
      </c>
      <c r="G5211">
        <v>30.186430000000001</v>
      </c>
      <c r="H5211">
        <f t="shared" ca="1" si="81"/>
        <v>8.9356135401553627E-2</v>
      </c>
      <c r="I5211" t="b">
        <v>1</v>
      </c>
    </row>
    <row r="5212" spans="1:9" x14ac:dyDescent="0.3">
      <c r="A5212" t="s">
        <v>15637</v>
      </c>
      <c r="B5212" t="s">
        <v>15638</v>
      </c>
      <c r="C5212" t="s">
        <v>15639</v>
      </c>
      <c r="D5212">
        <v>0</v>
      </c>
      <c r="E5212">
        <v>0.98553259999999998</v>
      </c>
      <c r="F5212">
        <v>0</v>
      </c>
      <c r="G5212">
        <v>30.186319999999998</v>
      </c>
      <c r="H5212">
        <f t="shared" ca="1" si="81"/>
        <v>0.46719147985688037</v>
      </c>
      <c r="I5212" t="b">
        <v>1</v>
      </c>
    </row>
    <row r="5213" spans="1:9" x14ac:dyDescent="0.3">
      <c r="A5213" t="s">
        <v>15640</v>
      </c>
      <c r="B5213" t="s">
        <v>15641</v>
      </c>
      <c r="C5213" t="s">
        <v>15642</v>
      </c>
      <c r="D5213">
        <v>0</v>
      </c>
      <c r="E5213">
        <v>0.98553259999999998</v>
      </c>
      <c r="F5213">
        <v>0</v>
      </c>
      <c r="G5213">
        <v>30.186620000000001</v>
      </c>
      <c r="H5213">
        <f t="shared" ca="1" si="81"/>
        <v>0.84548549458601197</v>
      </c>
      <c r="I5213" t="b">
        <v>1</v>
      </c>
    </row>
    <row r="5214" spans="1:9" x14ac:dyDescent="0.3">
      <c r="A5214" t="s">
        <v>15643</v>
      </c>
      <c r="B5214" t="s">
        <v>15644</v>
      </c>
      <c r="C5214" t="s">
        <v>15645</v>
      </c>
      <c r="D5214">
        <v>0</v>
      </c>
      <c r="E5214">
        <v>0.98553259999999998</v>
      </c>
      <c r="F5214">
        <v>0</v>
      </c>
      <c r="G5214">
        <v>30.186620000000001</v>
      </c>
      <c r="H5214">
        <f t="shared" ca="1" si="81"/>
        <v>0.84804996449414916</v>
      </c>
      <c r="I5214" t="b">
        <v>0</v>
      </c>
    </row>
    <row r="5215" spans="1:9" x14ac:dyDescent="0.3">
      <c r="A5215" t="s">
        <v>15646</v>
      </c>
      <c r="B5215" t="s">
        <v>15647</v>
      </c>
      <c r="C5215" t="s">
        <v>15648</v>
      </c>
      <c r="D5215">
        <v>0</v>
      </c>
      <c r="E5215">
        <v>0.98553259999999998</v>
      </c>
      <c r="F5215">
        <v>0</v>
      </c>
      <c r="G5215">
        <v>30.186620000000001</v>
      </c>
      <c r="H5215">
        <f t="shared" ca="1" si="81"/>
        <v>0.65422545805719823</v>
      </c>
      <c r="I5215" t="b">
        <v>0</v>
      </c>
    </row>
    <row r="5216" spans="1:9" x14ac:dyDescent="0.3">
      <c r="A5216" t="s">
        <v>15649</v>
      </c>
      <c r="B5216" t="s">
        <v>15650</v>
      </c>
      <c r="C5216" t="s">
        <v>15651</v>
      </c>
      <c r="D5216">
        <v>0</v>
      </c>
      <c r="E5216">
        <v>0.98553259999999998</v>
      </c>
      <c r="F5216">
        <v>0</v>
      </c>
      <c r="G5216">
        <v>30.072949999999999</v>
      </c>
      <c r="H5216">
        <f t="shared" ca="1" si="81"/>
        <v>0.771242832337658</v>
      </c>
      <c r="I5216" t="b">
        <v>0</v>
      </c>
    </row>
    <row r="5217" spans="1:9" x14ac:dyDescent="0.3">
      <c r="A5217" t="s">
        <v>15652</v>
      </c>
      <c r="B5217" t="s">
        <v>15653</v>
      </c>
      <c r="C5217" t="s">
        <v>15654</v>
      </c>
      <c r="D5217">
        <v>0</v>
      </c>
      <c r="E5217">
        <v>0.98553259999999998</v>
      </c>
      <c r="F5217">
        <v>0</v>
      </c>
      <c r="G5217">
        <v>30.201640000000001</v>
      </c>
      <c r="H5217">
        <f t="shared" ca="1" si="81"/>
        <v>0.50457391814934194</v>
      </c>
      <c r="I5217" t="b">
        <v>0</v>
      </c>
    </row>
    <row r="5218" spans="1:9" x14ac:dyDescent="0.3">
      <c r="A5218" t="s">
        <v>15655</v>
      </c>
      <c r="B5218" t="s">
        <v>15656</v>
      </c>
      <c r="C5218" t="s">
        <v>15657</v>
      </c>
      <c r="D5218">
        <v>0</v>
      </c>
      <c r="E5218">
        <v>0.98553259999999998</v>
      </c>
      <c r="F5218">
        <v>0</v>
      </c>
      <c r="G5218">
        <v>30.183630000000001</v>
      </c>
      <c r="H5218">
        <f t="shared" ca="1" si="81"/>
        <v>0.14941845385001473</v>
      </c>
      <c r="I5218" t="b">
        <v>0</v>
      </c>
    </row>
    <row r="5219" spans="1:9" x14ac:dyDescent="0.3">
      <c r="A5219" t="s">
        <v>15658</v>
      </c>
      <c r="B5219" t="s">
        <v>15659</v>
      </c>
      <c r="C5219" t="s">
        <v>15660</v>
      </c>
      <c r="D5219">
        <v>0</v>
      </c>
      <c r="E5219">
        <v>0.98553259999999998</v>
      </c>
      <c r="F5219">
        <v>0</v>
      </c>
      <c r="G5219">
        <v>30.174430000000001</v>
      </c>
      <c r="H5219">
        <f t="shared" ca="1" si="81"/>
        <v>0.85376517081258219</v>
      </c>
      <c r="I5219" t="b">
        <v>0</v>
      </c>
    </row>
    <row r="5220" spans="1:9" x14ac:dyDescent="0.3">
      <c r="A5220" t="s">
        <v>15661</v>
      </c>
      <c r="B5220" t="s">
        <v>15662</v>
      </c>
      <c r="C5220" t="s">
        <v>15663</v>
      </c>
      <c r="D5220">
        <v>0</v>
      </c>
      <c r="E5220">
        <v>0.98553259999999998</v>
      </c>
      <c r="F5220">
        <v>0</v>
      </c>
      <c r="G5220">
        <v>30.184999999999999</v>
      </c>
      <c r="H5220">
        <f t="shared" ca="1" si="81"/>
        <v>0.56510773748719068</v>
      </c>
      <c r="I5220" t="b">
        <v>0</v>
      </c>
    </row>
    <row r="5221" spans="1:9" x14ac:dyDescent="0.3">
      <c r="A5221" t="s">
        <v>15664</v>
      </c>
      <c r="B5221" t="s">
        <v>15665</v>
      </c>
      <c r="C5221" t="s">
        <v>15666</v>
      </c>
      <c r="D5221">
        <v>0</v>
      </c>
      <c r="E5221">
        <v>0.98553259999999998</v>
      </c>
      <c r="F5221">
        <v>0</v>
      </c>
      <c r="G5221">
        <v>30.186060000000001</v>
      </c>
      <c r="H5221">
        <f t="shared" ca="1" si="81"/>
        <v>0.65876235421919149</v>
      </c>
      <c r="I5221" t="b">
        <v>0</v>
      </c>
    </row>
    <row r="5222" spans="1:9" x14ac:dyDescent="0.3">
      <c r="A5222" t="s">
        <v>15667</v>
      </c>
      <c r="B5222" t="s">
        <v>15668</v>
      </c>
      <c r="C5222" t="s">
        <v>15669</v>
      </c>
      <c r="D5222">
        <v>0</v>
      </c>
      <c r="E5222">
        <v>0.98553259999999998</v>
      </c>
      <c r="F5222">
        <v>0</v>
      </c>
      <c r="G5222">
        <v>30.186260000000001</v>
      </c>
      <c r="H5222">
        <f t="shared" ca="1" si="81"/>
        <v>0.71470509266816185</v>
      </c>
      <c r="I5222" t="b">
        <v>0</v>
      </c>
    </row>
    <row r="5223" spans="1:9" x14ac:dyDescent="0.3">
      <c r="A5223" t="s">
        <v>15670</v>
      </c>
      <c r="B5223" t="s">
        <v>15671</v>
      </c>
      <c r="C5223" t="s">
        <v>15672</v>
      </c>
      <c r="D5223">
        <v>0</v>
      </c>
      <c r="E5223">
        <v>0.98553259999999998</v>
      </c>
      <c r="F5223">
        <v>0</v>
      </c>
      <c r="G5223">
        <v>30.186260000000001</v>
      </c>
      <c r="H5223">
        <f t="shared" ca="1" si="81"/>
        <v>0.90183641536784931</v>
      </c>
      <c r="I5223" t="b">
        <v>0</v>
      </c>
    </row>
    <row r="5224" spans="1:9" x14ac:dyDescent="0.3">
      <c r="A5224" t="s">
        <v>15673</v>
      </c>
      <c r="B5224" t="s">
        <v>15674</v>
      </c>
      <c r="C5224" t="s">
        <v>15675</v>
      </c>
      <c r="D5224">
        <v>0</v>
      </c>
      <c r="E5224">
        <v>0.98553259999999998</v>
      </c>
      <c r="F5224">
        <v>0</v>
      </c>
      <c r="G5224">
        <v>30.186240000000002</v>
      </c>
      <c r="H5224">
        <f t="shared" ca="1" si="81"/>
        <v>0.23414437349621264</v>
      </c>
      <c r="I5224" t="b">
        <v>0</v>
      </c>
    </row>
    <row r="5225" spans="1:9" x14ac:dyDescent="0.3">
      <c r="A5225" t="s">
        <v>15676</v>
      </c>
      <c r="B5225" t="s">
        <v>15677</v>
      </c>
      <c r="C5225" t="s">
        <v>15678</v>
      </c>
      <c r="D5225">
        <v>0</v>
      </c>
      <c r="E5225">
        <v>0.98553259999999998</v>
      </c>
      <c r="F5225">
        <v>0</v>
      </c>
      <c r="G5225">
        <v>30.186260000000001</v>
      </c>
      <c r="H5225">
        <f t="shared" ca="1" si="81"/>
        <v>0.20181327875685007</v>
      </c>
      <c r="I5225" t="b">
        <v>0</v>
      </c>
    </row>
    <row r="5226" spans="1:9" x14ac:dyDescent="0.3">
      <c r="A5226" t="s">
        <v>15679</v>
      </c>
      <c r="B5226" t="s">
        <v>15680</v>
      </c>
      <c r="C5226" t="s">
        <v>15681</v>
      </c>
      <c r="D5226">
        <v>0</v>
      </c>
      <c r="E5226">
        <v>0.98553259999999998</v>
      </c>
      <c r="F5226">
        <v>0</v>
      </c>
      <c r="G5226">
        <v>30.186240000000002</v>
      </c>
      <c r="H5226">
        <f t="shared" ca="1" si="81"/>
        <v>0.86829994583388537</v>
      </c>
      <c r="I5226" t="b">
        <v>0</v>
      </c>
    </row>
    <row r="5227" spans="1:9" x14ac:dyDescent="0.3">
      <c r="A5227" t="s">
        <v>15682</v>
      </c>
      <c r="B5227" t="s">
        <v>15683</v>
      </c>
      <c r="C5227" t="s">
        <v>15684</v>
      </c>
      <c r="D5227">
        <v>0</v>
      </c>
      <c r="E5227">
        <v>0.98553259999999998</v>
      </c>
      <c r="F5227">
        <v>0</v>
      </c>
      <c r="G5227">
        <v>30.186250000000001</v>
      </c>
      <c r="H5227">
        <f t="shared" ca="1" si="81"/>
        <v>0.99094089320784184</v>
      </c>
      <c r="I5227" t="b">
        <v>0</v>
      </c>
    </row>
    <row r="5228" spans="1:9" x14ac:dyDescent="0.3">
      <c r="A5228" t="s">
        <v>15685</v>
      </c>
      <c r="B5228" t="s">
        <v>15686</v>
      </c>
      <c r="C5228" t="s">
        <v>15687</v>
      </c>
      <c r="D5228">
        <v>0</v>
      </c>
      <c r="E5228">
        <v>0.98553259999999998</v>
      </c>
      <c r="F5228">
        <v>0</v>
      </c>
      <c r="G5228">
        <v>30.186240000000002</v>
      </c>
      <c r="H5228">
        <f t="shared" ca="1" si="81"/>
        <v>5.8405049073813831E-2</v>
      </c>
      <c r="I5228" t="b">
        <v>0</v>
      </c>
    </row>
    <row r="5229" spans="1:9" x14ac:dyDescent="0.3">
      <c r="A5229" t="s">
        <v>15688</v>
      </c>
      <c r="B5229" t="s">
        <v>15689</v>
      </c>
      <c r="C5229" t="s">
        <v>15690</v>
      </c>
      <c r="D5229">
        <v>0</v>
      </c>
      <c r="E5229">
        <v>0.98553259999999998</v>
      </c>
      <c r="F5229">
        <v>0</v>
      </c>
      <c r="G5229">
        <v>30.186219999999999</v>
      </c>
      <c r="H5229">
        <f t="shared" ca="1" si="81"/>
        <v>0.31777382056579961</v>
      </c>
      <c r="I5229" t="b">
        <v>0</v>
      </c>
    </row>
    <row r="5230" spans="1:9" x14ac:dyDescent="0.3">
      <c r="A5230" t="s">
        <v>15691</v>
      </c>
      <c r="B5230" t="s">
        <v>15692</v>
      </c>
      <c r="C5230" t="s">
        <v>15693</v>
      </c>
      <c r="D5230">
        <v>0</v>
      </c>
      <c r="E5230">
        <v>0.98553259999999998</v>
      </c>
      <c r="F5230">
        <v>0</v>
      </c>
      <c r="G5230">
        <v>30.186229999999998</v>
      </c>
      <c r="H5230">
        <f t="shared" ca="1" si="81"/>
        <v>6.849342284117732E-2</v>
      </c>
      <c r="I5230" t="b">
        <v>0</v>
      </c>
    </row>
    <row r="5231" spans="1:9" x14ac:dyDescent="0.3">
      <c r="A5231" t="s">
        <v>15694</v>
      </c>
      <c r="B5231" t="s">
        <v>15695</v>
      </c>
      <c r="C5231" t="s">
        <v>15696</v>
      </c>
      <c r="D5231">
        <v>0</v>
      </c>
      <c r="E5231">
        <v>0.98553259999999998</v>
      </c>
      <c r="F5231">
        <v>0</v>
      </c>
      <c r="G5231">
        <v>30.186250000000001</v>
      </c>
      <c r="H5231">
        <f t="shared" ca="1" si="81"/>
        <v>0.85573501933845808</v>
      </c>
      <c r="I5231" t="b">
        <v>0</v>
      </c>
    </row>
    <row r="5232" spans="1:9" x14ac:dyDescent="0.3">
      <c r="A5232" t="s">
        <v>15697</v>
      </c>
      <c r="B5232" t="s">
        <v>15698</v>
      </c>
      <c r="C5232" t="s">
        <v>15699</v>
      </c>
      <c r="D5232">
        <v>0</v>
      </c>
      <c r="E5232">
        <v>0.98553259999999998</v>
      </c>
      <c r="F5232">
        <v>0</v>
      </c>
      <c r="G5232">
        <v>30.186250000000001</v>
      </c>
      <c r="H5232">
        <f t="shared" ca="1" si="81"/>
        <v>0.31337540080691695</v>
      </c>
      <c r="I5232" t="b">
        <v>0</v>
      </c>
    </row>
    <row r="5233" spans="1:9" x14ac:dyDescent="0.3">
      <c r="A5233" t="s">
        <v>15700</v>
      </c>
      <c r="B5233" t="s">
        <v>15701</v>
      </c>
      <c r="C5233" t="s">
        <v>15702</v>
      </c>
      <c r="D5233">
        <v>0</v>
      </c>
      <c r="E5233">
        <v>0.98553259999999998</v>
      </c>
      <c r="F5233">
        <v>0</v>
      </c>
      <c r="G5233">
        <v>30.186250000000001</v>
      </c>
      <c r="H5233">
        <f t="shared" ca="1" si="81"/>
        <v>0.90560301554962408</v>
      </c>
      <c r="I5233" t="b">
        <v>0</v>
      </c>
    </row>
    <row r="5234" spans="1:9" x14ac:dyDescent="0.3">
      <c r="A5234" t="s">
        <v>15703</v>
      </c>
      <c r="B5234" t="s">
        <v>15704</v>
      </c>
      <c r="C5234" t="s">
        <v>15705</v>
      </c>
      <c r="D5234">
        <v>0</v>
      </c>
      <c r="E5234">
        <v>0.98553259999999998</v>
      </c>
      <c r="F5234">
        <v>0</v>
      </c>
      <c r="G5234">
        <v>30.186240000000002</v>
      </c>
      <c r="H5234">
        <f t="shared" ca="1" si="81"/>
        <v>0.43801823768146897</v>
      </c>
      <c r="I5234" t="b">
        <v>0</v>
      </c>
    </row>
    <row r="5235" spans="1:9" x14ac:dyDescent="0.3">
      <c r="A5235" t="s">
        <v>15706</v>
      </c>
      <c r="B5235" t="s">
        <v>15707</v>
      </c>
      <c r="C5235" t="s">
        <v>15708</v>
      </c>
      <c r="D5235">
        <v>0</v>
      </c>
      <c r="E5235">
        <v>0.98553259999999998</v>
      </c>
      <c r="F5235">
        <v>0</v>
      </c>
      <c r="G5235">
        <v>30.186250000000001</v>
      </c>
      <c r="H5235">
        <f t="shared" ca="1" si="81"/>
        <v>0.65910583682728863</v>
      </c>
      <c r="I5235" t="b">
        <v>0</v>
      </c>
    </row>
    <row r="5236" spans="1:9" x14ac:dyDescent="0.3">
      <c r="A5236" t="s">
        <v>15709</v>
      </c>
      <c r="B5236" t="s">
        <v>15710</v>
      </c>
      <c r="C5236" t="s">
        <v>15711</v>
      </c>
      <c r="D5236">
        <v>0</v>
      </c>
      <c r="E5236">
        <v>0.98553259999999998</v>
      </c>
      <c r="F5236">
        <v>0</v>
      </c>
      <c r="G5236">
        <v>30.186219999999999</v>
      </c>
      <c r="H5236">
        <f t="shared" ca="1" si="81"/>
        <v>0.9189948599689034</v>
      </c>
      <c r="I5236" t="b">
        <v>0</v>
      </c>
    </row>
    <row r="5237" spans="1:9" x14ac:dyDescent="0.3">
      <c r="A5237" t="s">
        <v>15712</v>
      </c>
      <c r="B5237" t="s">
        <v>15713</v>
      </c>
      <c r="C5237" t="s">
        <v>15714</v>
      </c>
      <c r="D5237">
        <v>0</v>
      </c>
      <c r="E5237">
        <v>0.98553259999999998</v>
      </c>
      <c r="F5237">
        <v>0</v>
      </c>
      <c r="G5237">
        <v>30.186240000000002</v>
      </c>
      <c r="H5237">
        <f t="shared" ca="1" si="81"/>
        <v>0.38392401259187425</v>
      </c>
      <c r="I5237" t="b">
        <v>0</v>
      </c>
    </row>
    <row r="5238" spans="1:9" x14ac:dyDescent="0.3">
      <c r="A5238" t="s">
        <v>15715</v>
      </c>
      <c r="B5238" t="s">
        <v>15716</v>
      </c>
      <c r="C5238" t="s">
        <v>15717</v>
      </c>
      <c r="D5238">
        <v>0</v>
      </c>
      <c r="E5238">
        <v>0.98553259999999998</v>
      </c>
      <c r="F5238">
        <v>0</v>
      </c>
      <c r="G5238">
        <v>30.186250000000001</v>
      </c>
      <c r="H5238">
        <f t="shared" ca="1" si="81"/>
        <v>2.4570054066241465E-2</v>
      </c>
      <c r="I5238" t="b">
        <v>0</v>
      </c>
    </row>
    <row r="5239" spans="1:9" x14ac:dyDescent="0.3">
      <c r="A5239" t="s">
        <v>15718</v>
      </c>
      <c r="B5239" t="s">
        <v>15719</v>
      </c>
      <c r="C5239" t="s">
        <v>15720</v>
      </c>
      <c r="D5239">
        <v>0</v>
      </c>
      <c r="E5239">
        <v>0.98553259999999998</v>
      </c>
      <c r="F5239">
        <v>0</v>
      </c>
      <c r="G5239">
        <v>30.186250000000001</v>
      </c>
      <c r="H5239">
        <f t="shared" ca="1" si="81"/>
        <v>4.7699184810623407E-3</v>
      </c>
      <c r="I5239" t="b">
        <v>0</v>
      </c>
    </row>
    <row r="5240" spans="1:9" x14ac:dyDescent="0.3">
      <c r="A5240" t="s">
        <v>15721</v>
      </c>
      <c r="B5240" t="s">
        <v>15722</v>
      </c>
      <c r="C5240" t="s">
        <v>15723</v>
      </c>
      <c r="D5240">
        <v>0</v>
      </c>
      <c r="E5240">
        <v>0.98553259999999998</v>
      </c>
      <c r="F5240">
        <v>0</v>
      </c>
      <c r="G5240">
        <v>30.186240000000002</v>
      </c>
      <c r="H5240">
        <f t="shared" ca="1" si="81"/>
        <v>3.3001133225642243E-2</v>
      </c>
      <c r="I5240" t="b">
        <v>0</v>
      </c>
    </row>
    <row r="5241" spans="1:9" x14ac:dyDescent="0.3">
      <c r="A5241" t="s">
        <v>15724</v>
      </c>
      <c r="B5241" t="s">
        <v>15725</v>
      </c>
      <c r="C5241" t="s">
        <v>15726</v>
      </c>
      <c r="D5241">
        <v>-7.8745899999999994E-2</v>
      </c>
      <c r="E5241">
        <v>0.98553259999999998</v>
      </c>
      <c r="F5241">
        <v>0</v>
      </c>
      <c r="G5241">
        <v>30.184830000000002</v>
      </c>
      <c r="H5241">
        <f t="shared" ca="1" si="81"/>
        <v>0.34454178587721651</v>
      </c>
      <c r="I5241" t="b">
        <v>1</v>
      </c>
    </row>
    <row r="5242" spans="1:9" x14ac:dyDescent="0.3">
      <c r="A5242" t="s">
        <v>15727</v>
      </c>
      <c r="B5242" t="s">
        <v>15728</v>
      </c>
      <c r="C5242" t="s">
        <v>15729</v>
      </c>
      <c r="D5242">
        <v>-7.8745899999999994E-2</v>
      </c>
      <c r="E5242">
        <v>0.98553259999999998</v>
      </c>
      <c r="F5242">
        <v>0</v>
      </c>
      <c r="G5242">
        <v>30.185500000000001</v>
      </c>
      <c r="H5242">
        <f t="shared" ca="1" si="81"/>
        <v>0.44060438330167273</v>
      </c>
      <c r="I5242" t="b">
        <v>1</v>
      </c>
    </row>
    <row r="5243" spans="1:9" x14ac:dyDescent="0.3">
      <c r="A5243" t="s">
        <v>15730</v>
      </c>
      <c r="B5243" t="s">
        <v>15731</v>
      </c>
      <c r="C5243" t="s">
        <v>15732</v>
      </c>
      <c r="D5243">
        <v>-7.8745899999999994E-2</v>
      </c>
      <c r="E5243">
        <v>0.98553259999999998</v>
      </c>
      <c r="F5243">
        <v>0</v>
      </c>
      <c r="G5243">
        <v>30.185870000000001</v>
      </c>
      <c r="H5243">
        <f t="shared" ca="1" si="81"/>
        <v>0.18483613478054706</v>
      </c>
      <c r="I5243" t="b">
        <v>1</v>
      </c>
    </row>
    <row r="5244" spans="1:9" x14ac:dyDescent="0.3">
      <c r="A5244" t="s">
        <v>15733</v>
      </c>
      <c r="B5244" t="s">
        <v>15734</v>
      </c>
      <c r="C5244" t="s">
        <v>15735</v>
      </c>
      <c r="D5244">
        <v>-6.925154E-2</v>
      </c>
      <c r="E5244">
        <v>0.98553259999999998</v>
      </c>
      <c r="F5244">
        <v>0</v>
      </c>
      <c r="G5244">
        <v>30.186199999999999</v>
      </c>
      <c r="H5244">
        <f t="shared" ca="1" si="81"/>
        <v>7.2368445811365811E-2</v>
      </c>
      <c r="I5244" t="b">
        <v>1</v>
      </c>
    </row>
    <row r="5245" spans="1:9" x14ac:dyDescent="0.3">
      <c r="A5245" t="s">
        <v>15736</v>
      </c>
      <c r="B5245" t="s">
        <v>15737</v>
      </c>
      <c r="C5245" t="s">
        <v>15738</v>
      </c>
      <c r="D5245">
        <v>-5.9757190000000002E-2</v>
      </c>
      <c r="E5245">
        <v>0.98553259999999998</v>
      </c>
      <c r="F5245">
        <v>0</v>
      </c>
      <c r="G5245">
        <v>30.186340000000001</v>
      </c>
      <c r="H5245">
        <f t="shared" ca="1" si="81"/>
        <v>0.59749295093282584</v>
      </c>
      <c r="I5245" t="b">
        <v>1</v>
      </c>
    </row>
    <row r="5246" spans="1:9" x14ac:dyDescent="0.3">
      <c r="A5246" t="s">
        <v>15739</v>
      </c>
      <c r="B5246" t="s">
        <v>15740</v>
      </c>
      <c r="C5246" t="s">
        <v>15741</v>
      </c>
      <c r="D5246">
        <v>0</v>
      </c>
      <c r="E5246">
        <v>0.98553259999999998</v>
      </c>
      <c r="F5246">
        <v>0</v>
      </c>
      <c r="G5246">
        <v>30.186050000000002</v>
      </c>
      <c r="H5246">
        <f t="shared" ca="1" si="81"/>
        <v>0.36850603709502183</v>
      </c>
      <c r="I5246" t="b">
        <v>0</v>
      </c>
    </row>
    <row r="5247" spans="1:9" x14ac:dyDescent="0.3">
      <c r="A5247" t="s">
        <v>15742</v>
      </c>
      <c r="B5247" t="s">
        <v>15743</v>
      </c>
      <c r="C5247" t="s">
        <v>15744</v>
      </c>
      <c r="D5247">
        <v>0</v>
      </c>
      <c r="E5247">
        <v>0.98553259999999998</v>
      </c>
      <c r="F5247">
        <v>0</v>
      </c>
      <c r="G5247">
        <v>30.186330000000002</v>
      </c>
      <c r="H5247">
        <f t="shared" ca="1" si="81"/>
        <v>0.33424067653098699</v>
      </c>
      <c r="I5247" t="b">
        <v>0</v>
      </c>
    </row>
    <row r="5248" spans="1:9" x14ac:dyDescent="0.3">
      <c r="A5248" t="s">
        <v>15745</v>
      </c>
      <c r="B5248" t="s">
        <v>15746</v>
      </c>
      <c r="C5248" t="s">
        <v>15747</v>
      </c>
      <c r="D5248">
        <v>0</v>
      </c>
      <c r="E5248">
        <v>0.98553259999999998</v>
      </c>
      <c r="F5248">
        <v>0</v>
      </c>
      <c r="G5248">
        <v>30.186340000000001</v>
      </c>
      <c r="H5248">
        <f t="shared" ca="1" si="81"/>
        <v>0.14109179555472728</v>
      </c>
      <c r="I5248" t="b">
        <v>0</v>
      </c>
    </row>
    <row r="5249" spans="1:9" x14ac:dyDescent="0.3">
      <c r="A5249" t="s">
        <v>15748</v>
      </c>
      <c r="B5249" t="s">
        <v>15749</v>
      </c>
      <c r="C5249" t="s">
        <v>15750</v>
      </c>
      <c r="D5249">
        <v>0</v>
      </c>
      <c r="E5249">
        <v>0.98553259999999998</v>
      </c>
      <c r="F5249">
        <v>0</v>
      </c>
      <c r="G5249">
        <v>30.186360000000001</v>
      </c>
      <c r="H5249">
        <f t="shared" ca="1" si="81"/>
        <v>0.98668207564196631</v>
      </c>
      <c r="I5249" t="b">
        <v>0</v>
      </c>
    </row>
    <row r="5250" spans="1:9" x14ac:dyDescent="0.3">
      <c r="A5250" t="s">
        <v>15751</v>
      </c>
      <c r="B5250" t="s">
        <v>15752</v>
      </c>
      <c r="C5250" t="s">
        <v>15753</v>
      </c>
      <c r="D5250">
        <v>0</v>
      </c>
      <c r="E5250">
        <v>0.98553259999999998</v>
      </c>
      <c r="F5250">
        <v>0</v>
      </c>
      <c r="G5250">
        <v>30.18637</v>
      </c>
      <c r="H5250">
        <f t="shared" ca="1" si="81"/>
        <v>0.71407345981263193</v>
      </c>
      <c r="I5250" t="b">
        <v>0</v>
      </c>
    </row>
    <row r="5251" spans="1:9" x14ac:dyDescent="0.3">
      <c r="A5251" t="s">
        <v>15754</v>
      </c>
      <c r="B5251" t="s">
        <v>15755</v>
      </c>
      <c r="C5251" t="s">
        <v>15756</v>
      </c>
      <c r="D5251">
        <v>0</v>
      </c>
      <c r="E5251">
        <v>0.98553259999999998</v>
      </c>
      <c r="F5251">
        <v>0</v>
      </c>
      <c r="G5251">
        <v>30.186360000000001</v>
      </c>
      <c r="H5251">
        <f t="shared" ref="H5251:H5314" ca="1" si="82">RAND()</f>
        <v>0.12908060303298063</v>
      </c>
      <c r="I5251" t="b">
        <v>0</v>
      </c>
    </row>
    <row r="5252" spans="1:9" x14ac:dyDescent="0.3">
      <c r="A5252" t="s">
        <v>15757</v>
      </c>
      <c r="B5252" t="s">
        <v>15758</v>
      </c>
      <c r="C5252" t="s">
        <v>15759</v>
      </c>
      <c r="D5252">
        <v>0</v>
      </c>
      <c r="E5252">
        <v>0.98553259999999998</v>
      </c>
      <c r="F5252">
        <v>0</v>
      </c>
      <c r="G5252">
        <v>30.186340000000001</v>
      </c>
      <c r="H5252">
        <f t="shared" ca="1" si="82"/>
        <v>0.30717934610764841</v>
      </c>
      <c r="I5252" t="b">
        <v>0</v>
      </c>
    </row>
    <row r="5253" spans="1:9" x14ac:dyDescent="0.3">
      <c r="A5253" t="s">
        <v>15760</v>
      </c>
      <c r="B5253" t="s">
        <v>15761</v>
      </c>
      <c r="C5253" t="s">
        <v>15762</v>
      </c>
      <c r="D5253">
        <v>0</v>
      </c>
      <c r="E5253">
        <v>0.98553259999999998</v>
      </c>
      <c r="F5253">
        <v>0</v>
      </c>
      <c r="G5253">
        <v>30.186360000000001</v>
      </c>
      <c r="H5253">
        <f t="shared" ca="1" si="82"/>
        <v>0.39213704951946349</v>
      </c>
      <c r="I5253" t="b">
        <v>0</v>
      </c>
    </row>
    <row r="5254" spans="1:9" x14ac:dyDescent="0.3">
      <c r="A5254" t="s">
        <v>15763</v>
      </c>
      <c r="B5254" t="s">
        <v>15764</v>
      </c>
      <c r="C5254" t="s">
        <v>15765</v>
      </c>
      <c r="D5254">
        <v>0</v>
      </c>
      <c r="E5254">
        <v>0.98553259999999998</v>
      </c>
      <c r="F5254">
        <v>0</v>
      </c>
      <c r="G5254">
        <v>30.18638</v>
      </c>
      <c r="H5254">
        <f t="shared" ca="1" si="82"/>
        <v>0.70136261058658877</v>
      </c>
      <c r="I5254" t="b">
        <v>0</v>
      </c>
    </row>
    <row r="5255" spans="1:9" x14ac:dyDescent="0.3">
      <c r="A5255" t="s">
        <v>15766</v>
      </c>
      <c r="B5255" t="s">
        <v>15767</v>
      </c>
      <c r="C5255" t="s">
        <v>15768</v>
      </c>
      <c r="D5255">
        <v>9.0465500000000004E-2</v>
      </c>
      <c r="E5255">
        <v>0.98553259999999998</v>
      </c>
      <c r="F5255">
        <v>0</v>
      </c>
      <c r="G5255">
        <v>30.184259999999998</v>
      </c>
      <c r="H5255">
        <f t="shared" ca="1" si="82"/>
        <v>0.82490648548463796</v>
      </c>
      <c r="I5255" t="b">
        <v>1</v>
      </c>
    </row>
    <row r="5256" spans="1:9" x14ac:dyDescent="0.3">
      <c r="A5256" t="s">
        <v>15769</v>
      </c>
      <c r="B5256" t="s">
        <v>15770</v>
      </c>
      <c r="C5256" t="s">
        <v>15771</v>
      </c>
      <c r="D5256">
        <v>0.1478767</v>
      </c>
      <c r="E5256">
        <v>0.98553259999999998</v>
      </c>
      <c r="F5256">
        <v>0</v>
      </c>
      <c r="G5256">
        <v>30.18272</v>
      </c>
      <c r="H5256">
        <f t="shared" ca="1" si="82"/>
        <v>0.14191471632363051</v>
      </c>
      <c r="I5256" t="b">
        <v>1</v>
      </c>
    </row>
    <row r="5257" spans="1:9" x14ac:dyDescent="0.3">
      <c r="A5257" t="s">
        <v>15772</v>
      </c>
      <c r="B5257" t="s">
        <v>15773</v>
      </c>
      <c r="C5257" t="s">
        <v>15774</v>
      </c>
      <c r="D5257">
        <v>0.1765823</v>
      </c>
      <c r="E5257">
        <v>0.98553259999999998</v>
      </c>
      <c r="F5257">
        <v>0</v>
      </c>
      <c r="G5257">
        <v>30.183430000000001</v>
      </c>
      <c r="H5257">
        <f t="shared" ca="1" si="82"/>
        <v>9.3792752562645854E-2</v>
      </c>
      <c r="I5257" t="b">
        <v>1</v>
      </c>
    </row>
    <row r="5258" spans="1:9" x14ac:dyDescent="0.3">
      <c r="A5258" t="s">
        <v>15775</v>
      </c>
      <c r="B5258" t="s">
        <v>15776</v>
      </c>
      <c r="C5258" t="s">
        <v>15777</v>
      </c>
      <c r="D5258">
        <v>0.13830819999999999</v>
      </c>
      <c r="E5258">
        <v>0.98553259999999998</v>
      </c>
      <c r="F5258">
        <v>0</v>
      </c>
      <c r="G5258">
        <v>30.185960000000001</v>
      </c>
      <c r="H5258">
        <f t="shared" ca="1" si="82"/>
        <v>0.18797516656193514</v>
      </c>
      <c r="I5258" t="b">
        <v>1</v>
      </c>
    </row>
    <row r="5259" spans="1:9" x14ac:dyDescent="0.3">
      <c r="A5259" t="s">
        <v>15778</v>
      </c>
      <c r="B5259" t="s">
        <v>15779</v>
      </c>
      <c r="C5259" t="s">
        <v>15780</v>
      </c>
      <c r="D5259">
        <v>0</v>
      </c>
      <c r="E5259">
        <v>0.98553259999999998</v>
      </c>
      <c r="F5259">
        <v>0</v>
      </c>
      <c r="G5259">
        <v>30.185590000000001</v>
      </c>
      <c r="H5259">
        <f t="shared" ca="1" si="82"/>
        <v>0.90650519302786114</v>
      </c>
      <c r="I5259" t="b">
        <v>1</v>
      </c>
    </row>
    <row r="5260" spans="1:9" x14ac:dyDescent="0.3">
      <c r="A5260" t="s">
        <v>15781</v>
      </c>
      <c r="B5260" t="s">
        <v>15782</v>
      </c>
      <c r="C5260" t="s">
        <v>15783</v>
      </c>
      <c r="D5260">
        <v>0</v>
      </c>
      <c r="E5260">
        <v>0.98553259999999998</v>
      </c>
      <c r="F5260">
        <v>0</v>
      </c>
      <c r="G5260">
        <v>30.186140000000002</v>
      </c>
      <c r="H5260">
        <f t="shared" ca="1" si="82"/>
        <v>0.65173506832596328</v>
      </c>
      <c r="I5260" t="b">
        <v>0</v>
      </c>
    </row>
    <row r="5261" spans="1:9" x14ac:dyDescent="0.3">
      <c r="A5261" t="s">
        <v>15784</v>
      </c>
      <c r="B5261" t="s">
        <v>15785</v>
      </c>
      <c r="C5261" t="s">
        <v>15786</v>
      </c>
      <c r="D5261">
        <v>0</v>
      </c>
      <c r="E5261">
        <v>0.98553259999999998</v>
      </c>
      <c r="F5261">
        <v>0</v>
      </c>
      <c r="G5261">
        <v>30.18618</v>
      </c>
      <c r="H5261">
        <f t="shared" ca="1" si="82"/>
        <v>0.67575702222479073</v>
      </c>
      <c r="I5261" t="b">
        <v>0</v>
      </c>
    </row>
    <row r="5262" spans="1:9" x14ac:dyDescent="0.3">
      <c r="A5262" t="s">
        <v>15787</v>
      </c>
      <c r="B5262" t="s">
        <v>15788</v>
      </c>
      <c r="C5262" t="s">
        <v>15789</v>
      </c>
      <c r="D5262">
        <v>0</v>
      </c>
      <c r="E5262">
        <v>0.98553259999999998</v>
      </c>
      <c r="F5262">
        <v>0</v>
      </c>
      <c r="G5262">
        <v>30.18618</v>
      </c>
      <c r="H5262">
        <f t="shared" ca="1" si="82"/>
        <v>2.3964027404463462E-2</v>
      </c>
      <c r="I5262" t="b">
        <v>0</v>
      </c>
    </row>
    <row r="5263" spans="1:9" x14ac:dyDescent="0.3">
      <c r="A5263" t="s">
        <v>15790</v>
      </c>
      <c r="B5263" t="s">
        <v>15791</v>
      </c>
      <c r="C5263" t="s">
        <v>15792</v>
      </c>
      <c r="D5263">
        <v>0</v>
      </c>
      <c r="E5263">
        <v>0.98553259999999998</v>
      </c>
      <c r="F5263">
        <v>0</v>
      </c>
      <c r="G5263">
        <v>30.186150000000001</v>
      </c>
      <c r="H5263">
        <f t="shared" ca="1" si="82"/>
        <v>0.717396710759721</v>
      </c>
      <c r="I5263" t="b">
        <v>0</v>
      </c>
    </row>
    <row r="5264" spans="1:9" x14ac:dyDescent="0.3">
      <c r="A5264" t="s">
        <v>15793</v>
      </c>
      <c r="B5264" t="s">
        <v>15794</v>
      </c>
      <c r="C5264" t="s">
        <v>15795</v>
      </c>
      <c r="D5264">
        <v>-2.791043E-3</v>
      </c>
      <c r="E5264">
        <v>0.98553259999999998</v>
      </c>
      <c r="F5264">
        <v>0</v>
      </c>
      <c r="G5264">
        <v>30.18619</v>
      </c>
      <c r="H5264">
        <f t="shared" ca="1" si="82"/>
        <v>0.93691609738792536</v>
      </c>
      <c r="I5264" t="b">
        <v>1</v>
      </c>
    </row>
    <row r="5265" spans="1:9" x14ac:dyDescent="0.3">
      <c r="A5265" t="s">
        <v>15796</v>
      </c>
      <c r="B5265" t="s">
        <v>15797</v>
      </c>
      <c r="C5265" t="s">
        <v>15798</v>
      </c>
      <c r="D5265">
        <v>-2.791043E-3</v>
      </c>
      <c r="E5265">
        <v>0.98553259999999998</v>
      </c>
      <c r="F5265">
        <v>0</v>
      </c>
      <c r="G5265">
        <v>30.186199999999999</v>
      </c>
      <c r="H5265">
        <f t="shared" ca="1" si="82"/>
        <v>0.80937165574429082</v>
      </c>
      <c r="I5265" t="b">
        <v>1</v>
      </c>
    </row>
    <row r="5266" spans="1:9" x14ac:dyDescent="0.3">
      <c r="A5266" t="s">
        <v>15799</v>
      </c>
      <c r="B5266" t="s">
        <v>15800</v>
      </c>
      <c r="C5266" t="s">
        <v>15801</v>
      </c>
      <c r="D5266">
        <v>-2.791043E-3</v>
      </c>
      <c r="E5266">
        <v>0.98553259999999998</v>
      </c>
      <c r="F5266">
        <v>0</v>
      </c>
      <c r="G5266">
        <v>30.18618</v>
      </c>
      <c r="H5266">
        <f t="shared" ca="1" si="82"/>
        <v>0.20867513076125632</v>
      </c>
      <c r="I5266" t="b">
        <v>1</v>
      </c>
    </row>
    <row r="5267" spans="1:9" x14ac:dyDescent="0.3">
      <c r="A5267" t="s">
        <v>15802</v>
      </c>
      <c r="B5267" t="s">
        <v>15803</v>
      </c>
      <c r="C5267" t="s">
        <v>15804</v>
      </c>
      <c r="D5267">
        <v>-2.791043E-3</v>
      </c>
      <c r="E5267">
        <v>0.98553259999999998</v>
      </c>
      <c r="F5267">
        <v>0</v>
      </c>
      <c r="G5267">
        <v>30.186170000000001</v>
      </c>
      <c r="H5267">
        <f t="shared" ca="1" si="82"/>
        <v>4.6169670196794077E-2</v>
      </c>
      <c r="I5267" t="b">
        <v>1</v>
      </c>
    </row>
    <row r="5268" spans="1:9" x14ac:dyDescent="0.3">
      <c r="A5268" t="s">
        <v>15805</v>
      </c>
      <c r="B5268" t="s">
        <v>15806</v>
      </c>
      <c r="C5268" t="s">
        <v>15807</v>
      </c>
      <c r="D5268">
        <v>-3.1274110000000001E-2</v>
      </c>
      <c r="E5268">
        <v>0.98553259999999998</v>
      </c>
      <c r="F5268">
        <v>0</v>
      </c>
      <c r="G5268">
        <v>30.18599</v>
      </c>
      <c r="H5268">
        <f t="shared" ca="1" si="82"/>
        <v>0.96594587807513854</v>
      </c>
      <c r="I5268" t="b">
        <v>1</v>
      </c>
    </row>
    <row r="5269" spans="1:9" x14ac:dyDescent="0.3">
      <c r="A5269" t="s">
        <v>15808</v>
      </c>
      <c r="B5269" t="s">
        <v>15809</v>
      </c>
      <c r="C5269" t="s">
        <v>15810</v>
      </c>
      <c r="D5269">
        <v>-6.925154E-2</v>
      </c>
      <c r="E5269">
        <v>0.98553259999999998</v>
      </c>
      <c r="F5269">
        <v>0</v>
      </c>
      <c r="G5269">
        <v>30.185410000000001</v>
      </c>
      <c r="H5269">
        <f t="shared" ca="1" si="82"/>
        <v>0.40538471076831939</v>
      </c>
      <c r="I5269" t="b">
        <v>1</v>
      </c>
    </row>
    <row r="5270" spans="1:9" x14ac:dyDescent="0.3">
      <c r="A5270" t="s">
        <v>15811</v>
      </c>
      <c r="B5270" t="s">
        <v>15812</v>
      </c>
      <c r="C5270" t="s">
        <v>15813</v>
      </c>
      <c r="D5270">
        <v>-0.107229</v>
      </c>
      <c r="E5270">
        <v>0.98553259999999998</v>
      </c>
      <c r="F5270">
        <v>0</v>
      </c>
      <c r="G5270">
        <v>30.184640000000002</v>
      </c>
      <c r="H5270">
        <f t="shared" ca="1" si="82"/>
        <v>0.37745889531955712</v>
      </c>
      <c r="I5270" t="b">
        <v>1</v>
      </c>
    </row>
    <row r="5271" spans="1:9" x14ac:dyDescent="0.3">
      <c r="A5271" t="s">
        <v>15814</v>
      </c>
      <c r="B5271" t="s">
        <v>15815</v>
      </c>
      <c r="C5271" t="s">
        <v>15816</v>
      </c>
      <c r="D5271">
        <v>-0.1167233</v>
      </c>
      <c r="E5271">
        <v>0.98553259999999998</v>
      </c>
      <c r="F5271">
        <v>0</v>
      </c>
      <c r="G5271">
        <v>30.184989999999999</v>
      </c>
      <c r="H5271">
        <f t="shared" ca="1" si="82"/>
        <v>0.16718772571307894</v>
      </c>
      <c r="I5271" t="b">
        <v>1</v>
      </c>
    </row>
    <row r="5272" spans="1:9" x14ac:dyDescent="0.3">
      <c r="A5272" t="s">
        <v>15817</v>
      </c>
      <c r="B5272" t="s">
        <v>15818</v>
      </c>
      <c r="C5272" t="s">
        <v>15819</v>
      </c>
      <c r="D5272">
        <v>-9.7734619999999994E-2</v>
      </c>
      <c r="E5272">
        <v>0.98553259999999998</v>
      </c>
      <c r="F5272">
        <v>0</v>
      </c>
      <c r="G5272">
        <v>30.186</v>
      </c>
      <c r="H5272">
        <f t="shared" ca="1" si="82"/>
        <v>0.94350397718025503</v>
      </c>
      <c r="I5272" t="b">
        <v>1</v>
      </c>
    </row>
    <row r="5273" spans="1:9" x14ac:dyDescent="0.3">
      <c r="A5273" t="s">
        <v>15820</v>
      </c>
      <c r="B5273" t="s">
        <v>15821</v>
      </c>
      <c r="C5273" t="s">
        <v>15822</v>
      </c>
      <c r="D5273">
        <v>-7.8745899999999994E-2</v>
      </c>
      <c r="E5273">
        <v>0.98553259999999998</v>
      </c>
      <c r="F5273">
        <v>0</v>
      </c>
      <c r="G5273">
        <v>30.18638</v>
      </c>
      <c r="H5273">
        <f t="shared" ca="1" si="82"/>
        <v>0.73249381334030461</v>
      </c>
      <c r="I5273" t="b">
        <v>1</v>
      </c>
    </row>
    <row r="5274" spans="1:9" x14ac:dyDescent="0.3">
      <c r="A5274" t="s">
        <v>15823</v>
      </c>
      <c r="B5274" t="s">
        <v>15824</v>
      </c>
      <c r="C5274" t="s">
        <v>15825</v>
      </c>
      <c r="D5274">
        <v>-7.8745899999999994E-2</v>
      </c>
      <c r="E5274">
        <v>0.98553259999999998</v>
      </c>
      <c r="F5274">
        <v>0</v>
      </c>
      <c r="G5274">
        <v>30.18627</v>
      </c>
      <c r="H5274">
        <f t="shared" ca="1" si="82"/>
        <v>0.42062886006158973</v>
      </c>
      <c r="I5274" t="b">
        <v>1</v>
      </c>
    </row>
    <row r="5275" spans="1:9" x14ac:dyDescent="0.3">
      <c r="A5275" t="s">
        <v>15826</v>
      </c>
      <c r="B5275" t="s">
        <v>15827</v>
      </c>
      <c r="C5275" t="s">
        <v>15828</v>
      </c>
      <c r="D5275">
        <v>-6.925154E-2</v>
      </c>
      <c r="E5275">
        <v>0.98553259999999998</v>
      </c>
      <c r="F5275">
        <v>0</v>
      </c>
      <c r="G5275">
        <v>30.186399999999999</v>
      </c>
      <c r="H5275">
        <f t="shared" ca="1" si="82"/>
        <v>0.2818851974988924</v>
      </c>
      <c r="I5275" t="b">
        <v>1</v>
      </c>
    </row>
    <row r="5276" spans="1:9" x14ac:dyDescent="0.3">
      <c r="A5276" t="s">
        <v>15829</v>
      </c>
      <c r="B5276" t="s">
        <v>15830</v>
      </c>
      <c r="C5276" t="s">
        <v>15831</v>
      </c>
      <c r="D5276">
        <v>0</v>
      </c>
      <c r="E5276">
        <v>0.98553259999999998</v>
      </c>
      <c r="F5276">
        <v>0</v>
      </c>
      <c r="G5276">
        <v>30.186160000000001</v>
      </c>
      <c r="H5276">
        <f t="shared" ca="1" si="82"/>
        <v>0.72971657313382032</v>
      </c>
      <c r="I5276" t="b">
        <v>0</v>
      </c>
    </row>
    <row r="5277" spans="1:9" x14ac:dyDescent="0.3">
      <c r="A5277" t="s">
        <v>15832</v>
      </c>
      <c r="B5277" t="s">
        <v>15833</v>
      </c>
      <c r="C5277" t="s">
        <v>15834</v>
      </c>
      <c r="D5277">
        <v>0</v>
      </c>
      <c r="E5277">
        <v>0.98553259999999998</v>
      </c>
      <c r="F5277">
        <v>0</v>
      </c>
      <c r="G5277">
        <v>30.186340000000001</v>
      </c>
      <c r="H5277">
        <f t="shared" ca="1" si="82"/>
        <v>0.95486488129514524</v>
      </c>
      <c r="I5277" t="b">
        <v>0</v>
      </c>
    </row>
    <row r="5278" spans="1:9" x14ac:dyDescent="0.3">
      <c r="A5278" t="s">
        <v>15835</v>
      </c>
      <c r="B5278" t="s">
        <v>15836</v>
      </c>
      <c r="C5278" t="s">
        <v>15837</v>
      </c>
      <c r="D5278">
        <v>0</v>
      </c>
      <c r="E5278">
        <v>0.98553259999999998</v>
      </c>
      <c r="F5278">
        <v>0</v>
      </c>
      <c r="G5278">
        <v>30.18638</v>
      </c>
      <c r="H5278">
        <f t="shared" ca="1" si="82"/>
        <v>1.7375811285773035E-2</v>
      </c>
      <c r="I5278" t="b">
        <v>0</v>
      </c>
    </row>
    <row r="5279" spans="1:9" x14ac:dyDescent="0.3">
      <c r="A5279" t="s">
        <v>15838</v>
      </c>
      <c r="B5279" t="s">
        <v>15839</v>
      </c>
      <c r="C5279" t="s">
        <v>15840</v>
      </c>
      <c r="D5279">
        <v>0</v>
      </c>
      <c r="E5279">
        <v>0.98553259999999998</v>
      </c>
      <c r="F5279">
        <v>0</v>
      </c>
      <c r="G5279">
        <v>30.186399999999999</v>
      </c>
      <c r="H5279">
        <f t="shared" ca="1" si="82"/>
        <v>0.8017192971426681</v>
      </c>
      <c r="I5279" t="b">
        <v>0</v>
      </c>
    </row>
    <row r="5280" spans="1:9" x14ac:dyDescent="0.3">
      <c r="A5280" t="s">
        <v>15841</v>
      </c>
      <c r="B5280" t="s">
        <v>15842</v>
      </c>
      <c r="C5280" t="s">
        <v>15843</v>
      </c>
      <c r="D5280">
        <v>0</v>
      </c>
      <c r="E5280">
        <v>0.98553259999999998</v>
      </c>
      <c r="F5280">
        <v>0</v>
      </c>
      <c r="G5280">
        <v>30.18638</v>
      </c>
      <c r="H5280">
        <f t="shared" ca="1" si="82"/>
        <v>8.2978273590263996E-2</v>
      </c>
      <c r="I5280" t="b">
        <v>0</v>
      </c>
    </row>
    <row r="5281" spans="1:9" x14ac:dyDescent="0.3">
      <c r="A5281" t="s">
        <v>15844</v>
      </c>
      <c r="B5281" t="s">
        <v>15845</v>
      </c>
      <c r="C5281" t="s">
        <v>15846</v>
      </c>
      <c r="D5281">
        <v>0</v>
      </c>
      <c r="E5281">
        <v>0.98553259999999998</v>
      </c>
      <c r="F5281">
        <v>0</v>
      </c>
      <c r="G5281">
        <v>30.186399999999999</v>
      </c>
      <c r="H5281">
        <f t="shared" ca="1" si="82"/>
        <v>0.55435472968435451</v>
      </c>
      <c r="I5281" t="b">
        <v>0</v>
      </c>
    </row>
    <row r="5282" spans="1:9" x14ac:dyDescent="0.3">
      <c r="A5282" t="s">
        <v>15847</v>
      </c>
      <c r="B5282" t="s">
        <v>15848</v>
      </c>
      <c r="C5282" t="s">
        <v>15849</v>
      </c>
      <c r="D5282">
        <v>0</v>
      </c>
      <c r="E5282">
        <v>0.98553259999999998</v>
      </c>
      <c r="F5282">
        <v>0</v>
      </c>
      <c r="G5282">
        <v>30.186399999999999</v>
      </c>
      <c r="H5282">
        <f t="shared" ca="1" si="82"/>
        <v>8.8840017820162598E-2</v>
      </c>
      <c r="I5282" t="b">
        <v>0</v>
      </c>
    </row>
    <row r="5283" spans="1:9" x14ac:dyDescent="0.3">
      <c r="A5283" t="s">
        <v>15850</v>
      </c>
      <c r="B5283" t="s">
        <v>15851</v>
      </c>
      <c r="C5283" t="s">
        <v>15852</v>
      </c>
      <c r="D5283">
        <v>0</v>
      </c>
      <c r="E5283">
        <v>0.98553259999999998</v>
      </c>
      <c r="F5283">
        <v>0</v>
      </c>
      <c r="G5283">
        <v>30.186419999999998</v>
      </c>
      <c r="H5283">
        <f t="shared" ca="1" si="82"/>
        <v>0.15434226098904746</v>
      </c>
      <c r="I5283" t="b">
        <v>0</v>
      </c>
    </row>
    <row r="5284" spans="1:9" x14ac:dyDescent="0.3">
      <c r="A5284" t="s">
        <v>15853</v>
      </c>
      <c r="B5284" t="s">
        <v>15854</v>
      </c>
      <c r="C5284" t="s">
        <v>15855</v>
      </c>
      <c r="D5284">
        <v>0</v>
      </c>
      <c r="E5284">
        <v>0.98553259999999998</v>
      </c>
      <c r="F5284">
        <v>0</v>
      </c>
      <c r="G5284">
        <v>30.186430000000001</v>
      </c>
      <c r="H5284">
        <f t="shared" ca="1" si="82"/>
        <v>0.3568367103939355</v>
      </c>
      <c r="I5284" t="b">
        <v>1</v>
      </c>
    </row>
    <row r="5285" spans="1:9" x14ac:dyDescent="0.3">
      <c r="A5285" t="s">
        <v>15856</v>
      </c>
      <c r="B5285" t="s">
        <v>15857</v>
      </c>
      <c r="C5285" t="s">
        <v>15858</v>
      </c>
      <c r="D5285">
        <v>0</v>
      </c>
      <c r="E5285">
        <v>0.98553259999999998</v>
      </c>
      <c r="F5285">
        <v>0</v>
      </c>
      <c r="G5285">
        <v>30.186399999999999</v>
      </c>
      <c r="H5285">
        <f t="shared" ca="1" si="82"/>
        <v>0.51430110135602602</v>
      </c>
      <c r="I5285" t="b">
        <v>0</v>
      </c>
    </row>
    <row r="5286" spans="1:9" x14ac:dyDescent="0.3">
      <c r="A5286" t="s">
        <v>15859</v>
      </c>
      <c r="B5286" t="s">
        <v>15860</v>
      </c>
      <c r="C5286" t="s">
        <v>15861</v>
      </c>
      <c r="D5286">
        <v>0</v>
      </c>
      <c r="E5286">
        <v>0.98553259999999998</v>
      </c>
      <c r="F5286">
        <v>0</v>
      </c>
      <c r="G5286">
        <v>30.186399999999999</v>
      </c>
      <c r="H5286">
        <f t="shared" ca="1" si="82"/>
        <v>0.2297015958498031</v>
      </c>
      <c r="I5286" t="b">
        <v>0</v>
      </c>
    </row>
    <row r="5287" spans="1:9" x14ac:dyDescent="0.3">
      <c r="A5287" t="s">
        <v>15862</v>
      </c>
      <c r="B5287" t="s">
        <v>15863</v>
      </c>
      <c r="C5287" t="s">
        <v>15864</v>
      </c>
      <c r="D5287">
        <v>0</v>
      </c>
      <c r="E5287">
        <v>0.98553259999999998</v>
      </c>
      <c r="F5287">
        <v>0</v>
      </c>
      <c r="G5287">
        <v>30.18638</v>
      </c>
      <c r="H5287">
        <f t="shared" ca="1" si="82"/>
        <v>0.26610277037273133</v>
      </c>
      <c r="I5287" t="b">
        <v>0</v>
      </c>
    </row>
    <row r="5288" spans="1:9" x14ac:dyDescent="0.3">
      <c r="A5288" t="s">
        <v>15865</v>
      </c>
      <c r="B5288" t="s">
        <v>15866</v>
      </c>
      <c r="C5288" t="s">
        <v>15867</v>
      </c>
      <c r="D5288">
        <v>0</v>
      </c>
      <c r="E5288">
        <v>0.98553259999999998</v>
      </c>
      <c r="F5288">
        <v>0</v>
      </c>
      <c r="G5288">
        <v>30.186409999999999</v>
      </c>
      <c r="H5288">
        <f t="shared" ca="1" si="82"/>
        <v>0.15489119082727509</v>
      </c>
      <c r="I5288" t="b">
        <v>0</v>
      </c>
    </row>
    <row r="5289" spans="1:9" x14ac:dyDescent="0.3">
      <c r="A5289" t="s">
        <v>15868</v>
      </c>
      <c r="B5289" t="s">
        <v>15869</v>
      </c>
      <c r="C5289" t="s">
        <v>15870</v>
      </c>
      <c r="D5289">
        <v>0</v>
      </c>
      <c r="E5289">
        <v>0.98553259999999998</v>
      </c>
      <c r="F5289">
        <v>0</v>
      </c>
      <c r="G5289">
        <v>30.186399999999999</v>
      </c>
      <c r="H5289">
        <f t="shared" ca="1" si="82"/>
        <v>0.81829182267825162</v>
      </c>
      <c r="I5289" t="b">
        <v>0</v>
      </c>
    </row>
    <row r="5290" spans="1:9" x14ac:dyDescent="0.3">
      <c r="A5290" t="s">
        <v>15871</v>
      </c>
      <c r="B5290" t="s">
        <v>15872</v>
      </c>
      <c r="C5290" t="s">
        <v>15873</v>
      </c>
      <c r="D5290">
        <v>4.2622840000000002E-2</v>
      </c>
      <c r="E5290">
        <v>0.98553259999999998</v>
      </c>
      <c r="F5290">
        <v>0</v>
      </c>
      <c r="G5290">
        <v>30.186</v>
      </c>
      <c r="H5290">
        <f t="shared" ca="1" si="82"/>
        <v>0.77081112317535183</v>
      </c>
      <c r="I5290" t="b">
        <v>1</v>
      </c>
    </row>
    <row r="5291" spans="1:9" x14ac:dyDescent="0.3">
      <c r="A5291" t="s">
        <v>15874</v>
      </c>
      <c r="B5291" t="s">
        <v>15875</v>
      </c>
      <c r="C5291" t="s">
        <v>15876</v>
      </c>
      <c r="D5291">
        <v>6.17599E-2</v>
      </c>
      <c r="E5291">
        <v>0.98553259999999998</v>
      </c>
      <c r="F5291">
        <v>0</v>
      </c>
      <c r="G5291">
        <v>30.18573</v>
      </c>
      <c r="H5291">
        <f t="shared" ca="1" si="82"/>
        <v>0.66191424975756308</v>
      </c>
      <c r="I5291" t="b">
        <v>1</v>
      </c>
    </row>
    <row r="5292" spans="1:9" x14ac:dyDescent="0.3">
      <c r="A5292" t="s">
        <v>15877</v>
      </c>
      <c r="B5292" t="s">
        <v>15878</v>
      </c>
      <c r="C5292" t="s">
        <v>15879</v>
      </c>
      <c r="D5292">
        <v>0.29140470000000002</v>
      </c>
      <c r="E5292">
        <v>0.98553259999999998</v>
      </c>
      <c r="F5292">
        <v>0</v>
      </c>
      <c r="G5292">
        <v>30.166129999999999</v>
      </c>
      <c r="H5292">
        <f t="shared" ca="1" si="82"/>
        <v>0.80217309938768244</v>
      </c>
      <c r="I5292" t="b">
        <v>1</v>
      </c>
    </row>
    <row r="5293" spans="1:9" x14ac:dyDescent="0.3">
      <c r="A5293" t="s">
        <v>15880</v>
      </c>
      <c r="B5293" t="s">
        <v>15881</v>
      </c>
      <c r="C5293" t="s">
        <v>15882</v>
      </c>
      <c r="D5293">
        <v>0.3009732</v>
      </c>
      <c r="E5293">
        <v>0.98553259999999998</v>
      </c>
      <c r="F5293">
        <v>0</v>
      </c>
      <c r="G5293">
        <v>30.17577</v>
      </c>
      <c r="H5293">
        <f t="shared" ca="1" si="82"/>
        <v>0.1777138691631529</v>
      </c>
      <c r="I5293" t="b">
        <v>1</v>
      </c>
    </row>
    <row r="5294" spans="1:9" x14ac:dyDescent="0.3">
      <c r="A5294" t="s">
        <v>15883</v>
      </c>
      <c r="B5294" t="s">
        <v>15884</v>
      </c>
      <c r="C5294" t="s">
        <v>15885</v>
      </c>
      <c r="D5294">
        <v>0.3009732</v>
      </c>
      <c r="E5294">
        <v>0.98553259999999998</v>
      </c>
      <c r="F5294">
        <v>0</v>
      </c>
      <c r="G5294">
        <v>30.180510000000002</v>
      </c>
      <c r="H5294">
        <f t="shared" ca="1" si="82"/>
        <v>0.48422674361190732</v>
      </c>
      <c r="I5294" t="b">
        <v>1</v>
      </c>
    </row>
    <row r="5295" spans="1:9" x14ac:dyDescent="0.3">
      <c r="A5295" t="s">
        <v>15886</v>
      </c>
      <c r="B5295" t="s">
        <v>15887</v>
      </c>
      <c r="C5295" t="s">
        <v>15888</v>
      </c>
      <c r="D5295">
        <v>7.1328440000000007E-2</v>
      </c>
      <c r="E5295">
        <v>0.98553259999999998</v>
      </c>
      <c r="F5295">
        <v>0</v>
      </c>
      <c r="G5295">
        <v>30.18751</v>
      </c>
      <c r="H5295">
        <f t="shared" ca="1" si="82"/>
        <v>0.83286308723589442</v>
      </c>
      <c r="I5295" t="b">
        <v>1</v>
      </c>
    </row>
    <row r="5296" spans="1:9" x14ac:dyDescent="0.3">
      <c r="A5296" t="s">
        <v>15889</v>
      </c>
      <c r="B5296" t="s">
        <v>15890</v>
      </c>
      <c r="C5296" t="s">
        <v>15891</v>
      </c>
      <c r="D5296">
        <v>-2.1779759999999999E-2</v>
      </c>
      <c r="E5296">
        <v>0.98553259999999998</v>
      </c>
      <c r="F5296">
        <v>0</v>
      </c>
      <c r="G5296">
        <v>30.303920000000002</v>
      </c>
      <c r="H5296">
        <f t="shared" ca="1" si="82"/>
        <v>0.57130731359747733</v>
      </c>
      <c r="I5296" t="b">
        <v>1</v>
      </c>
    </row>
    <row r="5297" spans="1:9" x14ac:dyDescent="0.3">
      <c r="A5297" t="s">
        <v>15892</v>
      </c>
      <c r="B5297" t="s">
        <v>15893</v>
      </c>
      <c r="C5297" t="s">
        <v>15894</v>
      </c>
      <c r="D5297">
        <v>-0.14520640000000001</v>
      </c>
      <c r="E5297">
        <v>0.98553259999999998</v>
      </c>
      <c r="F5297">
        <v>0</v>
      </c>
      <c r="G5297">
        <v>30.18477</v>
      </c>
      <c r="H5297">
        <f t="shared" ca="1" si="82"/>
        <v>0.67351835952406691</v>
      </c>
      <c r="I5297" t="b">
        <v>1</v>
      </c>
    </row>
    <row r="5298" spans="1:9" x14ac:dyDescent="0.3">
      <c r="A5298" t="s">
        <v>15895</v>
      </c>
      <c r="B5298" t="s">
        <v>15896</v>
      </c>
      <c r="C5298" t="s">
        <v>15897</v>
      </c>
      <c r="D5298">
        <v>-0.21166689999999999</v>
      </c>
      <c r="E5298">
        <v>0.98553259999999998</v>
      </c>
      <c r="F5298">
        <v>0</v>
      </c>
      <c r="G5298">
        <v>30.061140000000002</v>
      </c>
      <c r="H5298">
        <f t="shared" ca="1" si="82"/>
        <v>0.25865607828775494</v>
      </c>
      <c r="I5298" t="b">
        <v>1</v>
      </c>
    </row>
    <row r="5299" spans="1:9" x14ac:dyDescent="0.3">
      <c r="A5299" t="s">
        <v>15898</v>
      </c>
      <c r="B5299" t="s">
        <v>15899</v>
      </c>
      <c r="C5299" t="s">
        <v>15900</v>
      </c>
      <c r="D5299">
        <v>-0.21166689999999999</v>
      </c>
      <c r="E5299">
        <v>0.98553259999999998</v>
      </c>
      <c r="F5299">
        <v>0</v>
      </c>
      <c r="G5299">
        <v>30.094940000000001</v>
      </c>
      <c r="H5299">
        <f t="shared" ca="1" si="82"/>
        <v>0.19791793915469702</v>
      </c>
      <c r="I5299" t="b">
        <v>1</v>
      </c>
    </row>
    <row r="5300" spans="1:9" x14ac:dyDescent="0.3">
      <c r="A5300" t="s">
        <v>15901</v>
      </c>
      <c r="B5300" t="s">
        <v>15902</v>
      </c>
      <c r="C5300" t="s">
        <v>15903</v>
      </c>
      <c r="D5300">
        <v>-0.21166689999999999</v>
      </c>
      <c r="E5300">
        <v>0.98553259999999998</v>
      </c>
      <c r="F5300">
        <v>0</v>
      </c>
      <c r="G5300">
        <v>30.182849999999998</v>
      </c>
      <c r="H5300">
        <f t="shared" ca="1" si="82"/>
        <v>0.33105691311191832</v>
      </c>
      <c r="I5300" t="b">
        <v>1</v>
      </c>
    </row>
    <row r="5301" spans="1:9" x14ac:dyDescent="0.3">
      <c r="A5301" t="s">
        <v>15904</v>
      </c>
      <c r="B5301" t="s">
        <v>15905</v>
      </c>
      <c r="C5301" t="s">
        <v>15906</v>
      </c>
      <c r="D5301">
        <v>-0.21166689999999999</v>
      </c>
      <c r="E5301">
        <v>0.98553259999999998</v>
      </c>
      <c r="F5301">
        <v>0</v>
      </c>
      <c r="G5301">
        <v>30.18526</v>
      </c>
      <c r="H5301">
        <f t="shared" ca="1" si="82"/>
        <v>0.32638676536312472</v>
      </c>
      <c r="I5301" t="b">
        <v>1</v>
      </c>
    </row>
    <row r="5302" spans="1:9" x14ac:dyDescent="0.3">
      <c r="A5302" t="s">
        <v>15907</v>
      </c>
      <c r="B5302" t="s">
        <v>15908</v>
      </c>
      <c r="C5302" t="s">
        <v>15909</v>
      </c>
      <c r="D5302">
        <v>-0.21166689999999999</v>
      </c>
      <c r="E5302">
        <v>0.98553259999999998</v>
      </c>
      <c r="F5302">
        <v>0</v>
      </c>
      <c r="G5302">
        <v>30.185590000000001</v>
      </c>
      <c r="H5302">
        <f t="shared" ca="1" si="82"/>
        <v>0.43986917916264867</v>
      </c>
      <c r="I5302" t="b">
        <v>1</v>
      </c>
    </row>
    <row r="5303" spans="1:9" x14ac:dyDescent="0.3">
      <c r="A5303" t="s">
        <v>15910</v>
      </c>
      <c r="B5303" t="s">
        <v>15911</v>
      </c>
      <c r="C5303" t="s">
        <v>15912</v>
      </c>
      <c r="D5303">
        <v>-0.21166689999999999</v>
      </c>
      <c r="E5303">
        <v>0.98553259999999998</v>
      </c>
      <c r="F5303">
        <v>0</v>
      </c>
      <c r="G5303">
        <v>30.18561</v>
      </c>
      <c r="H5303">
        <f t="shared" ca="1" si="82"/>
        <v>0.10129946460628658</v>
      </c>
      <c r="I5303" t="b">
        <v>1</v>
      </c>
    </row>
    <row r="5304" spans="1:9" x14ac:dyDescent="0.3">
      <c r="A5304" t="s">
        <v>15913</v>
      </c>
      <c r="B5304" t="s">
        <v>15914</v>
      </c>
      <c r="C5304" t="s">
        <v>15915</v>
      </c>
      <c r="D5304">
        <v>-0.135712</v>
      </c>
      <c r="E5304">
        <v>0.98553259999999998</v>
      </c>
      <c r="F5304">
        <v>0</v>
      </c>
      <c r="G5304">
        <v>30.188210000000002</v>
      </c>
      <c r="H5304">
        <f t="shared" ca="1" si="82"/>
        <v>0.69130903323103088</v>
      </c>
      <c r="I5304" t="b">
        <v>1</v>
      </c>
    </row>
    <row r="5305" spans="1:9" x14ac:dyDescent="0.3">
      <c r="A5305" t="s">
        <v>15916</v>
      </c>
      <c r="B5305" t="s">
        <v>15917</v>
      </c>
      <c r="C5305" t="s">
        <v>15918</v>
      </c>
      <c r="D5305">
        <v>0</v>
      </c>
      <c r="E5305">
        <v>0.98553259999999998</v>
      </c>
      <c r="F5305">
        <v>0</v>
      </c>
      <c r="G5305">
        <v>30.185839999999999</v>
      </c>
      <c r="H5305">
        <f t="shared" ca="1" si="82"/>
        <v>0.71830861771319521</v>
      </c>
      <c r="I5305" t="b">
        <v>0</v>
      </c>
    </row>
    <row r="5306" spans="1:9" x14ac:dyDescent="0.3">
      <c r="A5306" t="s">
        <v>15919</v>
      </c>
      <c r="B5306" t="s">
        <v>15920</v>
      </c>
      <c r="C5306" t="s">
        <v>15921</v>
      </c>
      <c r="D5306">
        <v>0</v>
      </c>
      <c r="E5306">
        <v>0.98553259999999998</v>
      </c>
      <c r="F5306">
        <v>0</v>
      </c>
      <c r="G5306">
        <v>30.18657</v>
      </c>
      <c r="H5306">
        <f t="shared" ca="1" si="82"/>
        <v>0.67573974298516148</v>
      </c>
      <c r="I5306" t="b">
        <v>0</v>
      </c>
    </row>
    <row r="5307" spans="1:9" x14ac:dyDescent="0.3">
      <c r="A5307" t="s">
        <v>15922</v>
      </c>
      <c r="B5307" t="s">
        <v>15923</v>
      </c>
      <c r="C5307" t="s">
        <v>15924</v>
      </c>
      <c r="D5307">
        <v>6.17599E-2</v>
      </c>
      <c r="E5307">
        <v>0.98553259999999998</v>
      </c>
      <c r="F5307">
        <v>0</v>
      </c>
      <c r="G5307">
        <v>30.185089999999999</v>
      </c>
      <c r="H5307">
        <f t="shared" ca="1" si="82"/>
        <v>0.89575513881934188</v>
      </c>
      <c r="I5307" t="b">
        <v>1</v>
      </c>
    </row>
    <row r="5308" spans="1:9" x14ac:dyDescent="0.3">
      <c r="A5308" t="s">
        <v>15925</v>
      </c>
      <c r="B5308" t="s">
        <v>15926</v>
      </c>
      <c r="C5308" t="s">
        <v>15927</v>
      </c>
      <c r="D5308">
        <v>6.17599E-2</v>
      </c>
      <c r="E5308">
        <v>0.98553259999999998</v>
      </c>
      <c r="F5308">
        <v>0</v>
      </c>
      <c r="G5308">
        <v>30.185929999999999</v>
      </c>
      <c r="H5308">
        <f t="shared" ca="1" si="82"/>
        <v>0.85046469224652221</v>
      </c>
      <c r="I5308" t="b">
        <v>1</v>
      </c>
    </row>
    <row r="5309" spans="1:9" x14ac:dyDescent="0.3">
      <c r="A5309" t="s">
        <v>15928</v>
      </c>
      <c r="B5309" t="s">
        <v>15929</v>
      </c>
      <c r="C5309" t="s">
        <v>15930</v>
      </c>
      <c r="D5309">
        <v>6.17599E-2</v>
      </c>
      <c r="E5309">
        <v>0.98553259999999998</v>
      </c>
      <c r="F5309">
        <v>0</v>
      </c>
      <c r="G5309">
        <v>30.186319999999998</v>
      </c>
      <c r="H5309">
        <f t="shared" ca="1" si="82"/>
        <v>0.81088651157414904</v>
      </c>
      <c r="I5309" t="b">
        <v>1</v>
      </c>
    </row>
    <row r="5310" spans="1:9" x14ac:dyDescent="0.3">
      <c r="A5310" t="s">
        <v>15931</v>
      </c>
      <c r="B5310" t="s">
        <v>15932</v>
      </c>
      <c r="C5310" t="s">
        <v>15933</v>
      </c>
      <c r="D5310">
        <v>0</v>
      </c>
      <c r="E5310">
        <v>0.98553259999999998</v>
      </c>
      <c r="F5310">
        <v>0</v>
      </c>
      <c r="G5310">
        <v>30.18638</v>
      </c>
      <c r="H5310">
        <f t="shared" ca="1" si="82"/>
        <v>0.76586654123313258</v>
      </c>
      <c r="I5310" t="b">
        <v>0</v>
      </c>
    </row>
    <row r="5311" spans="1:9" x14ac:dyDescent="0.3">
      <c r="A5311" t="s">
        <v>15934</v>
      </c>
      <c r="B5311" t="s">
        <v>15935</v>
      </c>
      <c r="C5311" t="s">
        <v>15936</v>
      </c>
      <c r="D5311">
        <v>0</v>
      </c>
      <c r="E5311">
        <v>0.98553259999999998</v>
      </c>
      <c r="F5311">
        <v>0</v>
      </c>
      <c r="G5311">
        <v>30.186579999999999</v>
      </c>
      <c r="H5311">
        <f t="shared" ca="1" si="82"/>
        <v>0.81282742525886753</v>
      </c>
      <c r="I5311" t="b">
        <v>0</v>
      </c>
    </row>
    <row r="5312" spans="1:9" x14ac:dyDescent="0.3">
      <c r="A5312" t="s">
        <v>15937</v>
      </c>
      <c r="B5312" t="s">
        <v>15938</v>
      </c>
      <c r="C5312" t="s">
        <v>15939</v>
      </c>
      <c r="D5312">
        <v>0</v>
      </c>
      <c r="E5312">
        <v>0.98553259999999998</v>
      </c>
      <c r="F5312">
        <v>0</v>
      </c>
      <c r="G5312">
        <v>30.186640000000001</v>
      </c>
      <c r="H5312">
        <f t="shared" ca="1" si="82"/>
        <v>6.7537703013458739E-2</v>
      </c>
      <c r="I5312" t="b">
        <v>1</v>
      </c>
    </row>
    <row r="5313" spans="1:9" x14ac:dyDescent="0.3">
      <c r="A5313" t="s">
        <v>15940</v>
      </c>
      <c r="B5313" t="s">
        <v>15941</v>
      </c>
      <c r="C5313" t="s">
        <v>15942</v>
      </c>
      <c r="D5313">
        <v>0</v>
      </c>
      <c r="E5313">
        <v>0.98553259999999998</v>
      </c>
      <c r="F5313">
        <v>0</v>
      </c>
      <c r="G5313">
        <v>30.186630000000001</v>
      </c>
      <c r="H5313">
        <f t="shared" ca="1" si="82"/>
        <v>0.92128114723294441</v>
      </c>
      <c r="I5313" t="b">
        <v>0</v>
      </c>
    </row>
    <row r="5314" spans="1:9" x14ac:dyDescent="0.3">
      <c r="A5314" t="s">
        <v>15943</v>
      </c>
      <c r="B5314" t="s">
        <v>15944</v>
      </c>
      <c r="C5314" t="s">
        <v>15945</v>
      </c>
      <c r="D5314">
        <v>0</v>
      </c>
      <c r="E5314">
        <v>0.98553259999999998</v>
      </c>
      <c r="F5314">
        <v>0</v>
      </c>
      <c r="G5314">
        <v>30.186589999999999</v>
      </c>
      <c r="H5314">
        <f t="shared" ca="1" si="82"/>
        <v>0.30345323300852178</v>
      </c>
      <c r="I5314" t="b">
        <v>0</v>
      </c>
    </row>
    <row r="5315" spans="1:9" x14ac:dyDescent="0.3">
      <c r="A5315" t="s">
        <v>15946</v>
      </c>
      <c r="B5315" t="s">
        <v>15947</v>
      </c>
      <c r="C5315" t="s">
        <v>15948</v>
      </c>
      <c r="D5315">
        <v>0</v>
      </c>
      <c r="E5315">
        <v>0.98553259999999998</v>
      </c>
      <c r="F5315">
        <v>0</v>
      </c>
      <c r="G5315">
        <v>30.186610000000002</v>
      </c>
      <c r="H5315">
        <f t="shared" ref="H5315:H5378" ca="1" si="83">RAND()</f>
        <v>0.28400751761021037</v>
      </c>
      <c r="I5315" t="b">
        <v>0</v>
      </c>
    </row>
    <row r="5316" spans="1:9" x14ac:dyDescent="0.3">
      <c r="A5316" t="s">
        <v>15949</v>
      </c>
      <c r="B5316" t="s">
        <v>15950</v>
      </c>
      <c r="C5316" t="s">
        <v>15951</v>
      </c>
      <c r="D5316">
        <v>0</v>
      </c>
      <c r="E5316">
        <v>0.98553259999999998</v>
      </c>
      <c r="F5316">
        <v>0</v>
      </c>
      <c r="G5316">
        <v>30.186640000000001</v>
      </c>
      <c r="H5316">
        <f t="shared" ca="1" si="83"/>
        <v>0.64391708894067368</v>
      </c>
      <c r="I5316" t="b">
        <v>0</v>
      </c>
    </row>
    <row r="5317" spans="1:9" x14ac:dyDescent="0.3">
      <c r="A5317" t="s">
        <v>15952</v>
      </c>
      <c r="B5317" t="s">
        <v>15953</v>
      </c>
      <c r="C5317" t="s">
        <v>15954</v>
      </c>
      <c r="D5317">
        <v>0</v>
      </c>
      <c r="E5317">
        <v>0.98553259999999998</v>
      </c>
      <c r="F5317">
        <v>0</v>
      </c>
      <c r="G5317">
        <v>30.186630000000001</v>
      </c>
      <c r="H5317">
        <f t="shared" ca="1" si="83"/>
        <v>0.62886215091443798</v>
      </c>
      <c r="I5317" t="b">
        <v>0</v>
      </c>
    </row>
    <row r="5318" spans="1:9" x14ac:dyDescent="0.3">
      <c r="A5318" t="s">
        <v>15955</v>
      </c>
      <c r="B5318" t="s">
        <v>15956</v>
      </c>
      <c r="C5318" t="s">
        <v>15957</v>
      </c>
      <c r="D5318">
        <v>-2.1779759999999999E-2</v>
      </c>
      <c r="E5318">
        <v>0.98553259999999998</v>
      </c>
      <c r="F5318">
        <v>0</v>
      </c>
      <c r="G5318">
        <v>30.186530000000001</v>
      </c>
      <c r="H5318">
        <f t="shared" ca="1" si="83"/>
        <v>0.32256416320527059</v>
      </c>
      <c r="I5318" t="b">
        <v>1</v>
      </c>
    </row>
    <row r="5319" spans="1:9" x14ac:dyDescent="0.3">
      <c r="A5319" t="s">
        <v>15958</v>
      </c>
      <c r="B5319" t="s">
        <v>15959</v>
      </c>
      <c r="C5319" t="s">
        <v>15960</v>
      </c>
      <c r="D5319">
        <v>-5.0262830000000001E-2</v>
      </c>
      <c r="E5319">
        <v>0.98553259999999998</v>
      </c>
      <c r="F5319">
        <v>0</v>
      </c>
      <c r="G5319">
        <v>30.186119999999999</v>
      </c>
      <c r="H5319">
        <f t="shared" ca="1" si="83"/>
        <v>0.18420688401360508</v>
      </c>
      <c r="I5319" t="b">
        <v>1</v>
      </c>
    </row>
    <row r="5320" spans="1:9" x14ac:dyDescent="0.3">
      <c r="A5320" t="s">
        <v>15961</v>
      </c>
      <c r="B5320" t="s">
        <v>15962</v>
      </c>
      <c r="C5320" t="s">
        <v>15963</v>
      </c>
      <c r="D5320">
        <v>-5.0262830000000001E-2</v>
      </c>
      <c r="E5320">
        <v>0.98553259999999998</v>
      </c>
      <c r="F5320">
        <v>0</v>
      </c>
      <c r="G5320">
        <v>30.186260000000001</v>
      </c>
      <c r="H5320">
        <f t="shared" ca="1" si="83"/>
        <v>0.4317482020416018</v>
      </c>
      <c r="I5320" t="b">
        <v>1</v>
      </c>
    </row>
    <row r="5321" spans="1:9" x14ac:dyDescent="0.3">
      <c r="A5321" t="s">
        <v>15964</v>
      </c>
      <c r="B5321" t="s">
        <v>15965</v>
      </c>
      <c r="C5321" t="s">
        <v>15966</v>
      </c>
      <c r="D5321">
        <v>-6.925154E-2</v>
      </c>
      <c r="E5321">
        <v>0.98553259999999998</v>
      </c>
      <c r="F5321">
        <v>0</v>
      </c>
      <c r="G5321">
        <v>30.186109999999999</v>
      </c>
      <c r="H5321">
        <f t="shared" ca="1" si="83"/>
        <v>5.4782206816464951E-3</v>
      </c>
      <c r="I5321" t="b">
        <v>1</v>
      </c>
    </row>
    <row r="5322" spans="1:9" x14ac:dyDescent="0.3">
      <c r="A5322" t="s">
        <v>15967</v>
      </c>
      <c r="B5322" t="s">
        <v>15968</v>
      </c>
      <c r="C5322" t="s">
        <v>15969</v>
      </c>
      <c r="D5322">
        <v>-0.12621769999999999</v>
      </c>
      <c r="E5322">
        <v>0.98553259999999998</v>
      </c>
      <c r="F5322">
        <v>0</v>
      </c>
      <c r="G5322">
        <v>30.184480000000001</v>
      </c>
      <c r="H5322">
        <f t="shared" ca="1" si="83"/>
        <v>0.88624357850158297</v>
      </c>
      <c r="I5322" t="b">
        <v>1</v>
      </c>
    </row>
    <row r="5323" spans="1:9" x14ac:dyDescent="0.3">
      <c r="A5323" t="s">
        <v>15970</v>
      </c>
      <c r="B5323" t="s">
        <v>15971</v>
      </c>
      <c r="C5323" t="s">
        <v>15972</v>
      </c>
      <c r="D5323">
        <v>-0.14520640000000001</v>
      </c>
      <c r="E5323">
        <v>0.98553259999999998</v>
      </c>
      <c r="F5323">
        <v>0</v>
      </c>
      <c r="G5323">
        <v>30.184629999999999</v>
      </c>
      <c r="H5323">
        <f t="shared" ca="1" si="83"/>
        <v>0.12575825469415847</v>
      </c>
      <c r="I5323" t="b">
        <v>1</v>
      </c>
    </row>
    <row r="5324" spans="1:9" x14ac:dyDescent="0.3">
      <c r="A5324" t="s">
        <v>15973</v>
      </c>
      <c r="B5324" t="s">
        <v>15974</v>
      </c>
      <c r="C5324" t="s">
        <v>15975</v>
      </c>
      <c r="D5324">
        <v>-0.22116130000000001</v>
      </c>
      <c r="E5324">
        <v>0.98553259999999998</v>
      </c>
      <c r="F5324">
        <v>0</v>
      </c>
      <c r="G5324">
        <v>30.181539999999998</v>
      </c>
      <c r="H5324">
        <f t="shared" ca="1" si="83"/>
        <v>0.2250117468169277</v>
      </c>
      <c r="I5324" t="b">
        <v>1</v>
      </c>
    </row>
    <row r="5325" spans="1:9" x14ac:dyDescent="0.3">
      <c r="A5325" t="s">
        <v>15976</v>
      </c>
      <c r="B5325" t="s">
        <v>15977</v>
      </c>
      <c r="C5325" t="s">
        <v>15978</v>
      </c>
      <c r="D5325">
        <v>-0.22116130000000001</v>
      </c>
      <c r="E5325">
        <v>0.98553259999999998</v>
      </c>
      <c r="F5325">
        <v>0</v>
      </c>
      <c r="G5325">
        <v>30.183969999999999</v>
      </c>
      <c r="H5325">
        <f t="shared" ca="1" si="83"/>
        <v>0.92069840873681497</v>
      </c>
      <c r="I5325" t="b">
        <v>1</v>
      </c>
    </row>
    <row r="5326" spans="1:9" x14ac:dyDescent="0.3">
      <c r="A5326" t="s">
        <v>15979</v>
      </c>
      <c r="B5326" t="s">
        <v>15980</v>
      </c>
      <c r="C5326" t="s">
        <v>15981</v>
      </c>
      <c r="D5326">
        <v>-0.21166689999999999</v>
      </c>
      <c r="E5326">
        <v>0.98553259999999998</v>
      </c>
      <c r="F5326">
        <v>0</v>
      </c>
      <c r="G5326">
        <v>30.185179999999999</v>
      </c>
      <c r="H5326">
        <f t="shared" ca="1" si="83"/>
        <v>0.38990916128293773</v>
      </c>
      <c r="I5326" t="b">
        <v>1</v>
      </c>
    </row>
    <row r="5327" spans="1:9" x14ac:dyDescent="0.3">
      <c r="A5327" t="s">
        <v>15982</v>
      </c>
      <c r="B5327" t="s">
        <v>15983</v>
      </c>
      <c r="C5327" t="s">
        <v>15984</v>
      </c>
      <c r="D5327">
        <v>-0.21166689999999999</v>
      </c>
      <c r="E5327">
        <v>0.98553259999999998</v>
      </c>
      <c r="F5327">
        <v>0</v>
      </c>
      <c r="G5327">
        <v>30.18571</v>
      </c>
      <c r="H5327">
        <f t="shared" ca="1" si="83"/>
        <v>5.9754029659873309E-2</v>
      </c>
      <c r="I5327" t="b">
        <v>1</v>
      </c>
    </row>
    <row r="5328" spans="1:9" x14ac:dyDescent="0.3">
      <c r="A5328" t="s">
        <v>15985</v>
      </c>
      <c r="B5328" t="s">
        <v>15986</v>
      </c>
      <c r="C5328" t="s">
        <v>15987</v>
      </c>
      <c r="D5328">
        <v>-0.21166689999999999</v>
      </c>
      <c r="E5328">
        <v>0.98553259999999998</v>
      </c>
      <c r="F5328">
        <v>0</v>
      </c>
      <c r="G5328">
        <v>30.185580000000002</v>
      </c>
      <c r="H5328">
        <f t="shared" ca="1" si="83"/>
        <v>0.30022913528127215</v>
      </c>
      <c r="I5328" t="b">
        <v>1</v>
      </c>
    </row>
    <row r="5329" spans="1:9" x14ac:dyDescent="0.3">
      <c r="A5329" t="s">
        <v>15988</v>
      </c>
      <c r="B5329" t="s">
        <v>15989</v>
      </c>
      <c r="C5329" t="s">
        <v>15990</v>
      </c>
      <c r="D5329">
        <v>-0.21166689999999999</v>
      </c>
      <c r="E5329">
        <v>0.98553259999999998</v>
      </c>
      <c r="F5329">
        <v>0</v>
      </c>
      <c r="G5329">
        <v>30.18563</v>
      </c>
      <c r="H5329">
        <f t="shared" ca="1" si="83"/>
        <v>0.27100683412232862</v>
      </c>
      <c r="I5329" t="b">
        <v>1</v>
      </c>
    </row>
    <row r="5330" spans="1:9" x14ac:dyDescent="0.3">
      <c r="A5330" t="s">
        <v>15991</v>
      </c>
      <c r="B5330" t="s">
        <v>15992</v>
      </c>
      <c r="C5330" t="s">
        <v>15993</v>
      </c>
      <c r="D5330">
        <v>-0.21166689999999999</v>
      </c>
      <c r="E5330">
        <v>0.98553259999999998</v>
      </c>
      <c r="F5330">
        <v>0</v>
      </c>
      <c r="G5330">
        <v>30.18571</v>
      </c>
      <c r="H5330">
        <f t="shared" ca="1" si="83"/>
        <v>0.1542531582883595</v>
      </c>
      <c r="I5330" t="b">
        <v>1</v>
      </c>
    </row>
    <row r="5331" spans="1:9" x14ac:dyDescent="0.3">
      <c r="A5331" t="s">
        <v>15994</v>
      </c>
      <c r="B5331" t="s">
        <v>15995</v>
      </c>
      <c r="C5331" t="s">
        <v>15996</v>
      </c>
      <c r="D5331">
        <v>-0.21166689999999999</v>
      </c>
      <c r="E5331">
        <v>0.98553259999999998</v>
      </c>
      <c r="F5331">
        <v>0</v>
      </c>
      <c r="G5331">
        <v>30.185669999999998</v>
      </c>
      <c r="H5331">
        <f t="shared" ca="1" si="83"/>
        <v>0.90460531781268638</v>
      </c>
      <c r="I5331" t="b">
        <v>1</v>
      </c>
    </row>
    <row r="5332" spans="1:9" x14ac:dyDescent="0.3">
      <c r="A5332" t="s">
        <v>15997</v>
      </c>
      <c r="B5332" t="s">
        <v>15998</v>
      </c>
      <c r="C5332" t="s">
        <v>15999</v>
      </c>
      <c r="D5332">
        <v>-5.9757190000000002E-2</v>
      </c>
      <c r="E5332">
        <v>0.98553259999999998</v>
      </c>
      <c r="F5332">
        <v>0</v>
      </c>
      <c r="G5332">
        <v>30.188130000000001</v>
      </c>
      <c r="H5332">
        <f t="shared" ca="1" si="83"/>
        <v>0.93243294516450714</v>
      </c>
      <c r="I5332" t="b">
        <v>1</v>
      </c>
    </row>
    <row r="5333" spans="1:9" x14ac:dyDescent="0.3">
      <c r="A5333" t="s">
        <v>16000</v>
      </c>
      <c r="B5333" t="s">
        <v>16001</v>
      </c>
      <c r="C5333" t="s">
        <v>16002</v>
      </c>
      <c r="D5333">
        <v>0</v>
      </c>
      <c r="E5333">
        <v>0.98553259999999998</v>
      </c>
      <c r="F5333">
        <v>0</v>
      </c>
      <c r="G5333">
        <v>30.186309999999999</v>
      </c>
      <c r="H5333">
        <f t="shared" ca="1" si="83"/>
        <v>0.65627974007522938</v>
      </c>
      <c r="I5333" t="b">
        <v>0</v>
      </c>
    </row>
    <row r="5334" spans="1:9" x14ac:dyDescent="0.3">
      <c r="A5334" t="s">
        <v>16003</v>
      </c>
      <c r="B5334" t="s">
        <v>16004</v>
      </c>
      <c r="C5334" t="s">
        <v>16005</v>
      </c>
      <c r="D5334">
        <v>0.13830819999999999</v>
      </c>
      <c r="E5334">
        <v>0.98553259999999998</v>
      </c>
      <c r="F5334">
        <v>0</v>
      </c>
      <c r="G5334">
        <v>30.179780000000001</v>
      </c>
      <c r="H5334">
        <f t="shared" ca="1" si="83"/>
        <v>3.5540279648026307E-2</v>
      </c>
      <c r="I5334" t="b">
        <v>1</v>
      </c>
    </row>
    <row r="5335" spans="1:9" x14ac:dyDescent="0.3">
      <c r="A5335" t="s">
        <v>16006</v>
      </c>
      <c r="B5335" t="s">
        <v>16007</v>
      </c>
      <c r="C5335" t="s">
        <v>16008</v>
      </c>
      <c r="D5335">
        <v>0.1765823</v>
      </c>
      <c r="E5335">
        <v>0.98553259999999998</v>
      </c>
      <c r="F5335">
        <v>0</v>
      </c>
      <c r="G5335">
        <v>30.181260000000002</v>
      </c>
      <c r="H5335">
        <f t="shared" ca="1" si="83"/>
        <v>0.76085717196602243</v>
      </c>
      <c r="I5335" t="b">
        <v>1</v>
      </c>
    </row>
    <row r="5336" spans="1:9" x14ac:dyDescent="0.3">
      <c r="A5336" t="s">
        <v>16009</v>
      </c>
      <c r="B5336" t="s">
        <v>16010</v>
      </c>
      <c r="C5336" t="s">
        <v>16011</v>
      </c>
      <c r="D5336">
        <v>0.16701379999999999</v>
      </c>
      <c r="E5336">
        <v>0.98553259999999998</v>
      </c>
      <c r="F5336">
        <v>0</v>
      </c>
      <c r="G5336">
        <v>30.184439999999999</v>
      </c>
      <c r="H5336">
        <f t="shared" ca="1" si="83"/>
        <v>0.76528173294562563</v>
      </c>
      <c r="I5336" t="b">
        <v>1</v>
      </c>
    </row>
    <row r="5337" spans="1:9" x14ac:dyDescent="0.3">
      <c r="A5337" t="s">
        <v>16012</v>
      </c>
      <c r="B5337" t="s">
        <v>16013</v>
      </c>
      <c r="C5337" t="s">
        <v>16014</v>
      </c>
      <c r="D5337">
        <v>0</v>
      </c>
      <c r="E5337">
        <v>0.98553259999999998</v>
      </c>
      <c r="F5337">
        <v>0</v>
      </c>
      <c r="G5337">
        <v>30.186910000000001</v>
      </c>
      <c r="H5337">
        <f t="shared" ca="1" si="83"/>
        <v>0.1511937565507363</v>
      </c>
      <c r="I5337" t="b">
        <v>0</v>
      </c>
    </row>
    <row r="5338" spans="1:9" x14ac:dyDescent="0.3">
      <c r="A5338" t="s">
        <v>16015</v>
      </c>
      <c r="B5338" t="s">
        <v>16016</v>
      </c>
      <c r="C5338" t="s">
        <v>16017</v>
      </c>
      <c r="D5338">
        <v>0</v>
      </c>
      <c r="E5338">
        <v>0.98553259999999998</v>
      </c>
      <c r="F5338">
        <v>0</v>
      </c>
      <c r="G5338">
        <v>30.186409999999999</v>
      </c>
      <c r="H5338">
        <f t="shared" ca="1" si="83"/>
        <v>0.11232555158203728</v>
      </c>
      <c r="I5338" t="b">
        <v>0</v>
      </c>
    </row>
    <row r="5339" spans="1:9" x14ac:dyDescent="0.3">
      <c r="A5339" t="s">
        <v>16018</v>
      </c>
      <c r="B5339" t="s">
        <v>16019</v>
      </c>
      <c r="C5339" t="s">
        <v>16020</v>
      </c>
      <c r="D5339">
        <v>-0.135712</v>
      </c>
      <c r="E5339">
        <v>0.98553259999999998</v>
      </c>
      <c r="F5339">
        <v>0</v>
      </c>
      <c r="G5339">
        <v>30.18056</v>
      </c>
      <c r="H5339">
        <f t="shared" ca="1" si="83"/>
        <v>0.58813880750923342</v>
      </c>
      <c r="I5339" t="b">
        <v>1</v>
      </c>
    </row>
    <row r="5340" spans="1:9" x14ac:dyDescent="0.3">
      <c r="A5340" t="s">
        <v>16021</v>
      </c>
      <c r="B5340" t="s">
        <v>16022</v>
      </c>
      <c r="C5340" t="s">
        <v>16023</v>
      </c>
      <c r="D5340">
        <v>-0.1547008</v>
      </c>
      <c r="E5340">
        <v>0.98553259999999998</v>
      </c>
      <c r="F5340">
        <v>0</v>
      </c>
      <c r="G5340">
        <v>30.182780000000001</v>
      </c>
      <c r="H5340">
        <f t="shared" ca="1" si="83"/>
        <v>0.4802251519923928</v>
      </c>
      <c r="I5340" t="b">
        <v>1</v>
      </c>
    </row>
    <row r="5341" spans="1:9" x14ac:dyDescent="0.3">
      <c r="A5341" t="s">
        <v>16024</v>
      </c>
      <c r="B5341" t="s">
        <v>16025</v>
      </c>
      <c r="C5341" t="s">
        <v>16026</v>
      </c>
      <c r="D5341">
        <v>-0.1736895</v>
      </c>
      <c r="E5341">
        <v>0.98553259999999998</v>
      </c>
      <c r="F5341">
        <v>0</v>
      </c>
      <c r="G5341">
        <v>30.18347</v>
      </c>
      <c r="H5341">
        <f t="shared" ca="1" si="83"/>
        <v>0.48799299723588507</v>
      </c>
      <c r="I5341" t="b">
        <v>1</v>
      </c>
    </row>
    <row r="5342" spans="1:9" x14ac:dyDescent="0.3">
      <c r="A5342" t="s">
        <v>16027</v>
      </c>
      <c r="B5342" t="s">
        <v>16028</v>
      </c>
      <c r="C5342" t="s">
        <v>16029</v>
      </c>
      <c r="D5342">
        <v>-0.23065559999999999</v>
      </c>
      <c r="E5342">
        <v>0.98553259999999998</v>
      </c>
      <c r="F5342">
        <v>0</v>
      </c>
      <c r="G5342">
        <v>30.181270000000001</v>
      </c>
      <c r="H5342">
        <f t="shared" ca="1" si="83"/>
        <v>0.39818454849939389</v>
      </c>
      <c r="I5342" t="b">
        <v>1</v>
      </c>
    </row>
    <row r="5343" spans="1:9" x14ac:dyDescent="0.3">
      <c r="A5343" t="s">
        <v>16030</v>
      </c>
      <c r="B5343" t="s">
        <v>16031</v>
      </c>
      <c r="C5343" t="s">
        <v>16032</v>
      </c>
      <c r="D5343">
        <v>-0.43953150000000002</v>
      </c>
      <c r="E5343">
        <v>0.98553259999999998</v>
      </c>
      <c r="F5343">
        <v>0</v>
      </c>
      <c r="G5343">
        <v>30.158629999999999</v>
      </c>
      <c r="H5343">
        <f t="shared" ca="1" si="83"/>
        <v>0.15777808592018028</v>
      </c>
      <c r="I5343" t="b">
        <v>1</v>
      </c>
    </row>
    <row r="5344" spans="1:9" x14ac:dyDescent="0.3">
      <c r="A5344" t="s">
        <v>16033</v>
      </c>
      <c r="B5344" t="s">
        <v>16034</v>
      </c>
      <c r="C5344" t="s">
        <v>16035</v>
      </c>
      <c r="D5344">
        <v>-0.44902579999999997</v>
      </c>
      <c r="E5344">
        <v>0.98553259999999998</v>
      </c>
      <c r="F5344">
        <v>0</v>
      </c>
      <c r="G5344">
        <v>30.171489999999999</v>
      </c>
      <c r="H5344">
        <f t="shared" ca="1" si="83"/>
        <v>0.27515107918781934</v>
      </c>
      <c r="I5344" t="b">
        <v>1</v>
      </c>
    </row>
    <row r="5345" spans="1:9" x14ac:dyDescent="0.3">
      <c r="A5345" t="s">
        <v>16036</v>
      </c>
      <c r="B5345" t="s">
        <v>16037</v>
      </c>
      <c r="C5345" t="s">
        <v>16038</v>
      </c>
      <c r="D5345">
        <v>-0.47750890000000001</v>
      </c>
      <c r="E5345">
        <v>0.98553259999999998</v>
      </c>
      <c r="F5345">
        <v>0</v>
      </c>
      <c r="G5345">
        <v>30.17306</v>
      </c>
      <c r="H5345">
        <f t="shared" ca="1" si="83"/>
        <v>0.61696915824895537</v>
      </c>
      <c r="I5345" t="b">
        <v>1</v>
      </c>
    </row>
    <row r="5346" spans="1:9" x14ac:dyDescent="0.3">
      <c r="A5346" t="s">
        <v>16039</v>
      </c>
      <c r="B5346" t="s">
        <v>16040</v>
      </c>
      <c r="C5346" t="s">
        <v>16041</v>
      </c>
      <c r="D5346">
        <v>-0.49649769999999999</v>
      </c>
      <c r="E5346">
        <v>0.98553259999999998</v>
      </c>
      <c r="F5346">
        <v>0</v>
      </c>
      <c r="G5346">
        <v>30.176739999999999</v>
      </c>
      <c r="H5346">
        <f t="shared" ca="1" si="83"/>
        <v>0.7505926744102619</v>
      </c>
      <c r="I5346" t="b">
        <v>1</v>
      </c>
    </row>
    <row r="5347" spans="1:9" x14ac:dyDescent="0.3">
      <c r="A5347" t="s">
        <v>16042</v>
      </c>
      <c r="B5347" t="s">
        <v>16043</v>
      </c>
      <c r="C5347" t="s">
        <v>16044</v>
      </c>
      <c r="D5347">
        <v>-0.49649769999999999</v>
      </c>
      <c r="E5347">
        <v>0.98553259999999998</v>
      </c>
      <c r="F5347">
        <v>0</v>
      </c>
      <c r="G5347">
        <v>30.179459999999999</v>
      </c>
      <c r="H5347">
        <f t="shared" ca="1" si="83"/>
        <v>0.70313248966251707</v>
      </c>
      <c r="I5347" t="b">
        <v>1</v>
      </c>
    </row>
    <row r="5348" spans="1:9" x14ac:dyDescent="0.3">
      <c r="A5348" t="s">
        <v>16045</v>
      </c>
      <c r="B5348" t="s">
        <v>16046</v>
      </c>
      <c r="C5348" t="s">
        <v>16047</v>
      </c>
      <c r="D5348">
        <v>-0.49649769999999999</v>
      </c>
      <c r="E5348">
        <v>0.98553259999999998</v>
      </c>
      <c r="F5348">
        <v>0</v>
      </c>
      <c r="G5348">
        <v>30.18047</v>
      </c>
      <c r="H5348">
        <f t="shared" ca="1" si="83"/>
        <v>6.8820792973882994E-2</v>
      </c>
      <c r="I5348" t="b">
        <v>1</v>
      </c>
    </row>
    <row r="5349" spans="1:9" x14ac:dyDescent="0.3">
      <c r="A5349" t="s">
        <v>16048</v>
      </c>
      <c r="B5349" t="s">
        <v>16049</v>
      </c>
      <c r="C5349" t="s">
        <v>16050</v>
      </c>
      <c r="D5349">
        <v>-0.43003710000000001</v>
      </c>
      <c r="E5349">
        <v>0.98553259999999998</v>
      </c>
      <c r="F5349">
        <v>0</v>
      </c>
      <c r="G5349">
        <v>30.188040000000001</v>
      </c>
      <c r="H5349">
        <f t="shared" ca="1" si="83"/>
        <v>1.3894708707808068E-2</v>
      </c>
      <c r="I5349" t="b">
        <v>1</v>
      </c>
    </row>
    <row r="5350" spans="1:9" x14ac:dyDescent="0.3">
      <c r="A5350" t="s">
        <v>16051</v>
      </c>
      <c r="B5350" t="s">
        <v>16052</v>
      </c>
      <c r="C5350" t="s">
        <v>16053</v>
      </c>
      <c r="D5350">
        <v>-0.14520640000000001</v>
      </c>
      <c r="E5350">
        <v>0.98553259999999998</v>
      </c>
      <c r="F5350">
        <v>0</v>
      </c>
      <c r="G5350">
        <v>30.192299999999999</v>
      </c>
      <c r="H5350">
        <f t="shared" ca="1" si="83"/>
        <v>0.14631260775045341</v>
      </c>
      <c r="I5350" t="b">
        <v>1</v>
      </c>
    </row>
    <row r="5351" spans="1:9" x14ac:dyDescent="0.3">
      <c r="A5351" t="s">
        <v>16054</v>
      </c>
      <c r="B5351" t="s">
        <v>16055</v>
      </c>
      <c r="C5351" t="s">
        <v>16056</v>
      </c>
      <c r="D5351">
        <v>0</v>
      </c>
      <c r="E5351">
        <v>0.98553259999999998</v>
      </c>
      <c r="F5351">
        <v>0</v>
      </c>
      <c r="G5351">
        <v>30.184419999999999</v>
      </c>
      <c r="H5351">
        <f t="shared" ca="1" si="83"/>
        <v>0.59270999839189098</v>
      </c>
      <c r="I5351" t="b">
        <v>0</v>
      </c>
    </row>
    <row r="5352" spans="1:9" x14ac:dyDescent="0.3">
      <c r="A5352" t="s">
        <v>16057</v>
      </c>
      <c r="B5352" t="s">
        <v>16058</v>
      </c>
      <c r="C5352" t="s">
        <v>16059</v>
      </c>
      <c r="D5352">
        <v>0</v>
      </c>
      <c r="E5352">
        <v>0.98553259999999998</v>
      </c>
      <c r="F5352">
        <v>0</v>
      </c>
      <c r="G5352">
        <v>30.186330000000002</v>
      </c>
      <c r="H5352">
        <f t="shared" ca="1" si="83"/>
        <v>3.9353890919482826E-2</v>
      </c>
      <c r="I5352" t="b">
        <v>0</v>
      </c>
    </row>
    <row r="5353" spans="1:9" x14ac:dyDescent="0.3">
      <c r="A5353" t="s">
        <v>16060</v>
      </c>
      <c r="B5353" t="s">
        <v>16061</v>
      </c>
      <c r="C5353" t="s">
        <v>16062</v>
      </c>
      <c r="D5353">
        <v>0</v>
      </c>
      <c r="E5353">
        <v>0.98553259999999998</v>
      </c>
      <c r="F5353">
        <v>0</v>
      </c>
      <c r="G5353">
        <v>30.18646</v>
      </c>
      <c r="H5353">
        <f t="shared" ca="1" si="83"/>
        <v>0.77874842301749725</v>
      </c>
      <c r="I5353" t="b">
        <v>0</v>
      </c>
    </row>
    <row r="5354" spans="1:9" x14ac:dyDescent="0.3">
      <c r="A5354" t="s">
        <v>16063</v>
      </c>
      <c r="B5354" t="s">
        <v>16064</v>
      </c>
      <c r="C5354" t="s">
        <v>16065</v>
      </c>
      <c r="D5354">
        <v>0</v>
      </c>
      <c r="E5354">
        <v>0.98553259999999998</v>
      </c>
      <c r="F5354">
        <v>0</v>
      </c>
      <c r="G5354">
        <v>30.18666</v>
      </c>
      <c r="H5354">
        <f t="shared" ca="1" si="83"/>
        <v>0.37567037411113724</v>
      </c>
      <c r="I5354" t="b">
        <v>0</v>
      </c>
    </row>
    <row r="5355" spans="1:9" x14ac:dyDescent="0.3">
      <c r="A5355" t="s">
        <v>16066</v>
      </c>
      <c r="B5355" t="s">
        <v>16067</v>
      </c>
      <c r="C5355" t="s">
        <v>16068</v>
      </c>
      <c r="D5355">
        <v>0</v>
      </c>
      <c r="E5355">
        <v>0.98553259999999998</v>
      </c>
      <c r="F5355">
        <v>0</v>
      </c>
      <c r="G5355">
        <v>30.186900000000001</v>
      </c>
      <c r="H5355">
        <f t="shared" ca="1" si="83"/>
        <v>9.9197458710378661E-2</v>
      </c>
      <c r="I5355" t="b">
        <v>0</v>
      </c>
    </row>
    <row r="5356" spans="1:9" x14ac:dyDescent="0.3">
      <c r="A5356" t="s">
        <v>16069</v>
      </c>
      <c r="B5356" t="s">
        <v>16070</v>
      </c>
      <c r="C5356" t="s">
        <v>16071</v>
      </c>
      <c r="D5356">
        <v>-8.8240260000000001E-2</v>
      </c>
      <c r="E5356">
        <v>0.98553259999999998</v>
      </c>
      <c r="F5356">
        <v>0</v>
      </c>
      <c r="G5356">
        <v>30.184149999999999</v>
      </c>
      <c r="H5356">
        <f t="shared" ca="1" si="83"/>
        <v>6.8766087208940951E-2</v>
      </c>
      <c r="I5356" t="b">
        <v>1</v>
      </c>
    </row>
    <row r="5357" spans="1:9" x14ac:dyDescent="0.3">
      <c r="A5357" t="s">
        <v>16072</v>
      </c>
      <c r="B5357" t="s">
        <v>16073</v>
      </c>
      <c r="C5357" t="s">
        <v>16074</v>
      </c>
      <c r="D5357">
        <v>-0.14520640000000001</v>
      </c>
      <c r="E5357">
        <v>0.98553259999999998</v>
      </c>
      <c r="F5357">
        <v>0</v>
      </c>
      <c r="G5357">
        <v>30.183440000000001</v>
      </c>
      <c r="H5357">
        <f t="shared" ca="1" si="83"/>
        <v>0.33976821294011783</v>
      </c>
      <c r="I5357" t="b">
        <v>1</v>
      </c>
    </row>
    <row r="5358" spans="1:9" x14ac:dyDescent="0.3">
      <c r="A5358" t="s">
        <v>16075</v>
      </c>
      <c r="B5358" t="s">
        <v>16076</v>
      </c>
      <c r="C5358" t="s">
        <v>16077</v>
      </c>
      <c r="D5358">
        <v>-0.14520640000000001</v>
      </c>
      <c r="E5358">
        <v>0.98553259999999998</v>
      </c>
      <c r="F5358">
        <v>0</v>
      </c>
      <c r="G5358">
        <v>30.184799999999999</v>
      </c>
      <c r="H5358">
        <f t="shared" ca="1" si="83"/>
        <v>0.89245196202028809</v>
      </c>
      <c r="I5358" t="b">
        <v>1</v>
      </c>
    </row>
    <row r="5359" spans="1:9" x14ac:dyDescent="0.3">
      <c r="A5359" t="s">
        <v>16078</v>
      </c>
      <c r="B5359" t="s">
        <v>16079</v>
      </c>
      <c r="C5359" t="s">
        <v>16080</v>
      </c>
      <c r="D5359">
        <v>-0.21166689999999999</v>
      </c>
      <c r="E5359">
        <v>0.98553259999999998</v>
      </c>
      <c r="F5359">
        <v>0</v>
      </c>
      <c r="G5359">
        <v>30.181370000000001</v>
      </c>
      <c r="H5359">
        <f t="shared" ca="1" si="83"/>
        <v>0.52564064705051949</v>
      </c>
      <c r="I5359" t="b">
        <v>1</v>
      </c>
    </row>
    <row r="5360" spans="1:9" x14ac:dyDescent="0.3">
      <c r="A5360" t="s">
        <v>16081</v>
      </c>
      <c r="B5360" t="s">
        <v>16082</v>
      </c>
      <c r="C5360" t="s">
        <v>16083</v>
      </c>
      <c r="D5360">
        <v>-0.24015</v>
      </c>
      <c r="E5360">
        <v>0.98553259999999998</v>
      </c>
      <c r="F5360">
        <v>0</v>
      </c>
      <c r="G5360">
        <v>30.181570000000001</v>
      </c>
      <c r="H5360">
        <f t="shared" ca="1" si="83"/>
        <v>0.82474692161570806</v>
      </c>
      <c r="I5360" t="b">
        <v>1</v>
      </c>
    </row>
    <row r="5361" spans="1:9" x14ac:dyDescent="0.3">
      <c r="A5361" t="s">
        <v>16084</v>
      </c>
      <c r="B5361" t="s">
        <v>16085</v>
      </c>
      <c r="C5361" t="s">
        <v>16086</v>
      </c>
      <c r="D5361">
        <v>-0.2591387</v>
      </c>
      <c r="E5361">
        <v>0.98553259999999998</v>
      </c>
      <c r="F5361">
        <v>0</v>
      </c>
      <c r="G5361">
        <v>30.182469999999999</v>
      </c>
      <c r="H5361">
        <f t="shared" ca="1" si="83"/>
        <v>0.60442083228987586</v>
      </c>
      <c r="I5361" t="b">
        <v>1</v>
      </c>
    </row>
    <row r="5362" spans="1:9" x14ac:dyDescent="0.3">
      <c r="A5362" t="s">
        <v>16087</v>
      </c>
      <c r="B5362" t="s">
        <v>16088</v>
      </c>
      <c r="C5362" t="s">
        <v>16089</v>
      </c>
      <c r="D5362">
        <v>-0.2591387</v>
      </c>
      <c r="E5362">
        <v>0.98553259999999998</v>
      </c>
      <c r="F5362">
        <v>0</v>
      </c>
      <c r="G5362">
        <v>30.18394</v>
      </c>
      <c r="H5362">
        <f t="shared" ca="1" si="83"/>
        <v>4.8052015535475667E-2</v>
      </c>
      <c r="I5362" t="b">
        <v>1</v>
      </c>
    </row>
    <row r="5363" spans="1:9" x14ac:dyDescent="0.3">
      <c r="A5363" t="s">
        <v>16090</v>
      </c>
      <c r="B5363" t="s">
        <v>16091</v>
      </c>
      <c r="C5363" t="s">
        <v>16092</v>
      </c>
      <c r="D5363">
        <v>-0.26863310000000001</v>
      </c>
      <c r="E5363">
        <v>0.98553259999999998</v>
      </c>
      <c r="F5363">
        <v>0</v>
      </c>
      <c r="G5363">
        <v>30.18394</v>
      </c>
      <c r="H5363">
        <f t="shared" ca="1" si="83"/>
        <v>0.33344531127037791</v>
      </c>
      <c r="I5363" t="b">
        <v>1</v>
      </c>
    </row>
    <row r="5364" spans="1:9" x14ac:dyDescent="0.3">
      <c r="A5364" t="s">
        <v>16093</v>
      </c>
      <c r="B5364" t="s">
        <v>16094</v>
      </c>
      <c r="C5364" t="s">
        <v>16095</v>
      </c>
      <c r="D5364">
        <v>-0.23065559999999999</v>
      </c>
      <c r="E5364">
        <v>0.98553259999999998</v>
      </c>
      <c r="F5364">
        <v>0</v>
      </c>
      <c r="G5364">
        <v>30.18685</v>
      </c>
      <c r="H5364">
        <f t="shared" ca="1" si="83"/>
        <v>0.20894684080619252</v>
      </c>
      <c r="I5364" t="b">
        <v>1</v>
      </c>
    </row>
    <row r="5365" spans="1:9" x14ac:dyDescent="0.3">
      <c r="A5365" t="s">
        <v>16096</v>
      </c>
      <c r="B5365" t="s">
        <v>16097</v>
      </c>
      <c r="C5365" t="s">
        <v>16098</v>
      </c>
      <c r="D5365">
        <v>0</v>
      </c>
      <c r="E5365">
        <v>0.98553259999999998</v>
      </c>
      <c r="F5365">
        <v>0</v>
      </c>
      <c r="G5365">
        <v>30.185359999999999</v>
      </c>
      <c r="H5365">
        <f t="shared" ca="1" si="83"/>
        <v>0.57699595305891738</v>
      </c>
      <c r="I5365" t="b">
        <v>0</v>
      </c>
    </row>
    <row r="5366" spans="1:9" x14ac:dyDescent="0.3">
      <c r="A5366" t="s">
        <v>16099</v>
      </c>
      <c r="B5366" t="s">
        <v>16100</v>
      </c>
      <c r="C5366" t="s">
        <v>16101</v>
      </c>
      <c r="D5366">
        <v>0</v>
      </c>
      <c r="E5366">
        <v>0.98553259999999998</v>
      </c>
      <c r="F5366">
        <v>0</v>
      </c>
      <c r="G5366">
        <v>30.186489999999999</v>
      </c>
      <c r="H5366">
        <f t="shared" ca="1" si="83"/>
        <v>0.74719975377811709</v>
      </c>
      <c r="I5366" t="b">
        <v>0</v>
      </c>
    </row>
    <row r="5367" spans="1:9" x14ac:dyDescent="0.3">
      <c r="A5367" t="s">
        <v>16102</v>
      </c>
      <c r="B5367" t="s">
        <v>16103</v>
      </c>
      <c r="C5367" t="s">
        <v>16104</v>
      </c>
      <c r="D5367">
        <v>0</v>
      </c>
      <c r="E5367">
        <v>0.98553259999999998</v>
      </c>
      <c r="F5367">
        <v>0</v>
      </c>
      <c r="G5367">
        <v>30.186730000000001</v>
      </c>
      <c r="H5367">
        <f t="shared" ca="1" si="83"/>
        <v>6.2983722211851334E-2</v>
      </c>
      <c r="I5367" t="b">
        <v>0</v>
      </c>
    </row>
    <row r="5368" spans="1:9" x14ac:dyDescent="0.3">
      <c r="A5368" t="s">
        <v>16105</v>
      </c>
      <c r="B5368" t="s">
        <v>16106</v>
      </c>
      <c r="C5368" t="s">
        <v>16107</v>
      </c>
      <c r="D5368">
        <v>0</v>
      </c>
      <c r="E5368">
        <v>0.98553259999999998</v>
      </c>
      <c r="F5368">
        <v>0</v>
      </c>
      <c r="G5368">
        <v>30.18665</v>
      </c>
      <c r="H5368">
        <f t="shared" ca="1" si="83"/>
        <v>5.7217664045843719E-2</v>
      </c>
      <c r="I5368" t="b">
        <v>0</v>
      </c>
    </row>
    <row r="5369" spans="1:9" x14ac:dyDescent="0.3">
      <c r="A5369" t="s">
        <v>16108</v>
      </c>
      <c r="B5369" t="s">
        <v>16109</v>
      </c>
      <c r="C5369" t="s">
        <v>16110</v>
      </c>
      <c r="D5369">
        <v>0</v>
      </c>
      <c r="E5369">
        <v>0.98553259999999998</v>
      </c>
      <c r="F5369">
        <v>0</v>
      </c>
      <c r="G5369">
        <v>30.186669999999999</v>
      </c>
      <c r="H5369">
        <f t="shared" ca="1" si="83"/>
        <v>0.65071272023342741</v>
      </c>
      <c r="I5369" t="b">
        <v>0</v>
      </c>
    </row>
    <row r="5370" spans="1:9" x14ac:dyDescent="0.3">
      <c r="A5370" t="s">
        <v>16111</v>
      </c>
      <c r="B5370" t="s">
        <v>16112</v>
      </c>
      <c r="C5370" t="s">
        <v>16113</v>
      </c>
      <c r="D5370">
        <v>0</v>
      </c>
      <c r="E5370">
        <v>0.98553259999999998</v>
      </c>
      <c r="F5370">
        <v>0</v>
      </c>
      <c r="G5370">
        <v>30.186610000000002</v>
      </c>
      <c r="H5370">
        <f t="shared" ca="1" si="83"/>
        <v>0.67916978105303227</v>
      </c>
      <c r="I5370" t="b">
        <v>0</v>
      </c>
    </row>
    <row r="5371" spans="1:9" x14ac:dyDescent="0.3">
      <c r="A5371" t="s">
        <v>16114</v>
      </c>
      <c r="B5371" t="s">
        <v>16115</v>
      </c>
      <c r="C5371" t="s">
        <v>16116</v>
      </c>
      <c r="D5371">
        <v>-5.9757190000000002E-2</v>
      </c>
      <c r="E5371">
        <v>0.98553259999999998</v>
      </c>
      <c r="F5371">
        <v>0</v>
      </c>
      <c r="G5371">
        <v>30.185649999999999</v>
      </c>
      <c r="H5371">
        <f t="shared" ca="1" si="83"/>
        <v>0.18864213886021453</v>
      </c>
      <c r="I5371" t="b">
        <v>1</v>
      </c>
    </row>
    <row r="5372" spans="1:9" x14ac:dyDescent="0.3">
      <c r="A5372" t="s">
        <v>16117</v>
      </c>
      <c r="B5372" t="s">
        <v>16118</v>
      </c>
      <c r="C5372" t="s">
        <v>16119</v>
      </c>
      <c r="D5372">
        <v>-8.8240260000000001E-2</v>
      </c>
      <c r="E5372">
        <v>0.98553259999999998</v>
      </c>
      <c r="F5372">
        <v>0</v>
      </c>
      <c r="G5372">
        <v>30.18543</v>
      </c>
      <c r="H5372">
        <f t="shared" ca="1" si="83"/>
        <v>0.83200391501713644</v>
      </c>
      <c r="I5372" t="b">
        <v>1</v>
      </c>
    </row>
    <row r="5373" spans="1:9" x14ac:dyDescent="0.3">
      <c r="A5373" t="s">
        <v>16120</v>
      </c>
      <c r="B5373" t="s">
        <v>16121</v>
      </c>
      <c r="C5373" t="s">
        <v>16122</v>
      </c>
      <c r="D5373">
        <v>-0.107229</v>
      </c>
      <c r="E5373">
        <v>0.98553259999999998</v>
      </c>
      <c r="F5373">
        <v>0</v>
      </c>
      <c r="G5373">
        <v>30.185359999999999</v>
      </c>
      <c r="H5373">
        <f t="shared" ca="1" si="83"/>
        <v>0.256044406628259</v>
      </c>
      <c r="I5373" t="b">
        <v>1</v>
      </c>
    </row>
    <row r="5374" spans="1:9" x14ac:dyDescent="0.3">
      <c r="A5374" t="s">
        <v>16123</v>
      </c>
      <c r="B5374" t="s">
        <v>16124</v>
      </c>
      <c r="C5374" t="s">
        <v>16125</v>
      </c>
      <c r="D5374">
        <v>-0.107229</v>
      </c>
      <c r="E5374">
        <v>0.98553259999999998</v>
      </c>
      <c r="F5374">
        <v>0</v>
      </c>
      <c r="G5374">
        <v>30.185849999999999</v>
      </c>
      <c r="H5374">
        <f t="shared" ca="1" si="83"/>
        <v>0.62457237355657669</v>
      </c>
      <c r="I5374" t="b">
        <v>1</v>
      </c>
    </row>
    <row r="5375" spans="1:9" x14ac:dyDescent="0.3">
      <c r="A5375" t="s">
        <v>16126</v>
      </c>
      <c r="B5375" t="s">
        <v>16127</v>
      </c>
      <c r="C5375" t="s">
        <v>16128</v>
      </c>
      <c r="D5375">
        <v>-0.107229</v>
      </c>
      <c r="E5375">
        <v>0.98553259999999998</v>
      </c>
      <c r="F5375">
        <v>0</v>
      </c>
      <c r="G5375">
        <v>30.186109999999999</v>
      </c>
      <c r="H5375">
        <f t="shared" ca="1" si="83"/>
        <v>0.3161531282054163</v>
      </c>
      <c r="I5375" t="b">
        <v>1</v>
      </c>
    </row>
    <row r="5376" spans="1:9" x14ac:dyDescent="0.3">
      <c r="A5376" t="s">
        <v>16129</v>
      </c>
      <c r="B5376" t="s">
        <v>16130</v>
      </c>
      <c r="C5376" t="s">
        <v>16131</v>
      </c>
      <c r="D5376">
        <v>-0.107229</v>
      </c>
      <c r="E5376">
        <v>0.98553259999999998</v>
      </c>
      <c r="F5376">
        <v>0</v>
      </c>
      <c r="G5376">
        <v>30.186229999999998</v>
      </c>
      <c r="H5376">
        <f t="shared" ca="1" si="83"/>
        <v>5.2744287413672097E-2</v>
      </c>
      <c r="I5376" t="b">
        <v>1</v>
      </c>
    </row>
    <row r="5377" spans="1:9" x14ac:dyDescent="0.3">
      <c r="A5377" t="s">
        <v>16132</v>
      </c>
      <c r="B5377" t="s">
        <v>16133</v>
      </c>
      <c r="C5377" t="s">
        <v>16134</v>
      </c>
      <c r="D5377">
        <v>-0.107229</v>
      </c>
      <c r="E5377">
        <v>0.98553259999999998</v>
      </c>
      <c r="F5377">
        <v>0</v>
      </c>
      <c r="G5377">
        <v>30.18638</v>
      </c>
      <c r="H5377">
        <f t="shared" ca="1" si="83"/>
        <v>0.83487559158572</v>
      </c>
      <c r="I5377" t="b">
        <v>1</v>
      </c>
    </row>
    <row r="5378" spans="1:9" x14ac:dyDescent="0.3">
      <c r="A5378" t="s">
        <v>16135</v>
      </c>
      <c r="B5378" t="s">
        <v>16136</v>
      </c>
      <c r="C5378" t="s">
        <v>16137</v>
      </c>
      <c r="D5378">
        <v>-9.7734619999999994E-2</v>
      </c>
      <c r="E5378">
        <v>0.98553259999999998</v>
      </c>
      <c r="F5378">
        <v>0</v>
      </c>
      <c r="G5378">
        <v>30.186599999999999</v>
      </c>
      <c r="H5378">
        <f t="shared" ca="1" si="83"/>
        <v>0.30600154402034452</v>
      </c>
      <c r="I5378" t="b">
        <v>1</v>
      </c>
    </row>
    <row r="5379" spans="1:9" x14ac:dyDescent="0.3">
      <c r="A5379" t="s">
        <v>16138</v>
      </c>
      <c r="B5379" t="s">
        <v>16139</v>
      </c>
      <c r="C5379" t="s">
        <v>16140</v>
      </c>
      <c r="D5379">
        <v>-6.925154E-2</v>
      </c>
      <c r="E5379">
        <v>0.98553259999999998</v>
      </c>
      <c r="F5379">
        <v>0</v>
      </c>
      <c r="G5379">
        <v>30.186910000000001</v>
      </c>
      <c r="H5379">
        <f t="shared" ref="H5379:H5442" ca="1" si="84">RAND()</f>
        <v>0.49576010334063725</v>
      </c>
      <c r="I5379" t="b">
        <v>1</v>
      </c>
    </row>
    <row r="5380" spans="1:9" x14ac:dyDescent="0.3">
      <c r="A5380" t="s">
        <v>16141</v>
      </c>
      <c r="B5380" t="s">
        <v>16142</v>
      </c>
      <c r="C5380" t="s">
        <v>16143</v>
      </c>
      <c r="D5380">
        <v>0</v>
      </c>
      <c r="E5380">
        <v>0.98553259999999998</v>
      </c>
      <c r="F5380">
        <v>0</v>
      </c>
      <c r="G5380">
        <v>30.186540000000001</v>
      </c>
      <c r="H5380">
        <f t="shared" ca="1" si="84"/>
        <v>0.86379731514283475</v>
      </c>
      <c r="I5380" t="b">
        <v>0</v>
      </c>
    </row>
    <row r="5381" spans="1:9" x14ac:dyDescent="0.3">
      <c r="A5381" t="s">
        <v>16144</v>
      </c>
      <c r="B5381" t="s">
        <v>16145</v>
      </c>
      <c r="C5381" t="s">
        <v>16146</v>
      </c>
      <c r="D5381">
        <v>0</v>
      </c>
      <c r="E5381">
        <v>0.98553259999999998</v>
      </c>
      <c r="F5381">
        <v>0</v>
      </c>
      <c r="G5381">
        <v>30.186640000000001</v>
      </c>
      <c r="H5381">
        <f t="shared" ca="1" si="84"/>
        <v>0.16540281678722224</v>
      </c>
      <c r="I5381" t="b">
        <v>0</v>
      </c>
    </row>
    <row r="5382" spans="1:9" x14ac:dyDescent="0.3">
      <c r="A5382" t="s">
        <v>16147</v>
      </c>
      <c r="B5382" t="s">
        <v>16148</v>
      </c>
      <c r="C5382" t="s">
        <v>16149</v>
      </c>
      <c r="D5382">
        <v>0</v>
      </c>
      <c r="E5382">
        <v>0.98553259999999998</v>
      </c>
      <c r="F5382">
        <v>0</v>
      </c>
      <c r="G5382">
        <v>30.186679999999999</v>
      </c>
      <c r="H5382">
        <f t="shared" ca="1" si="84"/>
        <v>0.73284066017924943</v>
      </c>
      <c r="I5382" t="b">
        <v>1</v>
      </c>
    </row>
    <row r="5383" spans="1:9" x14ac:dyDescent="0.3">
      <c r="A5383" t="s">
        <v>16150</v>
      </c>
      <c r="B5383" t="s">
        <v>16151</v>
      </c>
      <c r="C5383" t="s">
        <v>16152</v>
      </c>
      <c r="D5383">
        <v>0</v>
      </c>
      <c r="E5383">
        <v>0.98553259999999998</v>
      </c>
      <c r="F5383">
        <v>0</v>
      </c>
      <c r="G5383">
        <v>30.186630000000001</v>
      </c>
      <c r="H5383">
        <f t="shared" ca="1" si="84"/>
        <v>0.82213852135376486</v>
      </c>
      <c r="I5383" t="b">
        <v>0</v>
      </c>
    </row>
    <row r="5384" spans="1:9" x14ac:dyDescent="0.3">
      <c r="A5384" t="s">
        <v>16153</v>
      </c>
      <c r="B5384" t="s">
        <v>16154</v>
      </c>
      <c r="C5384" t="s">
        <v>16155</v>
      </c>
      <c r="D5384">
        <v>0</v>
      </c>
      <c r="E5384">
        <v>0.98553259999999998</v>
      </c>
      <c r="F5384">
        <v>0</v>
      </c>
      <c r="G5384">
        <v>30.186699999999998</v>
      </c>
      <c r="H5384">
        <f t="shared" ca="1" si="84"/>
        <v>0.76983370340666601</v>
      </c>
      <c r="I5384" t="b">
        <v>0</v>
      </c>
    </row>
    <row r="5385" spans="1:9" x14ac:dyDescent="0.3">
      <c r="A5385" t="s">
        <v>16156</v>
      </c>
      <c r="B5385" t="s">
        <v>16157</v>
      </c>
      <c r="C5385" t="s">
        <v>16158</v>
      </c>
      <c r="D5385">
        <v>0</v>
      </c>
      <c r="E5385">
        <v>0.98553259999999998</v>
      </c>
      <c r="F5385">
        <v>0</v>
      </c>
      <c r="G5385">
        <v>30.18665</v>
      </c>
      <c r="H5385">
        <f t="shared" ca="1" si="84"/>
        <v>0.92312066847138574</v>
      </c>
      <c r="I5385" t="b">
        <v>0</v>
      </c>
    </row>
    <row r="5386" spans="1:9" x14ac:dyDescent="0.3">
      <c r="A5386" t="s">
        <v>16159</v>
      </c>
      <c r="B5386" t="s">
        <v>16160</v>
      </c>
      <c r="C5386" t="s">
        <v>16161</v>
      </c>
      <c r="D5386">
        <v>0</v>
      </c>
      <c r="E5386">
        <v>0.98553259999999998</v>
      </c>
      <c r="F5386">
        <v>0</v>
      </c>
      <c r="G5386">
        <v>30.186669999999999</v>
      </c>
      <c r="H5386">
        <f t="shared" ca="1" si="84"/>
        <v>0.35429735334244805</v>
      </c>
      <c r="I5386" t="b">
        <v>0</v>
      </c>
    </row>
    <row r="5387" spans="1:9" x14ac:dyDescent="0.3">
      <c r="A5387" t="s">
        <v>16162</v>
      </c>
      <c r="B5387" t="s">
        <v>16163</v>
      </c>
      <c r="C5387" t="s">
        <v>16164</v>
      </c>
      <c r="D5387">
        <v>0</v>
      </c>
      <c r="E5387">
        <v>0.98553259999999998</v>
      </c>
      <c r="F5387">
        <v>0</v>
      </c>
      <c r="G5387">
        <v>30.186620000000001</v>
      </c>
      <c r="H5387">
        <f t="shared" ca="1" si="84"/>
        <v>0.4581654192277409</v>
      </c>
      <c r="I5387" t="b">
        <v>0</v>
      </c>
    </row>
    <row r="5388" spans="1:9" x14ac:dyDescent="0.3">
      <c r="A5388" t="s">
        <v>16165</v>
      </c>
      <c r="B5388" t="s">
        <v>16166</v>
      </c>
      <c r="C5388" t="s">
        <v>16167</v>
      </c>
      <c r="D5388">
        <v>0</v>
      </c>
      <c r="E5388">
        <v>0.98553259999999998</v>
      </c>
      <c r="F5388">
        <v>0</v>
      </c>
      <c r="G5388">
        <v>30.18665</v>
      </c>
      <c r="H5388">
        <f t="shared" ca="1" si="84"/>
        <v>6.4429915170656216E-3</v>
      </c>
      <c r="I5388" t="b">
        <v>0</v>
      </c>
    </row>
    <row r="5389" spans="1:9" x14ac:dyDescent="0.3">
      <c r="A5389" t="s">
        <v>16168</v>
      </c>
      <c r="B5389" t="s">
        <v>16169</v>
      </c>
      <c r="C5389" t="s">
        <v>16170</v>
      </c>
      <c r="D5389">
        <v>0</v>
      </c>
      <c r="E5389">
        <v>0.98553259999999998</v>
      </c>
      <c r="F5389">
        <v>0</v>
      </c>
      <c r="G5389">
        <v>30.186669999999999</v>
      </c>
      <c r="H5389">
        <f t="shared" ca="1" si="84"/>
        <v>0.48260850318683413</v>
      </c>
      <c r="I5389" t="b">
        <v>0</v>
      </c>
    </row>
    <row r="5390" spans="1:9" x14ac:dyDescent="0.3">
      <c r="A5390" t="s">
        <v>16171</v>
      </c>
      <c r="B5390" t="s">
        <v>16172</v>
      </c>
      <c r="C5390" t="s">
        <v>16173</v>
      </c>
      <c r="D5390">
        <v>0</v>
      </c>
      <c r="E5390">
        <v>0.98553259999999998</v>
      </c>
      <c r="F5390">
        <v>0</v>
      </c>
      <c r="G5390">
        <v>30.186630000000001</v>
      </c>
      <c r="H5390">
        <f t="shared" ca="1" si="84"/>
        <v>0.64273522040359943</v>
      </c>
      <c r="I5390" t="b">
        <v>0</v>
      </c>
    </row>
    <row r="5391" spans="1:9" x14ac:dyDescent="0.3">
      <c r="A5391" t="s">
        <v>16174</v>
      </c>
      <c r="B5391" t="s">
        <v>16175</v>
      </c>
      <c r="C5391" t="s">
        <v>16176</v>
      </c>
      <c r="D5391">
        <v>0</v>
      </c>
      <c r="E5391">
        <v>0.98553259999999998</v>
      </c>
      <c r="F5391">
        <v>0</v>
      </c>
      <c r="G5391">
        <v>30.186640000000001</v>
      </c>
      <c r="H5391">
        <f t="shared" ca="1" si="84"/>
        <v>0.57024344616890932</v>
      </c>
      <c r="I5391" t="b">
        <v>0</v>
      </c>
    </row>
    <row r="5392" spans="1:9" x14ac:dyDescent="0.3">
      <c r="A5392" t="s">
        <v>16177</v>
      </c>
      <c r="B5392" t="s">
        <v>16178</v>
      </c>
      <c r="C5392" t="s">
        <v>16179</v>
      </c>
      <c r="D5392">
        <v>0</v>
      </c>
      <c r="E5392">
        <v>0.98553259999999998</v>
      </c>
      <c r="F5392">
        <v>0</v>
      </c>
      <c r="G5392">
        <v>30.186640000000001</v>
      </c>
      <c r="H5392">
        <f t="shared" ca="1" si="84"/>
        <v>0.55974835512986065</v>
      </c>
      <c r="I5392" t="b">
        <v>0</v>
      </c>
    </row>
    <row r="5393" spans="1:9" x14ac:dyDescent="0.3">
      <c r="A5393" t="s">
        <v>16180</v>
      </c>
      <c r="B5393" t="s">
        <v>16181</v>
      </c>
      <c r="C5393" t="s">
        <v>16182</v>
      </c>
      <c r="D5393">
        <v>0</v>
      </c>
      <c r="E5393">
        <v>0.98553259999999998</v>
      </c>
      <c r="F5393">
        <v>0</v>
      </c>
      <c r="G5393">
        <v>30.186640000000001</v>
      </c>
      <c r="H5393">
        <f t="shared" ca="1" si="84"/>
        <v>0.25041296065643193</v>
      </c>
      <c r="I5393" t="b">
        <v>1</v>
      </c>
    </row>
    <row r="5394" spans="1:9" x14ac:dyDescent="0.3">
      <c r="A5394" t="s">
        <v>16183</v>
      </c>
      <c r="B5394" t="s">
        <v>16184</v>
      </c>
      <c r="C5394" t="s">
        <v>16185</v>
      </c>
      <c r="D5394">
        <v>0</v>
      </c>
      <c r="E5394">
        <v>0.98553259999999998</v>
      </c>
      <c r="F5394">
        <v>0</v>
      </c>
      <c r="G5394">
        <v>30.18666</v>
      </c>
      <c r="H5394">
        <f t="shared" ca="1" si="84"/>
        <v>0.15036147816824108</v>
      </c>
      <c r="I5394" t="b">
        <v>0</v>
      </c>
    </row>
    <row r="5395" spans="1:9" x14ac:dyDescent="0.3">
      <c r="A5395" t="s">
        <v>16186</v>
      </c>
      <c r="B5395" t="s">
        <v>16187</v>
      </c>
      <c r="C5395" t="s">
        <v>16188</v>
      </c>
      <c r="D5395">
        <v>0</v>
      </c>
      <c r="E5395">
        <v>0.98553259999999998</v>
      </c>
      <c r="F5395">
        <v>0</v>
      </c>
      <c r="G5395">
        <v>30.186610000000002</v>
      </c>
      <c r="H5395">
        <f t="shared" ca="1" si="84"/>
        <v>0.59990701084597819</v>
      </c>
      <c r="I5395" t="b">
        <v>0</v>
      </c>
    </row>
    <row r="5396" spans="1:9" x14ac:dyDescent="0.3">
      <c r="A5396" t="s">
        <v>16189</v>
      </c>
      <c r="B5396" t="s">
        <v>16190</v>
      </c>
      <c r="C5396" t="s">
        <v>16191</v>
      </c>
      <c r="D5396">
        <v>0</v>
      </c>
      <c r="E5396">
        <v>0.98553259999999998</v>
      </c>
      <c r="F5396">
        <v>0</v>
      </c>
      <c r="G5396">
        <v>30.186630000000001</v>
      </c>
      <c r="H5396">
        <f t="shared" ca="1" si="84"/>
        <v>0.46056571490888798</v>
      </c>
      <c r="I5396" t="b">
        <v>0</v>
      </c>
    </row>
    <row r="5397" spans="1:9" x14ac:dyDescent="0.3">
      <c r="A5397" t="s">
        <v>16192</v>
      </c>
      <c r="B5397" t="s">
        <v>16193</v>
      </c>
      <c r="C5397" t="s">
        <v>16194</v>
      </c>
      <c r="D5397">
        <v>0</v>
      </c>
      <c r="E5397">
        <v>0.98553259999999998</v>
      </c>
      <c r="F5397">
        <v>0</v>
      </c>
      <c r="G5397">
        <v>30.186630000000001</v>
      </c>
      <c r="H5397">
        <f t="shared" ca="1" si="84"/>
        <v>0.98865327432628392</v>
      </c>
      <c r="I5397" t="b">
        <v>0</v>
      </c>
    </row>
    <row r="5398" spans="1:9" x14ac:dyDescent="0.3">
      <c r="A5398" t="s">
        <v>16195</v>
      </c>
      <c r="B5398" t="s">
        <v>16196</v>
      </c>
      <c r="C5398" t="s">
        <v>16197</v>
      </c>
      <c r="D5398">
        <v>0</v>
      </c>
      <c r="E5398">
        <v>0.98553259999999998</v>
      </c>
      <c r="F5398">
        <v>0</v>
      </c>
      <c r="G5398">
        <v>30.186640000000001</v>
      </c>
      <c r="H5398">
        <f t="shared" ca="1" si="84"/>
        <v>0.38327230971798498</v>
      </c>
      <c r="I5398" t="b">
        <v>0</v>
      </c>
    </row>
    <row r="5399" spans="1:9" x14ac:dyDescent="0.3">
      <c r="A5399" t="s">
        <v>16198</v>
      </c>
      <c r="B5399" t="s">
        <v>16199</v>
      </c>
      <c r="C5399" t="s">
        <v>16200</v>
      </c>
      <c r="D5399">
        <v>0</v>
      </c>
      <c r="E5399">
        <v>0.98553259999999998</v>
      </c>
      <c r="F5399">
        <v>0</v>
      </c>
      <c r="G5399">
        <v>30.186620000000001</v>
      </c>
      <c r="H5399">
        <f t="shared" ca="1" si="84"/>
        <v>0.87455177016347463</v>
      </c>
      <c r="I5399" t="b">
        <v>0</v>
      </c>
    </row>
    <row r="5400" spans="1:9" x14ac:dyDescent="0.3">
      <c r="A5400" t="s">
        <v>16201</v>
      </c>
      <c r="B5400" t="s">
        <v>16202</v>
      </c>
      <c r="C5400" t="s">
        <v>16203</v>
      </c>
      <c r="D5400">
        <v>0</v>
      </c>
      <c r="E5400">
        <v>0.98553259999999998</v>
      </c>
      <c r="F5400">
        <v>0</v>
      </c>
      <c r="G5400">
        <v>30.18666</v>
      </c>
      <c r="H5400">
        <f t="shared" ca="1" si="84"/>
        <v>0.69756572388758575</v>
      </c>
      <c r="I5400" t="b">
        <v>0</v>
      </c>
    </row>
    <row r="5401" spans="1:9" x14ac:dyDescent="0.3">
      <c r="A5401" t="s">
        <v>16204</v>
      </c>
      <c r="B5401" t="s">
        <v>16205</v>
      </c>
      <c r="C5401" t="s">
        <v>16206</v>
      </c>
      <c r="D5401">
        <v>-0.14520640000000001</v>
      </c>
      <c r="E5401">
        <v>0.98553259999999998</v>
      </c>
      <c r="F5401">
        <v>0</v>
      </c>
      <c r="G5401">
        <v>30.18167</v>
      </c>
      <c r="H5401">
        <f t="shared" ca="1" si="84"/>
        <v>0.86839793087803163</v>
      </c>
      <c r="I5401" t="b">
        <v>1</v>
      </c>
    </row>
    <row r="5402" spans="1:9" x14ac:dyDescent="0.3">
      <c r="A5402" t="s">
        <v>16207</v>
      </c>
      <c r="B5402" t="s">
        <v>16208</v>
      </c>
      <c r="C5402" t="s">
        <v>16209</v>
      </c>
      <c r="D5402">
        <v>-0.14520640000000001</v>
      </c>
      <c r="E5402">
        <v>0.98553259999999998</v>
      </c>
      <c r="F5402">
        <v>0</v>
      </c>
      <c r="G5402">
        <v>30.184360000000002</v>
      </c>
      <c r="H5402">
        <f t="shared" ca="1" si="84"/>
        <v>0.45619760056633274</v>
      </c>
      <c r="I5402" t="b">
        <v>1</v>
      </c>
    </row>
    <row r="5403" spans="1:9" x14ac:dyDescent="0.3">
      <c r="A5403" t="s">
        <v>16210</v>
      </c>
      <c r="B5403" t="s">
        <v>16211</v>
      </c>
      <c r="C5403" t="s">
        <v>16212</v>
      </c>
      <c r="D5403">
        <v>-0.14520640000000001</v>
      </c>
      <c r="E5403">
        <v>0.98553259999999998</v>
      </c>
      <c r="F5403">
        <v>0</v>
      </c>
      <c r="G5403">
        <v>30.18533</v>
      </c>
      <c r="H5403">
        <f t="shared" ca="1" si="84"/>
        <v>0.76132009405913259</v>
      </c>
      <c r="I5403" t="b">
        <v>1</v>
      </c>
    </row>
    <row r="5404" spans="1:9" x14ac:dyDescent="0.3">
      <c r="A5404" t="s">
        <v>16213</v>
      </c>
      <c r="B5404" t="s">
        <v>16214</v>
      </c>
      <c r="C5404" t="s">
        <v>16215</v>
      </c>
      <c r="D5404">
        <v>-0.135712</v>
      </c>
      <c r="E5404">
        <v>0.98553259999999998</v>
      </c>
      <c r="F5404">
        <v>0</v>
      </c>
      <c r="G5404">
        <v>30.18609</v>
      </c>
      <c r="H5404">
        <f t="shared" ca="1" si="84"/>
        <v>0.5096822806912773</v>
      </c>
      <c r="I5404" t="b">
        <v>1</v>
      </c>
    </row>
    <row r="5405" spans="1:9" x14ac:dyDescent="0.3">
      <c r="A5405" t="s">
        <v>16216</v>
      </c>
      <c r="B5405" t="s">
        <v>16217</v>
      </c>
      <c r="C5405" t="s">
        <v>16218</v>
      </c>
      <c r="D5405">
        <v>-5.9757190000000002E-2</v>
      </c>
      <c r="E5405">
        <v>0.98553259999999998</v>
      </c>
      <c r="F5405">
        <v>0</v>
      </c>
      <c r="G5405">
        <v>30.18731</v>
      </c>
      <c r="H5405">
        <f t="shared" ca="1" si="84"/>
        <v>0.63014261102378122</v>
      </c>
      <c r="I5405" t="b">
        <v>1</v>
      </c>
    </row>
    <row r="5406" spans="1:9" x14ac:dyDescent="0.3">
      <c r="A5406" t="s">
        <v>16219</v>
      </c>
      <c r="B5406" t="s">
        <v>16220</v>
      </c>
      <c r="C5406" t="s">
        <v>16221</v>
      </c>
      <c r="D5406">
        <v>0</v>
      </c>
      <c r="E5406">
        <v>0.98553259999999998</v>
      </c>
      <c r="F5406">
        <v>0</v>
      </c>
      <c r="G5406">
        <v>30.186450000000001</v>
      </c>
      <c r="H5406">
        <f t="shared" ca="1" si="84"/>
        <v>0.32849767849819445</v>
      </c>
      <c r="I5406" t="b">
        <v>0</v>
      </c>
    </row>
    <row r="5407" spans="1:9" x14ac:dyDescent="0.3">
      <c r="A5407" t="s">
        <v>16222</v>
      </c>
      <c r="B5407" t="s">
        <v>16223</v>
      </c>
      <c r="C5407" t="s">
        <v>16224</v>
      </c>
      <c r="D5407">
        <v>0</v>
      </c>
      <c r="E5407">
        <v>0.98553259999999998</v>
      </c>
      <c r="F5407">
        <v>0</v>
      </c>
      <c r="G5407">
        <v>30.186630000000001</v>
      </c>
      <c r="H5407">
        <f t="shared" ca="1" si="84"/>
        <v>0.28144046325093119</v>
      </c>
      <c r="I5407" t="b">
        <v>0</v>
      </c>
    </row>
    <row r="5408" spans="1:9" x14ac:dyDescent="0.3">
      <c r="A5408" t="s">
        <v>16225</v>
      </c>
      <c r="B5408" t="s">
        <v>16226</v>
      </c>
      <c r="C5408" t="s">
        <v>16227</v>
      </c>
      <c r="D5408">
        <v>7.1328440000000007E-2</v>
      </c>
      <c r="E5408">
        <v>0.98553259999999998</v>
      </c>
      <c r="F5408">
        <v>0</v>
      </c>
      <c r="G5408">
        <v>30.185400000000001</v>
      </c>
      <c r="H5408">
        <f t="shared" ca="1" si="84"/>
        <v>0.73833179570028595</v>
      </c>
      <c r="I5408" t="b">
        <v>1</v>
      </c>
    </row>
    <row r="5409" spans="1:9" x14ac:dyDescent="0.3">
      <c r="A5409" t="s">
        <v>16228</v>
      </c>
      <c r="B5409" t="s">
        <v>16229</v>
      </c>
      <c r="C5409" t="s">
        <v>16230</v>
      </c>
      <c r="D5409">
        <v>7.1328440000000007E-2</v>
      </c>
      <c r="E5409">
        <v>0.98553259999999998</v>
      </c>
      <c r="F5409">
        <v>0</v>
      </c>
      <c r="G5409">
        <v>30.18609</v>
      </c>
      <c r="H5409">
        <f t="shared" ca="1" si="84"/>
        <v>0.34314826889999273</v>
      </c>
      <c r="I5409" t="b">
        <v>1</v>
      </c>
    </row>
    <row r="5410" spans="1:9" x14ac:dyDescent="0.3">
      <c r="A5410" t="s">
        <v>16231</v>
      </c>
      <c r="B5410" t="s">
        <v>16232</v>
      </c>
      <c r="C5410" t="s">
        <v>16233</v>
      </c>
      <c r="D5410">
        <v>6.17599E-2</v>
      </c>
      <c r="E5410">
        <v>0.98553259999999998</v>
      </c>
      <c r="F5410">
        <v>0</v>
      </c>
      <c r="G5410">
        <v>30.18646</v>
      </c>
      <c r="H5410">
        <f t="shared" ca="1" si="84"/>
        <v>0.19548722381263584</v>
      </c>
      <c r="I5410" t="b">
        <v>1</v>
      </c>
    </row>
    <row r="5411" spans="1:9" x14ac:dyDescent="0.3">
      <c r="A5411" t="s">
        <v>16234</v>
      </c>
      <c r="B5411" t="s">
        <v>16235</v>
      </c>
      <c r="C5411" t="s">
        <v>16236</v>
      </c>
      <c r="D5411">
        <v>6.17599E-2</v>
      </c>
      <c r="E5411">
        <v>0.98553259999999998</v>
      </c>
      <c r="F5411">
        <v>0</v>
      </c>
      <c r="G5411">
        <v>30.18656</v>
      </c>
      <c r="H5411">
        <f t="shared" ca="1" si="84"/>
        <v>0.88191655578897765</v>
      </c>
      <c r="I5411" t="b">
        <v>1</v>
      </c>
    </row>
    <row r="5412" spans="1:9" x14ac:dyDescent="0.3">
      <c r="A5412" t="s">
        <v>16237</v>
      </c>
      <c r="B5412" t="s">
        <v>16238</v>
      </c>
      <c r="C5412" t="s">
        <v>16239</v>
      </c>
      <c r="D5412">
        <v>5.2191370000000001E-2</v>
      </c>
      <c r="E5412">
        <v>0.98553259999999998</v>
      </c>
      <c r="F5412">
        <v>0</v>
      </c>
      <c r="G5412">
        <v>30.18666</v>
      </c>
      <c r="H5412">
        <f t="shared" ca="1" si="84"/>
        <v>0.42314138601545492</v>
      </c>
      <c r="I5412" t="b">
        <v>1</v>
      </c>
    </row>
    <row r="5413" spans="1:9" x14ac:dyDescent="0.3">
      <c r="A5413" t="s">
        <v>16240</v>
      </c>
      <c r="B5413" t="s">
        <v>16241</v>
      </c>
      <c r="C5413" t="s">
        <v>16242</v>
      </c>
      <c r="D5413">
        <v>0</v>
      </c>
      <c r="E5413">
        <v>0.98553259999999998</v>
      </c>
      <c r="F5413">
        <v>0</v>
      </c>
      <c r="G5413">
        <v>30.186520000000002</v>
      </c>
      <c r="H5413">
        <f t="shared" ca="1" si="84"/>
        <v>0.65818040841794101</v>
      </c>
      <c r="I5413" t="b">
        <v>0</v>
      </c>
    </row>
    <row r="5414" spans="1:9" x14ac:dyDescent="0.3">
      <c r="A5414" t="s">
        <v>16243</v>
      </c>
      <c r="B5414" t="s">
        <v>16244</v>
      </c>
      <c r="C5414" t="s">
        <v>16245</v>
      </c>
      <c r="D5414">
        <v>0</v>
      </c>
      <c r="E5414">
        <v>0.98553259999999998</v>
      </c>
      <c r="F5414">
        <v>0</v>
      </c>
      <c r="G5414">
        <v>30.186620000000001</v>
      </c>
      <c r="H5414">
        <f t="shared" ca="1" si="84"/>
        <v>9.2314022900904735E-2</v>
      </c>
      <c r="I5414" t="b">
        <v>0</v>
      </c>
    </row>
    <row r="5415" spans="1:9" x14ac:dyDescent="0.3">
      <c r="A5415" t="s">
        <v>16246</v>
      </c>
      <c r="B5415" t="s">
        <v>16247</v>
      </c>
      <c r="C5415" t="s">
        <v>16248</v>
      </c>
      <c r="D5415">
        <v>0</v>
      </c>
      <c r="E5415">
        <v>0.98553259999999998</v>
      </c>
      <c r="F5415">
        <v>0</v>
      </c>
      <c r="G5415">
        <v>30.186630000000001</v>
      </c>
      <c r="H5415">
        <f t="shared" ca="1" si="84"/>
        <v>0.12187653261730513</v>
      </c>
      <c r="I5415" t="b">
        <v>1</v>
      </c>
    </row>
    <row r="5416" spans="1:9" x14ac:dyDescent="0.3">
      <c r="A5416" t="s">
        <v>16249</v>
      </c>
      <c r="B5416" t="s">
        <v>16250</v>
      </c>
      <c r="C5416" t="s">
        <v>16251</v>
      </c>
      <c r="D5416">
        <v>0</v>
      </c>
      <c r="E5416">
        <v>0.98553259999999998</v>
      </c>
      <c r="F5416">
        <v>0</v>
      </c>
      <c r="G5416">
        <v>30.186630000000001</v>
      </c>
      <c r="H5416">
        <f t="shared" ca="1" si="84"/>
        <v>0.67481621336946573</v>
      </c>
      <c r="I5416" t="b">
        <v>0</v>
      </c>
    </row>
    <row r="5417" spans="1:9" x14ac:dyDescent="0.3">
      <c r="A5417" t="s">
        <v>16252</v>
      </c>
      <c r="B5417" t="s">
        <v>16253</v>
      </c>
      <c r="C5417" t="s">
        <v>16254</v>
      </c>
      <c r="D5417">
        <v>0</v>
      </c>
      <c r="E5417">
        <v>0.98553259999999998</v>
      </c>
      <c r="F5417">
        <v>0</v>
      </c>
      <c r="G5417">
        <v>30.18665</v>
      </c>
      <c r="H5417">
        <f t="shared" ca="1" si="84"/>
        <v>0.30660155398359212</v>
      </c>
      <c r="I5417" t="b">
        <v>0</v>
      </c>
    </row>
    <row r="5418" spans="1:9" x14ac:dyDescent="0.3">
      <c r="A5418" t="s">
        <v>16255</v>
      </c>
      <c r="B5418" t="s">
        <v>16256</v>
      </c>
      <c r="C5418" t="s">
        <v>16257</v>
      </c>
      <c r="D5418">
        <v>0</v>
      </c>
      <c r="E5418">
        <v>0.98553259999999998</v>
      </c>
      <c r="F5418">
        <v>0</v>
      </c>
      <c r="G5418">
        <v>30.186620000000001</v>
      </c>
      <c r="H5418">
        <f t="shared" ca="1" si="84"/>
        <v>0.58517828846167508</v>
      </c>
      <c r="I5418" t="b">
        <v>0</v>
      </c>
    </row>
    <row r="5419" spans="1:9" x14ac:dyDescent="0.3">
      <c r="A5419" t="s">
        <v>16258</v>
      </c>
      <c r="B5419" t="s">
        <v>16259</v>
      </c>
      <c r="C5419" t="s">
        <v>16260</v>
      </c>
      <c r="D5419">
        <v>0</v>
      </c>
      <c r="E5419">
        <v>0.98553259999999998</v>
      </c>
      <c r="F5419">
        <v>0</v>
      </c>
      <c r="G5419">
        <v>30.186820000000001</v>
      </c>
      <c r="H5419">
        <f t="shared" ca="1" si="84"/>
        <v>0.53288329966946435</v>
      </c>
      <c r="I5419" t="b">
        <v>0</v>
      </c>
    </row>
    <row r="5420" spans="1:9" x14ac:dyDescent="0.3">
      <c r="A5420" t="s">
        <v>16261</v>
      </c>
      <c r="B5420" t="s">
        <v>16262</v>
      </c>
      <c r="C5420" t="s">
        <v>16263</v>
      </c>
      <c r="D5420">
        <v>0</v>
      </c>
      <c r="E5420">
        <v>0.98553259999999998</v>
      </c>
      <c r="F5420">
        <v>0</v>
      </c>
      <c r="G5420">
        <v>30.186630000000001</v>
      </c>
      <c r="H5420">
        <f t="shared" ca="1" si="84"/>
        <v>0.93710683443397458</v>
      </c>
      <c r="I5420" t="b">
        <v>0</v>
      </c>
    </row>
    <row r="5421" spans="1:9" x14ac:dyDescent="0.3">
      <c r="A5421" t="s">
        <v>16264</v>
      </c>
      <c r="B5421" t="s">
        <v>16265</v>
      </c>
      <c r="C5421" t="s">
        <v>16266</v>
      </c>
      <c r="D5421">
        <v>0</v>
      </c>
      <c r="E5421">
        <v>0.98553259999999998</v>
      </c>
      <c r="F5421">
        <v>0</v>
      </c>
      <c r="G5421">
        <v>30.18665</v>
      </c>
      <c r="H5421">
        <f t="shared" ca="1" si="84"/>
        <v>0.45431649142116448</v>
      </c>
      <c r="I5421" t="b">
        <v>1</v>
      </c>
    </row>
    <row r="5422" spans="1:9" x14ac:dyDescent="0.3">
      <c r="A5422" t="s">
        <v>16267</v>
      </c>
      <c r="B5422" t="s">
        <v>16268</v>
      </c>
      <c r="C5422" t="s">
        <v>16269</v>
      </c>
      <c r="D5422">
        <v>0.12873960000000001</v>
      </c>
      <c r="E5422">
        <v>0.98553259999999998</v>
      </c>
      <c r="F5422">
        <v>0</v>
      </c>
      <c r="G5422">
        <v>30.182770000000001</v>
      </c>
      <c r="H5422">
        <f t="shared" ca="1" si="84"/>
        <v>0.12254759161339146</v>
      </c>
      <c r="I5422" t="b">
        <v>1</v>
      </c>
    </row>
    <row r="5423" spans="1:9" x14ac:dyDescent="0.3">
      <c r="A5423" t="s">
        <v>16270</v>
      </c>
      <c r="B5423" t="s">
        <v>16271</v>
      </c>
      <c r="C5423" t="s">
        <v>16272</v>
      </c>
      <c r="D5423">
        <v>0.15744520000000001</v>
      </c>
      <c r="E5423">
        <v>0.98553259999999998</v>
      </c>
      <c r="F5423">
        <v>0</v>
      </c>
      <c r="G5423">
        <v>30.183</v>
      </c>
      <c r="H5423">
        <f t="shared" ca="1" si="84"/>
        <v>0.6240125236304136</v>
      </c>
      <c r="I5423" t="b">
        <v>1</v>
      </c>
    </row>
    <row r="5424" spans="1:9" x14ac:dyDescent="0.3">
      <c r="A5424" t="s">
        <v>16273</v>
      </c>
      <c r="B5424" t="s">
        <v>16274</v>
      </c>
      <c r="C5424" t="s">
        <v>16275</v>
      </c>
      <c r="D5424">
        <v>0.2052879</v>
      </c>
      <c r="E5424">
        <v>0.98553259999999998</v>
      </c>
      <c r="F5424">
        <v>0</v>
      </c>
      <c r="G5424">
        <v>30.181789999999999</v>
      </c>
      <c r="H5424">
        <f t="shared" ca="1" si="84"/>
        <v>0.32976257525077646</v>
      </c>
      <c r="I5424" t="b">
        <v>1</v>
      </c>
    </row>
    <row r="5425" spans="1:9" x14ac:dyDescent="0.3">
      <c r="A5425" t="s">
        <v>16276</v>
      </c>
      <c r="B5425" t="s">
        <v>16277</v>
      </c>
      <c r="C5425" t="s">
        <v>16278</v>
      </c>
      <c r="D5425">
        <v>0.2722676</v>
      </c>
      <c r="E5425">
        <v>0.98553259999999998</v>
      </c>
      <c r="F5425">
        <v>0</v>
      </c>
      <c r="G5425">
        <v>30.179659999999998</v>
      </c>
      <c r="H5425">
        <f t="shared" ca="1" si="84"/>
        <v>0.51095785585035636</v>
      </c>
      <c r="I5425" t="b">
        <v>1</v>
      </c>
    </row>
    <row r="5426" spans="1:9" x14ac:dyDescent="0.3">
      <c r="A5426" t="s">
        <v>16279</v>
      </c>
      <c r="B5426" t="s">
        <v>16280</v>
      </c>
      <c r="C5426" t="s">
        <v>16281</v>
      </c>
      <c r="D5426">
        <v>0.2722676</v>
      </c>
      <c r="E5426">
        <v>0.98553259999999998</v>
      </c>
      <c r="F5426">
        <v>0</v>
      </c>
      <c r="G5426">
        <v>30.183</v>
      </c>
      <c r="H5426">
        <f t="shared" ca="1" si="84"/>
        <v>7.6956584287059981E-2</v>
      </c>
      <c r="I5426" t="b">
        <v>1</v>
      </c>
    </row>
    <row r="5427" spans="1:9" x14ac:dyDescent="0.3">
      <c r="A5427" t="s">
        <v>16282</v>
      </c>
      <c r="B5427" t="s">
        <v>16283</v>
      </c>
      <c r="C5427" t="s">
        <v>16284</v>
      </c>
      <c r="D5427">
        <v>9.0465500000000004E-2</v>
      </c>
      <c r="E5427">
        <v>0.98553259999999998</v>
      </c>
      <c r="F5427">
        <v>0</v>
      </c>
      <c r="G5427">
        <v>30.188839999999999</v>
      </c>
      <c r="H5427">
        <f t="shared" ca="1" si="84"/>
        <v>0.97695903773066262</v>
      </c>
      <c r="I5427" t="b">
        <v>1</v>
      </c>
    </row>
    <row r="5428" spans="1:9" x14ac:dyDescent="0.3">
      <c r="A5428" t="s">
        <v>16285</v>
      </c>
      <c r="B5428" t="s">
        <v>16286</v>
      </c>
      <c r="C5428" t="s">
        <v>16287</v>
      </c>
      <c r="D5428">
        <v>0</v>
      </c>
      <c r="E5428">
        <v>0.98553259999999998</v>
      </c>
      <c r="F5428">
        <v>0</v>
      </c>
      <c r="G5428">
        <v>30.185680000000001</v>
      </c>
      <c r="H5428">
        <f t="shared" ca="1" si="84"/>
        <v>0.57038291106312444</v>
      </c>
      <c r="I5428" t="b">
        <v>0</v>
      </c>
    </row>
    <row r="5429" spans="1:9" x14ac:dyDescent="0.3">
      <c r="A5429" t="s">
        <v>16288</v>
      </c>
      <c r="B5429" t="s">
        <v>16289</v>
      </c>
      <c r="C5429" t="s">
        <v>16290</v>
      </c>
      <c r="D5429">
        <v>0</v>
      </c>
      <c r="E5429">
        <v>0.98553259999999998</v>
      </c>
      <c r="F5429">
        <v>0</v>
      </c>
      <c r="G5429">
        <v>30.186540000000001</v>
      </c>
      <c r="H5429">
        <f t="shared" ca="1" si="84"/>
        <v>0.9206924320096681</v>
      </c>
      <c r="I5429" t="b">
        <v>0</v>
      </c>
    </row>
    <row r="5430" spans="1:9" x14ac:dyDescent="0.3">
      <c r="A5430" t="s">
        <v>16291</v>
      </c>
      <c r="B5430" t="s">
        <v>16292</v>
      </c>
      <c r="C5430" t="s">
        <v>16293</v>
      </c>
      <c r="D5430">
        <v>0</v>
      </c>
      <c r="E5430">
        <v>0.98553259999999998</v>
      </c>
      <c r="F5430">
        <v>0</v>
      </c>
      <c r="G5430">
        <v>30.18676</v>
      </c>
      <c r="H5430">
        <f t="shared" ca="1" si="84"/>
        <v>0.8969731081403377</v>
      </c>
      <c r="I5430" t="b">
        <v>0</v>
      </c>
    </row>
    <row r="5431" spans="1:9" x14ac:dyDescent="0.3">
      <c r="A5431" t="s">
        <v>16294</v>
      </c>
      <c r="B5431" t="s">
        <v>16295</v>
      </c>
      <c r="C5431" t="s">
        <v>16296</v>
      </c>
      <c r="D5431">
        <v>0</v>
      </c>
      <c r="E5431">
        <v>0.98553259999999998</v>
      </c>
      <c r="F5431">
        <v>0</v>
      </c>
      <c r="G5431">
        <v>30.186620000000001</v>
      </c>
      <c r="H5431">
        <f t="shared" ca="1" si="84"/>
        <v>0.50488798928056178</v>
      </c>
      <c r="I5431" t="b">
        <v>1</v>
      </c>
    </row>
    <row r="5432" spans="1:9" x14ac:dyDescent="0.3">
      <c r="A5432" t="s">
        <v>16297</v>
      </c>
      <c r="B5432" t="s">
        <v>16298</v>
      </c>
      <c r="C5432" t="s">
        <v>16299</v>
      </c>
      <c r="D5432">
        <v>0</v>
      </c>
      <c r="E5432">
        <v>0.98553259999999998</v>
      </c>
      <c r="F5432">
        <v>0</v>
      </c>
      <c r="G5432">
        <v>30.186630000000001</v>
      </c>
      <c r="H5432">
        <f t="shared" ca="1" si="84"/>
        <v>0.82839027420465061</v>
      </c>
      <c r="I5432" t="b">
        <v>0</v>
      </c>
    </row>
    <row r="5433" spans="1:9" x14ac:dyDescent="0.3">
      <c r="A5433" t="s">
        <v>16300</v>
      </c>
      <c r="B5433" t="s">
        <v>16301</v>
      </c>
      <c r="C5433" t="s">
        <v>16302</v>
      </c>
      <c r="D5433">
        <v>0</v>
      </c>
      <c r="E5433">
        <v>0.98553259999999998</v>
      </c>
      <c r="F5433">
        <v>0</v>
      </c>
      <c r="G5433">
        <v>30.186409999999999</v>
      </c>
      <c r="H5433">
        <f t="shared" ca="1" si="84"/>
        <v>0.30325033493172437</v>
      </c>
      <c r="I5433" t="b">
        <v>0</v>
      </c>
    </row>
    <row r="5434" spans="1:9" x14ac:dyDescent="0.3">
      <c r="A5434" t="s">
        <v>16303</v>
      </c>
      <c r="B5434" t="s">
        <v>16304</v>
      </c>
      <c r="C5434" t="s">
        <v>16305</v>
      </c>
      <c r="D5434">
        <v>1.3917240000000001E-2</v>
      </c>
      <c r="E5434">
        <v>0.98553259999999998</v>
      </c>
      <c r="F5434">
        <v>0</v>
      </c>
      <c r="G5434">
        <v>30.18657</v>
      </c>
      <c r="H5434">
        <f t="shared" ca="1" si="84"/>
        <v>0.79331375020239348</v>
      </c>
      <c r="I5434" t="b">
        <v>1</v>
      </c>
    </row>
    <row r="5435" spans="1:9" x14ac:dyDescent="0.3">
      <c r="A5435" t="s">
        <v>16306</v>
      </c>
      <c r="B5435" t="s">
        <v>16307</v>
      </c>
      <c r="C5435" t="s">
        <v>16308</v>
      </c>
      <c r="D5435">
        <v>6.17599E-2</v>
      </c>
      <c r="E5435">
        <v>0.98553259999999998</v>
      </c>
      <c r="F5435">
        <v>0</v>
      </c>
      <c r="G5435">
        <v>30.185980000000001</v>
      </c>
      <c r="H5435">
        <f t="shared" ca="1" si="84"/>
        <v>0.94361732684086397</v>
      </c>
      <c r="I5435" t="b">
        <v>1</v>
      </c>
    </row>
    <row r="5436" spans="1:9" x14ac:dyDescent="0.3">
      <c r="A5436" t="s">
        <v>16309</v>
      </c>
      <c r="B5436" t="s">
        <v>16310</v>
      </c>
      <c r="C5436" t="s">
        <v>16311</v>
      </c>
      <c r="D5436">
        <v>6.17599E-2</v>
      </c>
      <c r="E5436">
        <v>0.98553259999999998</v>
      </c>
      <c r="F5436">
        <v>0</v>
      </c>
      <c r="G5436">
        <v>30.186240000000002</v>
      </c>
      <c r="H5436">
        <f t="shared" ca="1" si="84"/>
        <v>0.71919296076626882</v>
      </c>
      <c r="I5436" t="b">
        <v>1</v>
      </c>
    </row>
    <row r="5437" spans="1:9" x14ac:dyDescent="0.3">
      <c r="A5437" t="s">
        <v>16312</v>
      </c>
      <c r="B5437" t="s">
        <v>16313</v>
      </c>
      <c r="C5437" t="s">
        <v>16314</v>
      </c>
      <c r="D5437">
        <v>6.17599E-2</v>
      </c>
      <c r="E5437">
        <v>0.98553259999999998</v>
      </c>
      <c r="F5437">
        <v>0</v>
      </c>
      <c r="G5437">
        <v>30.185860000000002</v>
      </c>
      <c r="H5437">
        <f t="shared" ca="1" si="84"/>
        <v>0.26112278513653187</v>
      </c>
      <c r="I5437" t="b">
        <v>1</v>
      </c>
    </row>
    <row r="5438" spans="1:9" x14ac:dyDescent="0.3">
      <c r="A5438" t="s">
        <v>16315</v>
      </c>
      <c r="B5438" t="s">
        <v>16316</v>
      </c>
      <c r="C5438" t="s">
        <v>16317</v>
      </c>
      <c r="D5438">
        <v>0.28183619999999998</v>
      </c>
      <c r="E5438">
        <v>0.98553259999999998</v>
      </c>
      <c r="F5438">
        <v>0</v>
      </c>
      <c r="G5438">
        <v>30.169460000000001</v>
      </c>
      <c r="H5438">
        <f t="shared" ca="1" si="84"/>
        <v>0.3200065662870778</v>
      </c>
      <c r="I5438" t="b">
        <v>1</v>
      </c>
    </row>
    <row r="5439" spans="1:9" x14ac:dyDescent="0.3">
      <c r="A5439" t="s">
        <v>16318</v>
      </c>
      <c r="B5439" t="s">
        <v>16319</v>
      </c>
      <c r="C5439" t="s">
        <v>16320</v>
      </c>
      <c r="D5439">
        <v>0.34881580000000001</v>
      </c>
      <c r="E5439">
        <v>0.98553259999999998</v>
      </c>
      <c r="F5439">
        <v>0</v>
      </c>
      <c r="G5439">
        <v>30.171029999999998</v>
      </c>
      <c r="H5439">
        <f t="shared" ca="1" si="84"/>
        <v>0.64932023678505224</v>
      </c>
      <c r="I5439" t="b">
        <v>1</v>
      </c>
    </row>
    <row r="5440" spans="1:9" x14ac:dyDescent="0.3">
      <c r="A5440" t="s">
        <v>16321</v>
      </c>
      <c r="B5440" t="s">
        <v>16322</v>
      </c>
      <c r="C5440" t="s">
        <v>16323</v>
      </c>
      <c r="D5440">
        <v>0.37752140000000001</v>
      </c>
      <c r="E5440">
        <v>0.98553259999999998</v>
      </c>
      <c r="F5440">
        <v>0</v>
      </c>
      <c r="G5440">
        <v>30.174990000000001</v>
      </c>
      <c r="H5440">
        <f t="shared" ca="1" si="84"/>
        <v>0.87838504054529165</v>
      </c>
      <c r="I5440" t="b">
        <v>1</v>
      </c>
    </row>
    <row r="5441" spans="1:9" x14ac:dyDescent="0.3">
      <c r="A5441" t="s">
        <v>16324</v>
      </c>
      <c r="B5441" t="s">
        <v>16325</v>
      </c>
      <c r="C5441" t="s">
        <v>16326</v>
      </c>
      <c r="D5441">
        <v>0.4923438</v>
      </c>
      <c r="E5441">
        <v>0.98553259999999998</v>
      </c>
      <c r="F5441">
        <v>0</v>
      </c>
      <c r="G5441">
        <v>30.167020000000001</v>
      </c>
      <c r="H5441">
        <f t="shared" ca="1" si="84"/>
        <v>0.29487382775578097</v>
      </c>
      <c r="I5441" t="b">
        <v>1</v>
      </c>
    </row>
    <row r="5442" spans="1:9" x14ac:dyDescent="0.3">
      <c r="A5442" t="s">
        <v>16327</v>
      </c>
      <c r="B5442" t="s">
        <v>16328</v>
      </c>
      <c r="C5442" t="s">
        <v>16329</v>
      </c>
      <c r="D5442">
        <v>0.4923438</v>
      </c>
      <c r="E5442">
        <v>0.98553259999999998</v>
      </c>
      <c r="F5442">
        <v>0</v>
      </c>
      <c r="G5442">
        <v>30.17511</v>
      </c>
      <c r="H5442">
        <f t="shared" ca="1" si="84"/>
        <v>0.65830370271333238</v>
      </c>
      <c r="I5442" t="b">
        <v>1</v>
      </c>
    </row>
    <row r="5443" spans="1:9" x14ac:dyDescent="0.3">
      <c r="A5443" t="s">
        <v>16330</v>
      </c>
      <c r="B5443" t="s">
        <v>16331</v>
      </c>
      <c r="C5443" t="s">
        <v>16332</v>
      </c>
      <c r="D5443">
        <v>0.3009732</v>
      </c>
      <c r="E5443">
        <v>0.98553259999999998</v>
      </c>
      <c r="F5443">
        <v>0</v>
      </c>
      <c r="G5443">
        <v>30.190339999999999</v>
      </c>
      <c r="H5443">
        <f t="shared" ref="H5443:H5506" ca="1" si="85">RAND()</f>
        <v>0.66326489342569983</v>
      </c>
      <c r="I5443" t="b">
        <v>1</v>
      </c>
    </row>
    <row r="5444" spans="1:9" x14ac:dyDescent="0.3">
      <c r="A5444" t="s">
        <v>16333</v>
      </c>
      <c r="B5444" t="s">
        <v>16334</v>
      </c>
      <c r="C5444" t="s">
        <v>16335</v>
      </c>
      <c r="D5444">
        <v>0.31054169999999998</v>
      </c>
      <c r="E5444">
        <v>0.98553259999999998</v>
      </c>
      <c r="F5444">
        <v>0</v>
      </c>
      <c r="G5444">
        <v>30.18713</v>
      </c>
      <c r="H5444">
        <f t="shared" ca="1" si="85"/>
        <v>0.30673175883816517</v>
      </c>
      <c r="I5444" t="b">
        <v>1</v>
      </c>
    </row>
    <row r="5445" spans="1:9" x14ac:dyDescent="0.3">
      <c r="A5445" t="s">
        <v>16336</v>
      </c>
      <c r="B5445" t="s">
        <v>16337</v>
      </c>
      <c r="C5445" t="s">
        <v>16338</v>
      </c>
      <c r="D5445">
        <v>0.31054169999999998</v>
      </c>
      <c r="E5445">
        <v>0.98553259999999998</v>
      </c>
      <c r="F5445">
        <v>0</v>
      </c>
      <c r="G5445">
        <v>30.185780000000001</v>
      </c>
      <c r="H5445">
        <f t="shared" ca="1" si="85"/>
        <v>0.47624890511397822</v>
      </c>
      <c r="I5445" t="b">
        <v>1</v>
      </c>
    </row>
    <row r="5446" spans="1:9" x14ac:dyDescent="0.3">
      <c r="A5446" t="s">
        <v>16339</v>
      </c>
      <c r="B5446" t="s">
        <v>16340</v>
      </c>
      <c r="C5446" t="s">
        <v>16341</v>
      </c>
      <c r="D5446">
        <v>0.31054169999999998</v>
      </c>
      <c r="E5446">
        <v>0.98553259999999998</v>
      </c>
      <c r="F5446">
        <v>0</v>
      </c>
      <c r="G5446">
        <v>30.185089999999999</v>
      </c>
      <c r="H5446">
        <f t="shared" ca="1" si="85"/>
        <v>7.0549508183730403E-2</v>
      </c>
      <c r="I5446" t="b">
        <v>1</v>
      </c>
    </row>
    <row r="5447" spans="1:9" x14ac:dyDescent="0.3">
      <c r="A5447" t="s">
        <v>16342</v>
      </c>
      <c r="B5447" t="s">
        <v>16343</v>
      </c>
      <c r="C5447" t="s">
        <v>16344</v>
      </c>
      <c r="D5447">
        <v>0.31054169999999998</v>
      </c>
      <c r="E5447">
        <v>0.98553259999999998</v>
      </c>
      <c r="F5447">
        <v>0</v>
      </c>
      <c r="G5447">
        <v>30.184840000000001</v>
      </c>
      <c r="H5447">
        <f t="shared" ca="1" si="85"/>
        <v>0.91123342562535736</v>
      </c>
      <c r="I5447" t="b">
        <v>1</v>
      </c>
    </row>
    <row r="5448" spans="1:9" x14ac:dyDescent="0.3">
      <c r="A5448" t="s">
        <v>16345</v>
      </c>
      <c r="B5448" t="s">
        <v>16346</v>
      </c>
      <c r="C5448" t="s">
        <v>16347</v>
      </c>
      <c r="D5448">
        <v>0.31054169999999998</v>
      </c>
      <c r="E5448">
        <v>0.98553259999999998</v>
      </c>
      <c r="F5448">
        <v>0</v>
      </c>
      <c r="G5448">
        <v>30.184760000000001</v>
      </c>
      <c r="H5448">
        <f t="shared" ca="1" si="85"/>
        <v>0.74401850920539869</v>
      </c>
      <c r="I5448" t="b">
        <v>1</v>
      </c>
    </row>
    <row r="5449" spans="1:9" x14ac:dyDescent="0.3">
      <c r="A5449" t="s">
        <v>16348</v>
      </c>
      <c r="B5449" t="s">
        <v>16349</v>
      </c>
      <c r="C5449" t="s">
        <v>16350</v>
      </c>
      <c r="D5449">
        <v>0.31054169999999998</v>
      </c>
      <c r="E5449">
        <v>0.98553259999999998</v>
      </c>
      <c r="F5449">
        <v>0</v>
      </c>
      <c r="G5449">
        <v>30.18486</v>
      </c>
      <c r="H5449">
        <f t="shared" ca="1" si="85"/>
        <v>0.73380376539808412</v>
      </c>
      <c r="I5449" t="b">
        <v>1</v>
      </c>
    </row>
    <row r="5450" spans="1:9" x14ac:dyDescent="0.3">
      <c r="A5450" t="s">
        <v>16351</v>
      </c>
      <c r="B5450" t="s">
        <v>16352</v>
      </c>
      <c r="C5450" t="s">
        <v>16353</v>
      </c>
      <c r="D5450">
        <v>0.25313059999999998</v>
      </c>
      <c r="E5450">
        <v>0.98553259999999998</v>
      </c>
      <c r="F5450">
        <v>0</v>
      </c>
      <c r="G5450">
        <v>30.187989999999999</v>
      </c>
      <c r="H5450">
        <f t="shared" ca="1" si="85"/>
        <v>0.56336531121793931</v>
      </c>
      <c r="I5450" t="b">
        <v>1</v>
      </c>
    </row>
    <row r="5451" spans="1:9" x14ac:dyDescent="0.3">
      <c r="A5451" t="s">
        <v>16354</v>
      </c>
      <c r="B5451" t="s">
        <v>16355</v>
      </c>
      <c r="C5451" t="s">
        <v>16356</v>
      </c>
      <c r="D5451">
        <v>0.18615080000000001</v>
      </c>
      <c r="E5451">
        <v>0.98553259999999998</v>
      </c>
      <c r="F5451">
        <v>0</v>
      </c>
      <c r="G5451">
        <v>30.188839999999999</v>
      </c>
      <c r="H5451">
        <f t="shared" ca="1" si="85"/>
        <v>0.8074423153135396</v>
      </c>
      <c r="I5451" t="b">
        <v>1</v>
      </c>
    </row>
    <row r="5452" spans="1:9" x14ac:dyDescent="0.3">
      <c r="A5452" t="s">
        <v>16357</v>
      </c>
      <c r="B5452" t="s">
        <v>16358</v>
      </c>
      <c r="C5452" t="s">
        <v>16359</v>
      </c>
      <c r="D5452">
        <v>0.1765823</v>
      </c>
      <c r="E5452">
        <v>0.98553259999999998</v>
      </c>
      <c r="F5452">
        <v>0</v>
      </c>
      <c r="G5452">
        <v>30.187809999999999</v>
      </c>
      <c r="H5452">
        <f t="shared" ca="1" si="85"/>
        <v>0.31736993028593419</v>
      </c>
      <c r="I5452" t="b">
        <v>1</v>
      </c>
    </row>
    <row r="5453" spans="1:9" x14ac:dyDescent="0.3">
      <c r="A5453" t="s">
        <v>16360</v>
      </c>
      <c r="B5453" t="s">
        <v>16361</v>
      </c>
      <c r="C5453" t="s">
        <v>16362</v>
      </c>
      <c r="D5453">
        <v>0.1191711</v>
      </c>
      <c r="E5453">
        <v>0.98553259999999998</v>
      </c>
      <c r="F5453">
        <v>0</v>
      </c>
      <c r="G5453">
        <v>30.188099999999999</v>
      </c>
      <c r="H5453">
        <f t="shared" ca="1" si="85"/>
        <v>0.50228389224528591</v>
      </c>
      <c r="I5453" t="b">
        <v>1</v>
      </c>
    </row>
    <row r="5454" spans="1:9" x14ac:dyDescent="0.3">
      <c r="A5454" t="s">
        <v>16363</v>
      </c>
      <c r="B5454" t="s">
        <v>16364</v>
      </c>
      <c r="C5454" t="s">
        <v>16365</v>
      </c>
      <c r="D5454">
        <v>9.0465500000000004E-2</v>
      </c>
      <c r="E5454">
        <v>0.98553259999999998</v>
      </c>
      <c r="F5454">
        <v>0</v>
      </c>
      <c r="G5454">
        <v>30.187370000000001</v>
      </c>
      <c r="H5454">
        <f t="shared" ca="1" si="85"/>
        <v>0.94302539930357643</v>
      </c>
      <c r="I5454" t="b">
        <v>1</v>
      </c>
    </row>
    <row r="5455" spans="1:9" x14ac:dyDescent="0.3">
      <c r="A5455" t="s">
        <v>16366</v>
      </c>
      <c r="B5455" t="s">
        <v>16367</v>
      </c>
      <c r="C5455" t="s">
        <v>16368</v>
      </c>
      <c r="D5455">
        <v>9.0465500000000004E-2</v>
      </c>
      <c r="E5455">
        <v>0.98553259999999998</v>
      </c>
      <c r="F5455">
        <v>0</v>
      </c>
      <c r="G5455">
        <v>30.187049999999999</v>
      </c>
      <c r="H5455">
        <f t="shared" ca="1" si="85"/>
        <v>1.2898004225465609E-2</v>
      </c>
      <c r="I5455" t="b">
        <v>1</v>
      </c>
    </row>
    <row r="5456" spans="1:9" x14ac:dyDescent="0.3">
      <c r="A5456" t="s">
        <v>16369</v>
      </c>
      <c r="B5456" t="s">
        <v>16370</v>
      </c>
      <c r="C5456" t="s">
        <v>16371</v>
      </c>
      <c r="D5456">
        <v>9.0465500000000004E-2</v>
      </c>
      <c r="E5456">
        <v>0.98553259999999998</v>
      </c>
      <c r="F5456">
        <v>0</v>
      </c>
      <c r="G5456">
        <v>30.186779999999999</v>
      </c>
      <c r="H5456">
        <f t="shared" ca="1" si="85"/>
        <v>0.53201863610729738</v>
      </c>
      <c r="I5456" t="b">
        <v>1</v>
      </c>
    </row>
    <row r="5457" spans="1:9" x14ac:dyDescent="0.3">
      <c r="A5457" t="s">
        <v>16372</v>
      </c>
      <c r="B5457" t="s">
        <v>16373</v>
      </c>
      <c r="C5457" t="s">
        <v>16374</v>
      </c>
      <c r="D5457">
        <v>9.0465500000000004E-2</v>
      </c>
      <c r="E5457">
        <v>0.98553259999999998</v>
      </c>
      <c r="F5457">
        <v>0</v>
      </c>
      <c r="G5457">
        <v>30.186610000000002</v>
      </c>
      <c r="H5457">
        <f t="shared" ca="1" si="85"/>
        <v>4.6521932575678271E-2</v>
      </c>
      <c r="I5457" t="b">
        <v>1</v>
      </c>
    </row>
    <row r="5458" spans="1:9" x14ac:dyDescent="0.3">
      <c r="A5458" t="s">
        <v>16375</v>
      </c>
      <c r="B5458" t="s">
        <v>16376</v>
      </c>
      <c r="C5458" t="s">
        <v>16377</v>
      </c>
      <c r="D5458">
        <v>7.1328440000000007E-2</v>
      </c>
      <c r="E5458">
        <v>0.98553259999999998</v>
      </c>
      <c r="F5458">
        <v>0</v>
      </c>
      <c r="G5458">
        <v>30.186409999999999</v>
      </c>
      <c r="H5458">
        <f t="shared" ca="1" si="85"/>
        <v>0.81557511184133413</v>
      </c>
      <c r="I5458" t="b">
        <v>1</v>
      </c>
    </row>
    <row r="5459" spans="1:9" x14ac:dyDescent="0.3">
      <c r="A5459" t="s">
        <v>16378</v>
      </c>
      <c r="B5459" t="s">
        <v>16379</v>
      </c>
      <c r="C5459" t="s">
        <v>16380</v>
      </c>
      <c r="D5459">
        <v>7.1328440000000007E-2</v>
      </c>
      <c r="E5459">
        <v>0.98553259999999998</v>
      </c>
      <c r="F5459">
        <v>0</v>
      </c>
      <c r="G5459">
        <v>30.186630000000001</v>
      </c>
      <c r="H5459">
        <f t="shared" ca="1" si="85"/>
        <v>0.33428567039868551</v>
      </c>
      <c r="I5459" t="b">
        <v>1</v>
      </c>
    </row>
    <row r="5460" spans="1:9" x14ac:dyDescent="0.3">
      <c r="A5460" t="s">
        <v>16381</v>
      </c>
      <c r="B5460" t="s">
        <v>16382</v>
      </c>
      <c r="C5460" t="s">
        <v>16383</v>
      </c>
      <c r="D5460">
        <v>6.17599E-2</v>
      </c>
      <c r="E5460">
        <v>0.98553259999999998</v>
      </c>
      <c r="F5460">
        <v>0</v>
      </c>
      <c r="G5460">
        <v>30.186160000000001</v>
      </c>
      <c r="H5460">
        <f t="shared" ca="1" si="85"/>
        <v>0.60680791915278376</v>
      </c>
      <c r="I5460" t="b">
        <v>1</v>
      </c>
    </row>
    <row r="5461" spans="1:9" x14ac:dyDescent="0.3">
      <c r="A5461" t="s">
        <v>16384</v>
      </c>
      <c r="B5461" t="s">
        <v>16385</v>
      </c>
      <c r="C5461" t="s">
        <v>16386</v>
      </c>
      <c r="D5461">
        <v>6.17599E-2</v>
      </c>
      <c r="E5461">
        <v>0.98553259999999998</v>
      </c>
      <c r="F5461">
        <v>0</v>
      </c>
      <c r="G5461">
        <v>30.186640000000001</v>
      </c>
      <c r="H5461">
        <f t="shared" ca="1" si="85"/>
        <v>0.66358861462667817</v>
      </c>
      <c r="I5461" t="b">
        <v>1</v>
      </c>
    </row>
    <row r="5462" spans="1:9" x14ac:dyDescent="0.3">
      <c r="A5462" t="s">
        <v>16387</v>
      </c>
      <c r="B5462" t="s">
        <v>16388</v>
      </c>
      <c r="C5462" t="s">
        <v>16389</v>
      </c>
      <c r="D5462">
        <v>3.3054310000000003E-2</v>
      </c>
      <c r="E5462">
        <v>0.98553259999999998</v>
      </c>
      <c r="F5462">
        <v>0</v>
      </c>
      <c r="G5462">
        <v>30.186810000000001</v>
      </c>
      <c r="H5462">
        <f t="shared" ca="1" si="85"/>
        <v>0.17791259124557735</v>
      </c>
      <c r="I5462" t="b">
        <v>1</v>
      </c>
    </row>
    <row r="5463" spans="1:9" x14ac:dyDescent="0.3">
      <c r="A5463" t="s">
        <v>16390</v>
      </c>
      <c r="B5463" t="s">
        <v>16391</v>
      </c>
      <c r="C5463" t="s">
        <v>16392</v>
      </c>
      <c r="D5463">
        <v>1.3917240000000001E-2</v>
      </c>
      <c r="E5463">
        <v>0.98553259999999998</v>
      </c>
      <c r="F5463">
        <v>0</v>
      </c>
      <c r="G5463">
        <v>30.186530000000001</v>
      </c>
      <c r="H5463">
        <f t="shared" ca="1" si="85"/>
        <v>0.99170718054656548</v>
      </c>
      <c r="I5463" t="b">
        <v>1</v>
      </c>
    </row>
    <row r="5464" spans="1:9" x14ac:dyDescent="0.3">
      <c r="A5464" t="s">
        <v>16393</v>
      </c>
      <c r="B5464" t="s">
        <v>16394</v>
      </c>
      <c r="C5464" t="s">
        <v>16395</v>
      </c>
      <c r="D5464">
        <v>1.3917240000000001E-2</v>
      </c>
      <c r="E5464">
        <v>0.98553259999999998</v>
      </c>
      <c r="F5464">
        <v>0</v>
      </c>
      <c r="G5464">
        <v>30.186689999999999</v>
      </c>
      <c r="H5464">
        <f t="shared" ca="1" si="85"/>
        <v>0.40649566581164653</v>
      </c>
      <c r="I5464" t="b">
        <v>1</v>
      </c>
    </row>
    <row r="5465" spans="1:9" x14ac:dyDescent="0.3">
      <c r="A5465" t="s">
        <v>16396</v>
      </c>
      <c r="B5465" t="s">
        <v>16397</v>
      </c>
      <c r="C5465" t="s">
        <v>16398</v>
      </c>
      <c r="D5465">
        <v>1.3917240000000001E-2</v>
      </c>
      <c r="E5465">
        <v>0.98553259999999998</v>
      </c>
      <c r="F5465">
        <v>0</v>
      </c>
      <c r="G5465">
        <v>30.18665</v>
      </c>
      <c r="H5465">
        <f t="shared" ca="1" si="85"/>
        <v>0.49305707089662287</v>
      </c>
      <c r="I5465" t="b">
        <v>1</v>
      </c>
    </row>
    <row r="5466" spans="1:9" x14ac:dyDescent="0.3">
      <c r="A5466" t="s">
        <v>16399</v>
      </c>
      <c r="B5466" t="s">
        <v>16400</v>
      </c>
      <c r="C5466" t="s">
        <v>16401</v>
      </c>
      <c r="D5466">
        <v>1.3917240000000001E-2</v>
      </c>
      <c r="E5466">
        <v>0.98553259999999998</v>
      </c>
      <c r="F5466">
        <v>0</v>
      </c>
      <c r="G5466">
        <v>30.18665</v>
      </c>
      <c r="H5466">
        <f t="shared" ca="1" si="85"/>
        <v>0.79902880925717501</v>
      </c>
      <c r="I5466" t="b">
        <v>1</v>
      </c>
    </row>
    <row r="5467" spans="1:9" x14ac:dyDescent="0.3">
      <c r="A5467" t="s">
        <v>16402</v>
      </c>
      <c r="B5467" t="s">
        <v>16403</v>
      </c>
      <c r="C5467" t="s">
        <v>16404</v>
      </c>
      <c r="D5467">
        <v>1.3917240000000001E-2</v>
      </c>
      <c r="E5467">
        <v>0.98553259999999998</v>
      </c>
      <c r="F5467">
        <v>0</v>
      </c>
      <c r="G5467">
        <v>30.18665</v>
      </c>
      <c r="H5467">
        <f t="shared" ca="1" si="85"/>
        <v>0.39408436852764506</v>
      </c>
      <c r="I5467" t="b">
        <v>1</v>
      </c>
    </row>
    <row r="5468" spans="1:9" x14ac:dyDescent="0.3">
      <c r="A5468" t="s">
        <v>16405</v>
      </c>
      <c r="B5468" t="s">
        <v>16406</v>
      </c>
      <c r="C5468" t="s">
        <v>16407</v>
      </c>
      <c r="D5468">
        <v>1.3917240000000001E-2</v>
      </c>
      <c r="E5468">
        <v>0.98553259999999998</v>
      </c>
      <c r="F5468">
        <v>0</v>
      </c>
      <c r="G5468">
        <v>30.18674</v>
      </c>
      <c r="H5468">
        <f t="shared" ca="1" si="85"/>
        <v>0.33676224959276668</v>
      </c>
      <c r="I5468" t="b">
        <v>1</v>
      </c>
    </row>
    <row r="5469" spans="1:9" x14ac:dyDescent="0.3">
      <c r="A5469" t="s">
        <v>16408</v>
      </c>
      <c r="B5469" t="s">
        <v>16409</v>
      </c>
      <c r="C5469" t="s">
        <v>16410</v>
      </c>
      <c r="D5469">
        <v>8.0896969999999999E-2</v>
      </c>
      <c r="E5469">
        <v>0.98553259999999998</v>
      </c>
      <c r="F5469">
        <v>0</v>
      </c>
      <c r="G5469">
        <v>30.18526</v>
      </c>
      <c r="H5469">
        <f t="shared" ca="1" si="85"/>
        <v>4.2549795777384158E-2</v>
      </c>
      <c r="I5469" t="b">
        <v>1</v>
      </c>
    </row>
    <row r="5470" spans="1:9" x14ac:dyDescent="0.3">
      <c r="A5470" t="s">
        <v>16411</v>
      </c>
      <c r="B5470" t="s">
        <v>16412</v>
      </c>
      <c r="C5470" t="s">
        <v>16413</v>
      </c>
      <c r="D5470">
        <v>0.25313059999999998</v>
      </c>
      <c r="E5470">
        <v>0.98553259999999998</v>
      </c>
      <c r="F5470">
        <v>0</v>
      </c>
      <c r="G5470">
        <v>30.173500000000001</v>
      </c>
      <c r="H5470">
        <f t="shared" ca="1" si="85"/>
        <v>0.67329773861391262</v>
      </c>
      <c r="I5470" t="b">
        <v>1</v>
      </c>
    </row>
    <row r="5471" spans="1:9" x14ac:dyDescent="0.3">
      <c r="A5471" t="s">
        <v>16414</v>
      </c>
      <c r="B5471" t="s">
        <v>16415</v>
      </c>
      <c r="C5471" t="s">
        <v>16416</v>
      </c>
      <c r="D5471">
        <v>0.34881580000000001</v>
      </c>
      <c r="E5471">
        <v>0.98553259999999998</v>
      </c>
      <c r="F5471">
        <v>0</v>
      </c>
      <c r="G5471">
        <v>30.169830000000001</v>
      </c>
      <c r="H5471">
        <f t="shared" ca="1" si="85"/>
        <v>0.65289039870422338</v>
      </c>
      <c r="I5471" t="b">
        <v>1</v>
      </c>
    </row>
    <row r="5472" spans="1:9" x14ac:dyDescent="0.3">
      <c r="A5472" t="s">
        <v>16417</v>
      </c>
      <c r="B5472" t="s">
        <v>16418</v>
      </c>
      <c r="C5472" t="s">
        <v>16419</v>
      </c>
      <c r="D5472">
        <v>0.34881580000000001</v>
      </c>
      <c r="E5472">
        <v>0.98553259999999998</v>
      </c>
      <c r="F5472">
        <v>0</v>
      </c>
      <c r="G5472">
        <v>30.17792</v>
      </c>
      <c r="H5472">
        <f t="shared" ca="1" si="85"/>
        <v>0.44474495629779132</v>
      </c>
      <c r="I5472" t="b">
        <v>1</v>
      </c>
    </row>
    <row r="5473" spans="1:9" x14ac:dyDescent="0.3">
      <c r="A5473" t="s">
        <v>16420</v>
      </c>
      <c r="B5473" t="s">
        <v>16421</v>
      </c>
      <c r="C5473" t="s">
        <v>16422</v>
      </c>
      <c r="D5473">
        <v>0.1765823</v>
      </c>
      <c r="E5473">
        <v>0.98553259999999998</v>
      </c>
      <c r="F5473">
        <v>0</v>
      </c>
      <c r="G5473">
        <v>30.189789999999999</v>
      </c>
      <c r="H5473">
        <f t="shared" ca="1" si="85"/>
        <v>0.16641017512222223</v>
      </c>
      <c r="I5473" t="b">
        <v>1</v>
      </c>
    </row>
    <row r="5474" spans="1:9" x14ac:dyDescent="0.3">
      <c r="A5474" t="s">
        <v>16423</v>
      </c>
      <c r="B5474" t="s">
        <v>16424</v>
      </c>
      <c r="C5474" t="s">
        <v>16425</v>
      </c>
      <c r="D5474">
        <v>0</v>
      </c>
      <c r="E5474">
        <v>0.98553259999999998</v>
      </c>
      <c r="F5474">
        <v>0</v>
      </c>
      <c r="G5474">
        <v>30.184380000000001</v>
      </c>
      <c r="H5474">
        <f t="shared" ca="1" si="85"/>
        <v>0.98146611461284827</v>
      </c>
      <c r="I5474" t="b">
        <v>0</v>
      </c>
    </row>
    <row r="5475" spans="1:9" x14ac:dyDescent="0.3">
      <c r="A5475" t="s">
        <v>16426</v>
      </c>
      <c r="B5475" t="s">
        <v>16427</v>
      </c>
      <c r="C5475" t="s">
        <v>16428</v>
      </c>
      <c r="D5475">
        <v>0</v>
      </c>
      <c r="E5475">
        <v>0.98553259999999998</v>
      </c>
      <c r="F5475">
        <v>0</v>
      </c>
      <c r="G5475">
        <v>30.186530000000001</v>
      </c>
      <c r="H5475">
        <f t="shared" ca="1" si="85"/>
        <v>0.82095008956791449</v>
      </c>
      <c r="I5475" t="b">
        <v>0</v>
      </c>
    </row>
    <row r="5476" spans="1:9" x14ac:dyDescent="0.3">
      <c r="A5476" t="s">
        <v>16429</v>
      </c>
      <c r="B5476" t="s">
        <v>16430</v>
      </c>
      <c r="C5476" t="s">
        <v>16431</v>
      </c>
      <c r="D5476">
        <v>0</v>
      </c>
      <c r="E5476">
        <v>0.98553259999999998</v>
      </c>
      <c r="F5476">
        <v>0</v>
      </c>
      <c r="G5476">
        <v>30.186450000000001</v>
      </c>
      <c r="H5476">
        <f t="shared" ca="1" si="85"/>
        <v>0.22136776975799932</v>
      </c>
      <c r="I5476" t="b">
        <v>0</v>
      </c>
    </row>
    <row r="5477" spans="1:9" x14ac:dyDescent="0.3">
      <c r="A5477" t="s">
        <v>16432</v>
      </c>
      <c r="B5477" t="s">
        <v>16433</v>
      </c>
      <c r="C5477" t="s">
        <v>16434</v>
      </c>
      <c r="D5477">
        <v>0</v>
      </c>
      <c r="E5477">
        <v>0.98553259999999998</v>
      </c>
      <c r="F5477">
        <v>0</v>
      </c>
      <c r="G5477">
        <v>30.18665</v>
      </c>
      <c r="H5477">
        <f t="shared" ca="1" si="85"/>
        <v>0.26360326506726872</v>
      </c>
      <c r="I5477" t="b">
        <v>0</v>
      </c>
    </row>
    <row r="5478" spans="1:9" x14ac:dyDescent="0.3">
      <c r="A5478" t="s">
        <v>16435</v>
      </c>
      <c r="B5478" t="s">
        <v>16436</v>
      </c>
      <c r="C5478" t="s">
        <v>16437</v>
      </c>
      <c r="D5478">
        <v>-6.925154E-2</v>
      </c>
      <c r="E5478">
        <v>0.98553259999999998</v>
      </c>
      <c r="F5478">
        <v>0</v>
      </c>
      <c r="G5478">
        <v>30.18526</v>
      </c>
      <c r="H5478">
        <f t="shared" ca="1" si="85"/>
        <v>0.86028707393292625</v>
      </c>
      <c r="I5478" t="b">
        <v>1</v>
      </c>
    </row>
    <row r="5479" spans="1:9" x14ac:dyDescent="0.3">
      <c r="A5479" t="s">
        <v>16438</v>
      </c>
      <c r="B5479" t="s">
        <v>16439</v>
      </c>
      <c r="C5479" t="s">
        <v>16440</v>
      </c>
      <c r="D5479">
        <v>-0.107229</v>
      </c>
      <c r="E5479">
        <v>0.98553259999999998</v>
      </c>
      <c r="F5479">
        <v>0</v>
      </c>
      <c r="G5479">
        <v>30.184609999999999</v>
      </c>
      <c r="H5479">
        <f t="shared" ca="1" si="85"/>
        <v>0.16312064963567929</v>
      </c>
      <c r="I5479" t="b">
        <v>1</v>
      </c>
    </row>
    <row r="5480" spans="1:9" x14ac:dyDescent="0.3">
      <c r="A5480" t="s">
        <v>16441</v>
      </c>
      <c r="B5480" t="s">
        <v>16442</v>
      </c>
      <c r="C5480" t="s">
        <v>16443</v>
      </c>
      <c r="D5480">
        <v>-0.1167233</v>
      </c>
      <c r="E5480">
        <v>0.98553259999999998</v>
      </c>
      <c r="F5480">
        <v>0</v>
      </c>
      <c r="G5480">
        <v>30.185040000000001</v>
      </c>
      <c r="H5480">
        <f t="shared" ca="1" si="85"/>
        <v>0.81281036732770595</v>
      </c>
      <c r="I5480" t="b">
        <v>1</v>
      </c>
    </row>
    <row r="5481" spans="1:9" x14ac:dyDescent="0.3">
      <c r="A5481" t="s">
        <v>16444</v>
      </c>
      <c r="B5481" t="s">
        <v>16445</v>
      </c>
      <c r="C5481" t="s">
        <v>16446</v>
      </c>
      <c r="D5481">
        <v>-0.107229</v>
      </c>
      <c r="E5481">
        <v>0.98553259999999998</v>
      </c>
      <c r="F5481">
        <v>0</v>
      </c>
      <c r="G5481">
        <v>30.18608</v>
      </c>
      <c r="H5481">
        <f t="shared" ca="1" si="85"/>
        <v>4.9487822151520922E-2</v>
      </c>
      <c r="I5481" t="b">
        <v>1</v>
      </c>
    </row>
    <row r="5482" spans="1:9" x14ac:dyDescent="0.3">
      <c r="A5482" t="s">
        <v>16447</v>
      </c>
      <c r="B5482" t="s">
        <v>16448</v>
      </c>
      <c r="C5482" t="s">
        <v>16449</v>
      </c>
      <c r="D5482">
        <v>-0.107229</v>
      </c>
      <c r="E5482">
        <v>0.98553259999999998</v>
      </c>
      <c r="F5482">
        <v>0</v>
      </c>
      <c r="G5482">
        <v>30.186260000000001</v>
      </c>
      <c r="H5482">
        <f t="shared" ca="1" si="85"/>
        <v>0.72974917299464326</v>
      </c>
      <c r="I5482" t="b">
        <v>1</v>
      </c>
    </row>
    <row r="5483" spans="1:9" x14ac:dyDescent="0.3">
      <c r="A5483" t="s">
        <v>16450</v>
      </c>
      <c r="B5483" t="s">
        <v>16451</v>
      </c>
      <c r="C5483" t="s">
        <v>16452</v>
      </c>
      <c r="D5483">
        <v>-8.8240260000000001E-2</v>
      </c>
      <c r="E5483">
        <v>0.98553259999999998</v>
      </c>
      <c r="F5483">
        <v>0</v>
      </c>
      <c r="G5483">
        <v>30.186730000000001</v>
      </c>
      <c r="H5483">
        <f t="shared" ca="1" si="85"/>
        <v>0.5168709490602541</v>
      </c>
      <c r="I5483" t="b">
        <v>1</v>
      </c>
    </row>
    <row r="5484" spans="1:9" x14ac:dyDescent="0.3">
      <c r="A5484" t="s">
        <v>16453</v>
      </c>
      <c r="B5484" t="s">
        <v>16454</v>
      </c>
      <c r="C5484" t="s">
        <v>16455</v>
      </c>
      <c r="D5484">
        <v>-7.8745899999999994E-2</v>
      </c>
      <c r="E5484">
        <v>0.98553259999999998</v>
      </c>
      <c r="F5484">
        <v>0</v>
      </c>
      <c r="G5484">
        <v>30.18676</v>
      </c>
      <c r="H5484">
        <f t="shared" ca="1" si="85"/>
        <v>0.54934317018342282</v>
      </c>
      <c r="I5484" t="b">
        <v>1</v>
      </c>
    </row>
    <row r="5485" spans="1:9" x14ac:dyDescent="0.3">
      <c r="A5485" t="s">
        <v>16456</v>
      </c>
      <c r="B5485" t="s">
        <v>16457</v>
      </c>
      <c r="C5485" t="s">
        <v>16458</v>
      </c>
      <c r="D5485">
        <v>-3.1274110000000001E-2</v>
      </c>
      <c r="E5485">
        <v>0.98553259999999998</v>
      </c>
      <c r="F5485">
        <v>0</v>
      </c>
      <c r="G5485">
        <v>30.186800000000002</v>
      </c>
      <c r="H5485">
        <f t="shared" ca="1" si="85"/>
        <v>0.74073488897038864</v>
      </c>
      <c r="I5485" t="b">
        <v>1</v>
      </c>
    </row>
    <row r="5486" spans="1:9" x14ac:dyDescent="0.3">
      <c r="A5486" t="s">
        <v>16459</v>
      </c>
      <c r="B5486" t="s">
        <v>16460</v>
      </c>
      <c r="C5486" t="s">
        <v>16461</v>
      </c>
      <c r="D5486">
        <v>0</v>
      </c>
      <c r="E5486">
        <v>0.98553259999999998</v>
      </c>
      <c r="F5486">
        <v>0</v>
      </c>
      <c r="G5486">
        <v>30.186579999999999</v>
      </c>
      <c r="H5486">
        <f t="shared" ca="1" si="85"/>
        <v>0.37941406689837109</v>
      </c>
      <c r="I5486" t="b">
        <v>0</v>
      </c>
    </row>
    <row r="5487" spans="1:9" x14ac:dyDescent="0.3">
      <c r="A5487" t="s">
        <v>16462</v>
      </c>
      <c r="B5487" t="s">
        <v>16463</v>
      </c>
      <c r="C5487" t="s">
        <v>16464</v>
      </c>
      <c r="D5487">
        <v>0</v>
      </c>
      <c r="E5487">
        <v>0.98553259999999998</v>
      </c>
      <c r="F5487">
        <v>0</v>
      </c>
      <c r="G5487">
        <v>30.186640000000001</v>
      </c>
      <c r="H5487">
        <f t="shared" ca="1" si="85"/>
        <v>0.68101116838293185</v>
      </c>
      <c r="I5487" t="b">
        <v>0</v>
      </c>
    </row>
    <row r="5488" spans="1:9" x14ac:dyDescent="0.3">
      <c r="A5488" t="s">
        <v>16465</v>
      </c>
      <c r="B5488" t="s">
        <v>16466</v>
      </c>
      <c r="C5488" t="s">
        <v>16467</v>
      </c>
      <c r="D5488">
        <v>0</v>
      </c>
      <c r="E5488">
        <v>0.98553259999999998</v>
      </c>
      <c r="F5488">
        <v>0</v>
      </c>
      <c r="G5488">
        <v>30.18665</v>
      </c>
      <c r="H5488">
        <f t="shared" ca="1" si="85"/>
        <v>0.3978434916020156</v>
      </c>
      <c r="I5488" t="b">
        <v>0</v>
      </c>
    </row>
    <row r="5489" spans="1:9" x14ac:dyDescent="0.3">
      <c r="A5489" t="s">
        <v>16468</v>
      </c>
      <c r="B5489" t="s">
        <v>16469</v>
      </c>
      <c r="C5489" t="s">
        <v>16470</v>
      </c>
      <c r="D5489">
        <v>0</v>
      </c>
      <c r="E5489">
        <v>0.98553259999999998</v>
      </c>
      <c r="F5489">
        <v>0</v>
      </c>
      <c r="G5489">
        <v>30.18666</v>
      </c>
      <c r="H5489">
        <f t="shared" ca="1" si="85"/>
        <v>1.0743086918416189E-2</v>
      </c>
      <c r="I5489" t="b">
        <v>0</v>
      </c>
    </row>
    <row r="5490" spans="1:9" x14ac:dyDescent="0.3">
      <c r="A5490" t="s">
        <v>16471</v>
      </c>
      <c r="B5490" t="s">
        <v>16472</v>
      </c>
      <c r="C5490" t="s">
        <v>16473</v>
      </c>
      <c r="D5490">
        <v>0</v>
      </c>
      <c r="E5490">
        <v>0.98553259999999998</v>
      </c>
      <c r="F5490">
        <v>0</v>
      </c>
      <c r="G5490">
        <v>30.186620000000001</v>
      </c>
      <c r="H5490">
        <f t="shared" ca="1" si="85"/>
        <v>0.80703067537959883</v>
      </c>
      <c r="I5490" t="b">
        <v>0</v>
      </c>
    </row>
    <row r="5491" spans="1:9" x14ac:dyDescent="0.3">
      <c r="A5491" t="s">
        <v>16474</v>
      </c>
      <c r="B5491" t="s">
        <v>16475</v>
      </c>
      <c r="C5491" t="s">
        <v>16476</v>
      </c>
      <c r="D5491">
        <v>0</v>
      </c>
      <c r="E5491">
        <v>0.98553259999999998</v>
      </c>
      <c r="F5491">
        <v>0</v>
      </c>
      <c r="G5491">
        <v>30.186610000000002</v>
      </c>
      <c r="H5491">
        <f t="shared" ca="1" si="85"/>
        <v>0.29487393849054777</v>
      </c>
      <c r="I5491" t="b">
        <v>0</v>
      </c>
    </row>
    <row r="5492" spans="1:9" x14ac:dyDescent="0.3">
      <c r="A5492" t="s">
        <v>16477</v>
      </c>
      <c r="B5492" t="s">
        <v>16478</v>
      </c>
      <c r="C5492" t="s">
        <v>16479</v>
      </c>
      <c r="D5492">
        <v>0</v>
      </c>
      <c r="E5492">
        <v>0.98553259999999998</v>
      </c>
      <c r="F5492">
        <v>0</v>
      </c>
      <c r="G5492">
        <v>30.186630000000001</v>
      </c>
      <c r="H5492">
        <f t="shared" ca="1" si="85"/>
        <v>0.46056949612328857</v>
      </c>
      <c r="I5492" t="b">
        <v>0</v>
      </c>
    </row>
    <row r="5493" spans="1:9" x14ac:dyDescent="0.3">
      <c r="A5493" t="s">
        <v>16480</v>
      </c>
      <c r="B5493" t="s">
        <v>16481</v>
      </c>
      <c r="C5493" t="s">
        <v>16482</v>
      </c>
      <c r="D5493">
        <v>0</v>
      </c>
      <c r="E5493">
        <v>0.98553259999999998</v>
      </c>
      <c r="F5493">
        <v>0</v>
      </c>
      <c r="G5493">
        <v>30.186640000000001</v>
      </c>
      <c r="H5493">
        <f t="shared" ca="1" si="85"/>
        <v>7.6772187512860079E-2</v>
      </c>
      <c r="I5493" t="b">
        <v>0</v>
      </c>
    </row>
    <row r="5494" spans="1:9" x14ac:dyDescent="0.3">
      <c r="A5494" t="s">
        <v>16483</v>
      </c>
      <c r="B5494" t="s">
        <v>16484</v>
      </c>
      <c r="C5494" t="s">
        <v>16485</v>
      </c>
      <c r="D5494">
        <v>0</v>
      </c>
      <c r="E5494">
        <v>0.98553259999999998</v>
      </c>
      <c r="F5494">
        <v>0</v>
      </c>
      <c r="G5494">
        <v>30.18666</v>
      </c>
      <c r="H5494">
        <f t="shared" ca="1" si="85"/>
        <v>0.22082071876812304</v>
      </c>
      <c r="I5494" t="b">
        <v>0</v>
      </c>
    </row>
    <row r="5495" spans="1:9" x14ac:dyDescent="0.3">
      <c r="A5495" t="s">
        <v>16486</v>
      </c>
      <c r="B5495" t="s">
        <v>16487</v>
      </c>
      <c r="C5495" t="s">
        <v>16488</v>
      </c>
      <c r="D5495">
        <v>0</v>
      </c>
      <c r="E5495">
        <v>0.98553259999999998</v>
      </c>
      <c r="F5495">
        <v>0</v>
      </c>
      <c r="G5495">
        <v>30.186630000000001</v>
      </c>
      <c r="H5495">
        <f t="shared" ca="1" si="85"/>
        <v>0.78670229539715453</v>
      </c>
      <c r="I5495" t="b">
        <v>0</v>
      </c>
    </row>
    <row r="5496" spans="1:9" x14ac:dyDescent="0.3">
      <c r="A5496" t="s">
        <v>16489</v>
      </c>
      <c r="B5496" t="s">
        <v>16490</v>
      </c>
      <c r="C5496" t="s">
        <v>16491</v>
      </c>
      <c r="D5496">
        <v>0</v>
      </c>
      <c r="E5496">
        <v>0.98553259999999998</v>
      </c>
      <c r="F5496">
        <v>0</v>
      </c>
      <c r="G5496">
        <v>30.186640000000001</v>
      </c>
      <c r="H5496">
        <f t="shared" ca="1" si="85"/>
        <v>0.6073238161075083</v>
      </c>
      <c r="I5496" t="b">
        <v>0</v>
      </c>
    </row>
    <row r="5497" spans="1:9" x14ac:dyDescent="0.3">
      <c r="A5497" t="s">
        <v>16492</v>
      </c>
      <c r="B5497" t="s">
        <v>16493</v>
      </c>
      <c r="C5497" t="s">
        <v>16494</v>
      </c>
      <c r="D5497">
        <v>0</v>
      </c>
      <c r="E5497">
        <v>0.98553259999999998</v>
      </c>
      <c r="F5497">
        <v>0</v>
      </c>
      <c r="G5497">
        <v>30.186620000000001</v>
      </c>
      <c r="H5497">
        <f t="shared" ca="1" si="85"/>
        <v>0.92535657872226862</v>
      </c>
      <c r="I5497" t="b">
        <v>0</v>
      </c>
    </row>
    <row r="5498" spans="1:9" x14ac:dyDescent="0.3">
      <c r="A5498" t="s">
        <v>16495</v>
      </c>
      <c r="B5498" t="s">
        <v>16496</v>
      </c>
      <c r="C5498" t="s">
        <v>16497</v>
      </c>
      <c r="D5498">
        <v>0</v>
      </c>
      <c r="E5498">
        <v>0.98553259999999998</v>
      </c>
      <c r="F5498">
        <v>0</v>
      </c>
      <c r="G5498">
        <v>30.18665</v>
      </c>
      <c r="H5498">
        <f t="shared" ca="1" si="85"/>
        <v>0.12524196762898876</v>
      </c>
      <c r="I5498" t="b">
        <v>0</v>
      </c>
    </row>
    <row r="5499" spans="1:9" x14ac:dyDescent="0.3">
      <c r="A5499" t="s">
        <v>16498</v>
      </c>
      <c r="B5499" t="s">
        <v>16499</v>
      </c>
      <c r="C5499" t="s">
        <v>16500</v>
      </c>
      <c r="D5499">
        <v>0</v>
      </c>
      <c r="E5499">
        <v>0.98553259999999998</v>
      </c>
      <c r="F5499">
        <v>0</v>
      </c>
      <c r="G5499">
        <v>30.186599999999999</v>
      </c>
      <c r="H5499">
        <f t="shared" ca="1" si="85"/>
        <v>0.48777224193904123</v>
      </c>
      <c r="I5499" t="b">
        <v>0</v>
      </c>
    </row>
    <row r="5500" spans="1:9" x14ac:dyDescent="0.3">
      <c r="A5500" t="s">
        <v>16501</v>
      </c>
      <c r="B5500" t="s">
        <v>16502</v>
      </c>
      <c r="C5500" t="s">
        <v>16503</v>
      </c>
      <c r="D5500">
        <v>0</v>
      </c>
      <c r="E5500">
        <v>0.98553259999999998</v>
      </c>
      <c r="F5500">
        <v>0</v>
      </c>
      <c r="G5500">
        <v>30.186610000000002</v>
      </c>
      <c r="H5500">
        <f t="shared" ca="1" si="85"/>
        <v>0.56287651897625879</v>
      </c>
      <c r="I5500" t="b">
        <v>0</v>
      </c>
    </row>
    <row r="5501" spans="1:9" x14ac:dyDescent="0.3">
      <c r="A5501" t="s">
        <v>16504</v>
      </c>
      <c r="B5501" t="s">
        <v>16505</v>
      </c>
      <c r="C5501" t="s">
        <v>16506</v>
      </c>
      <c r="D5501">
        <v>0.1765823</v>
      </c>
      <c r="E5501">
        <v>0.98553259999999998</v>
      </c>
      <c r="F5501">
        <v>0</v>
      </c>
      <c r="G5501">
        <v>30.180240000000001</v>
      </c>
      <c r="H5501">
        <f t="shared" ca="1" si="85"/>
        <v>0.88485041734418612</v>
      </c>
      <c r="I5501" t="b">
        <v>1</v>
      </c>
    </row>
    <row r="5502" spans="1:9" x14ac:dyDescent="0.3">
      <c r="A5502" t="s">
        <v>16507</v>
      </c>
      <c r="B5502" t="s">
        <v>16508</v>
      </c>
      <c r="C5502" t="s">
        <v>16509</v>
      </c>
      <c r="D5502">
        <v>0.1765823</v>
      </c>
      <c r="E5502">
        <v>0.98553259999999998</v>
      </c>
      <c r="F5502">
        <v>0</v>
      </c>
      <c r="G5502">
        <v>30.183499999999999</v>
      </c>
      <c r="H5502">
        <f t="shared" ca="1" si="85"/>
        <v>0.19665740657475439</v>
      </c>
      <c r="I5502" t="b">
        <v>1</v>
      </c>
    </row>
    <row r="5503" spans="1:9" x14ac:dyDescent="0.3">
      <c r="A5503" t="s">
        <v>16510</v>
      </c>
      <c r="B5503" t="s">
        <v>16511</v>
      </c>
      <c r="C5503" t="s">
        <v>16512</v>
      </c>
      <c r="D5503">
        <v>0</v>
      </c>
      <c r="E5503">
        <v>0.98553259999999998</v>
      </c>
      <c r="F5503">
        <v>0</v>
      </c>
      <c r="G5503">
        <v>30.1859</v>
      </c>
      <c r="H5503">
        <f t="shared" ca="1" si="85"/>
        <v>0.96498189382438371</v>
      </c>
      <c r="I5503" t="b">
        <v>0</v>
      </c>
    </row>
    <row r="5504" spans="1:9" x14ac:dyDescent="0.3">
      <c r="A5504" t="s">
        <v>16513</v>
      </c>
      <c r="B5504" t="s">
        <v>16514</v>
      </c>
      <c r="C5504" t="s">
        <v>16515</v>
      </c>
      <c r="D5504">
        <v>0</v>
      </c>
      <c r="E5504">
        <v>0.98553259999999998</v>
      </c>
      <c r="F5504">
        <v>0</v>
      </c>
      <c r="G5504">
        <v>30.186509999999998</v>
      </c>
      <c r="H5504">
        <f t="shared" ca="1" si="85"/>
        <v>0.32161965738189091</v>
      </c>
      <c r="I5504" t="b">
        <v>0</v>
      </c>
    </row>
    <row r="5505" spans="1:9" x14ac:dyDescent="0.3">
      <c r="A5505" t="s">
        <v>16516</v>
      </c>
      <c r="B5505" t="s">
        <v>16517</v>
      </c>
      <c r="C5505" t="s">
        <v>16518</v>
      </c>
      <c r="D5505">
        <v>0</v>
      </c>
      <c r="E5505">
        <v>0.98553259999999998</v>
      </c>
      <c r="F5505">
        <v>0</v>
      </c>
      <c r="G5505">
        <v>30.18657</v>
      </c>
      <c r="H5505">
        <f t="shared" ca="1" si="85"/>
        <v>0.32222493347267411</v>
      </c>
      <c r="I5505" t="b">
        <v>0</v>
      </c>
    </row>
    <row r="5506" spans="1:9" x14ac:dyDescent="0.3">
      <c r="A5506" t="s">
        <v>16519</v>
      </c>
      <c r="B5506" t="s">
        <v>16520</v>
      </c>
      <c r="C5506" t="s">
        <v>16521</v>
      </c>
      <c r="D5506">
        <v>0</v>
      </c>
      <c r="E5506">
        <v>0.98553259999999998</v>
      </c>
      <c r="F5506">
        <v>0</v>
      </c>
      <c r="G5506">
        <v>30.186630000000001</v>
      </c>
      <c r="H5506">
        <f t="shared" ca="1" si="85"/>
        <v>0.14540539463544044</v>
      </c>
      <c r="I5506" t="b">
        <v>0</v>
      </c>
    </row>
    <row r="5507" spans="1:9" x14ac:dyDescent="0.3">
      <c r="A5507" t="s">
        <v>16522</v>
      </c>
      <c r="B5507" t="s">
        <v>16523</v>
      </c>
      <c r="C5507" t="s">
        <v>16524</v>
      </c>
      <c r="D5507">
        <v>0</v>
      </c>
      <c r="E5507">
        <v>0.98553259999999998</v>
      </c>
      <c r="F5507">
        <v>0</v>
      </c>
      <c r="G5507">
        <v>30.186630000000001</v>
      </c>
      <c r="H5507">
        <f t="shared" ref="H5507:H5570" ca="1" si="86">RAND()</f>
        <v>0.57566948501611614</v>
      </c>
      <c r="I5507" t="b">
        <v>0</v>
      </c>
    </row>
    <row r="5508" spans="1:9" x14ac:dyDescent="0.3">
      <c r="A5508" t="s">
        <v>16525</v>
      </c>
      <c r="B5508" t="s">
        <v>16526</v>
      </c>
      <c r="C5508" t="s">
        <v>16527</v>
      </c>
      <c r="D5508">
        <v>0</v>
      </c>
      <c r="E5508">
        <v>0.98553259999999998</v>
      </c>
      <c r="F5508">
        <v>0</v>
      </c>
      <c r="G5508">
        <v>30.18666</v>
      </c>
      <c r="H5508">
        <f t="shared" ca="1" si="86"/>
        <v>0.1207005470444763</v>
      </c>
      <c r="I5508" t="b">
        <v>0</v>
      </c>
    </row>
    <row r="5509" spans="1:9" x14ac:dyDescent="0.3">
      <c r="A5509" t="s">
        <v>16528</v>
      </c>
      <c r="B5509" t="s">
        <v>16529</v>
      </c>
      <c r="C5509" t="s">
        <v>16530</v>
      </c>
      <c r="D5509">
        <v>0</v>
      </c>
      <c r="E5509">
        <v>0.98553259999999998</v>
      </c>
      <c r="F5509">
        <v>0</v>
      </c>
      <c r="G5509">
        <v>30.18666</v>
      </c>
      <c r="H5509">
        <f t="shared" ca="1" si="86"/>
        <v>0.93642244324064328</v>
      </c>
      <c r="I5509" t="b">
        <v>0</v>
      </c>
    </row>
    <row r="5510" spans="1:9" x14ac:dyDescent="0.3">
      <c r="A5510" t="s">
        <v>16531</v>
      </c>
      <c r="B5510" t="s">
        <v>16532</v>
      </c>
      <c r="C5510" t="s">
        <v>16533</v>
      </c>
      <c r="D5510">
        <v>0</v>
      </c>
      <c r="E5510">
        <v>0.98553259999999998</v>
      </c>
      <c r="F5510">
        <v>0</v>
      </c>
      <c r="G5510">
        <v>30.186630000000001</v>
      </c>
      <c r="H5510">
        <f t="shared" ca="1" si="86"/>
        <v>0.12635397932549319</v>
      </c>
      <c r="I5510" t="b">
        <v>0</v>
      </c>
    </row>
    <row r="5511" spans="1:9" x14ac:dyDescent="0.3">
      <c r="A5511" t="s">
        <v>16534</v>
      </c>
      <c r="B5511" t="s">
        <v>16535</v>
      </c>
      <c r="C5511" t="s">
        <v>16536</v>
      </c>
      <c r="D5511">
        <v>0</v>
      </c>
      <c r="E5511">
        <v>0.98553259999999998</v>
      </c>
      <c r="F5511">
        <v>0</v>
      </c>
      <c r="G5511">
        <v>30.186640000000001</v>
      </c>
      <c r="H5511">
        <f t="shared" ca="1" si="86"/>
        <v>0.22850971524668051</v>
      </c>
      <c r="I5511" t="b">
        <v>0</v>
      </c>
    </row>
    <row r="5512" spans="1:9" x14ac:dyDescent="0.3">
      <c r="A5512" t="s">
        <v>16537</v>
      </c>
      <c r="B5512" t="s">
        <v>16538</v>
      </c>
      <c r="C5512" t="s">
        <v>16539</v>
      </c>
      <c r="D5512">
        <v>-1.22854E-2</v>
      </c>
      <c r="E5512">
        <v>0.98553259999999998</v>
      </c>
      <c r="F5512">
        <v>0</v>
      </c>
      <c r="G5512">
        <v>30.186530000000001</v>
      </c>
      <c r="H5512">
        <f t="shared" ca="1" si="86"/>
        <v>0.32033838010298155</v>
      </c>
      <c r="I5512" t="b">
        <v>1</v>
      </c>
    </row>
    <row r="5513" spans="1:9" x14ac:dyDescent="0.3">
      <c r="A5513" t="s">
        <v>16540</v>
      </c>
      <c r="B5513" t="s">
        <v>16541</v>
      </c>
      <c r="C5513" t="s">
        <v>16542</v>
      </c>
      <c r="D5513">
        <v>-7.8745899999999994E-2</v>
      </c>
      <c r="E5513">
        <v>0.98553259999999998</v>
      </c>
      <c r="F5513">
        <v>0</v>
      </c>
      <c r="G5513">
        <v>30.18553</v>
      </c>
      <c r="H5513">
        <f t="shared" ca="1" si="86"/>
        <v>8.8231716624033174E-2</v>
      </c>
      <c r="I5513" t="b">
        <v>1</v>
      </c>
    </row>
    <row r="5514" spans="1:9" x14ac:dyDescent="0.3">
      <c r="A5514" t="s">
        <v>16543</v>
      </c>
      <c r="B5514" t="s">
        <v>16544</v>
      </c>
      <c r="C5514" t="s">
        <v>16545</v>
      </c>
      <c r="D5514">
        <v>-7.8745899999999994E-2</v>
      </c>
      <c r="E5514">
        <v>0.98553259999999998</v>
      </c>
      <c r="F5514">
        <v>0</v>
      </c>
      <c r="G5514">
        <v>30.18609</v>
      </c>
      <c r="H5514">
        <f t="shared" ca="1" si="86"/>
        <v>0.89496999743388594</v>
      </c>
      <c r="I5514" t="b">
        <v>1</v>
      </c>
    </row>
    <row r="5515" spans="1:9" x14ac:dyDescent="0.3">
      <c r="A5515" t="s">
        <v>16546</v>
      </c>
      <c r="B5515" t="s">
        <v>16547</v>
      </c>
      <c r="C5515" t="s">
        <v>16548</v>
      </c>
      <c r="D5515">
        <v>-7.8745899999999994E-2</v>
      </c>
      <c r="E5515">
        <v>0.98553259999999998</v>
      </c>
      <c r="F5515">
        <v>0</v>
      </c>
      <c r="G5515">
        <v>30.186340000000001</v>
      </c>
      <c r="H5515">
        <f t="shared" ca="1" si="86"/>
        <v>0.37992406939773415</v>
      </c>
      <c r="I5515" t="b">
        <v>1</v>
      </c>
    </row>
    <row r="5516" spans="1:9" x14ac:dyDescent="0.3">
      <c r="A5516" t="s">
        <v>16549</v>
      </c>
      <c r="B5516" t="s">
        <v>16550</v>
      </c>
      <c r="C5516" t="s">
        <v>16551</v>
      </c>
      <c r="D5516">
        <v>-7.8745899999999994E-2</v>
      </c>
      <c r="E5516">
        <v>0.98553259999999998</v>
      </c>
      <c r="F5516">
        <v>0</v>
      </c>
      <c r="G5516">
        <v>30.186409999999999</v>
      </c>
      <c r="H5516">
        <f t="shared" ca="1" si="86"/>
        <v>0.55234024078333244</v>
      </c>
      <c r="I5516" t="b">
        <v>1</v>
      </c>
    </row>
    <row r="5517" spans="1:9" x14ac:dyDescent="0.3">
      <c r="A5517" t="s">
        <v>16552</v>
      </c>
      <c r="B5517" t="s">
        <v>16553</v>
      </c>
      <c r="C5517" t="s">
        <v>16554</v>
      </c>
      <c r="D5517">
        <v>-7.8745899999999994E-2</v>
      </c>
      <c r="E5517">
        <v>0.98553259999999998</v>
      </c>
      <c r="F5517">
        <v>0</v>
      </c>
      <c r="G5517">
        <v>30.186489999999999</v>
      </c>
      <c r="H5517">
        <f t="shared" ca="1" si="86"/>
        <v>0.42040290528963575</v>
      </c>
      <c r="I5517" t="b">
        <v>1</v>
      </c>
    </row>
    <row r="5518" spans="1:9" x14ac:dyDescent="0.3">
      <c r="A5518" t="s">
        <v>16555</v>
      </c>
      <c r="B5518" t="s">
        <v>16556</v>
      </c>
      <c r="C5518" t="s">
        <v>16557</v>
      </c>
      <c r="D5518">
        <v>-7.8745899999999994E-2</v>
      </c>
      <c r="E5518">
        <v>0.98553259999999998</v>
      </c>
      <c r="F5518">
        <v>0</v>
      </c>
      <c r="G5518">
        <v>30.187010000000001</v>
      </c>
      <c r="H5518">
        <f t="shared" ca="1" si="86"/>
        <v>0.94751115819455156</v>
      </c>
      <c r="I5518" t="b">
        <v>1</v>
      </c>
    </row>
    <row r="5519" spans="1:9" x14ac:dyDescent="0.3">
      <c r="A5519" t="s">
        <v>16558</v>
      </c>
      <c r="B5519" t="s">
        <v>16559</v>
      </c>
      <c r="C5519" t="s">
        <v>16560</v>
      </c>
      <c r="D5519">
        <v>-0.107229</v>
      </c>
      <c r="E5519">
        <v>0.98553259999999998</v>
      </c>
      <c r="F5519">
        <v>0</v>
      </c>
      <c r="G5519">
        <v>30.185379999999999</v>
      </c>
      <c r="H5519">
        <f t="shared" ca="1" si="86"/>
        <v>0.42489166111929577</v>
      </c>
      <c r="I5519" t="b">
        <v>1</v>
      </c>
    </row>
    <row r="5520" spans="1:9" x14ac:dyDescent="0.3">
      <c r="A5520" t="s">
        <v>16561</v>
      </c>
      <c r="B5520" t="s">
        <v>16562</v>
      </c>
      <c r="C5520" t="s">
        <v>16563</v>
      </c>
      <c r="D5520">
        <v>-0.14520640000000001</v>
      </c>
      <c r="E5520">
        <v>0.98553259999999998</v>
      </c>
      <c r="F5520">
        <v>0</v>
      </c>
      <c r="G5520">
        <v>30.184709999999999</v>
      </c>
      <c r="H5520">
        <f t="shared" ca="1" si="86"/>
        <v>0.80858270000466181</v>
      </c>
      <c r="I5520" t="b">
        <v>1</v>
      </c>
    </row>
    <row r="5521" spans="1:9" x14ac:dyDescent="0.3">
      <c r="A5521" t="s">
        <v>16564</v>
      </c>
      <c r="B5521" t="s">
        <v>16565</v>
      </c>
      <c r="C5521" t="s">
        <v>16566</v>
      </c>
      <c r="D5521">
        <v>-0.1547008</v>
      </c>
      <c r="E5521">
        <v>0.98553259999999998</v>
      </c>
      <c r="F5521">
        <v>0</v>
      </c>
      <c r="G5521">
        <v>30.1846</v>
      </c>
      <c r="H5521">
        <f t="shared" ca="1" si="86"/>
        <v>0.23887702460216542</v>
      </c>
      <c r="I5521" t="b">
        <v>1</v>
      </c>
    </row>
    <row r="5522" spans="1:9" x14ac:dyDescent="0.3">
      <c r="A5522" t="s">
        <v>16567</v>
      </c>
      <c r="B5522" t="s">
        <v>16568</v>
      </c>
      <c r="C5522" t="s">
        <v>16569</v>
      </c>
      <c r="D5522">
        <v>-0.19267819999999999</v>
      </c>
      <c r="E5522">
        <v>0.98553259999999998</v>
      </c>
      <c r="F5522">
        <v>0</v>
      </c>
      <c r="G5522">
        <v>30.183759999999999</v>
      </c>
      <c r="H5522">
        <f t="shared" ca="1" si="86"/>
        <v>0.75561733973589651</v>
      </c>
      <c r="I5522" t="b">
        <v>1</v>
      </c>
    </row>
    <row r="5523" spans="1:9" x14ac:dyDescent="0.3">
      <c r="A5523" t="s">
        <v>16570</v>
      </c>
      <c r="B5523" t="s">
        <v>16571</v>
      </c>
      <c r="C5523" t="s">
        <v>16572</v>
      </c>
      <c r="D5523">
        <v>-0.21166689999999999</v>
      </c>
      <c r="E5523">
        <v>0.98553259999999998</v>
      </c>
      <c r="F5523">
        <v>0</v>
      </c>
      <c r="G5523">
        <v>30.18413</v>
      </c>
      <c r="H5523">
        <f t="shared" ca="1" si="86"/>
        <v>0.15705410487718552</v>
      </c>
      <c r="I5523" t="b">
        <v>1</v>
      </c>
    </row>
    <row r="5524" spans="1:9" x14ac:dyDescent="0.3">
      <c r="A5524" t="s">
        <v>16573</v>
      </c>
      <c r="B5524" t="s">
        <v>16574</v>
      </c>
      <c r="C5524" t="s">
        <v>16575</v>
      </c>
      <c r="D5524">
        <v>-0.21166689999999999</v>
      </c>
      <c r="E5524">
        <v>0.98553259999999998</v>
      </c>
      <c r="F5524">
        <v>0</v>
      </c>
      <c r="G5524">
        <v>30.184619999999999</v>
      </c>
      <c r="H5524">
        <f t="shared" ca="1" si="86"/>
        <v>0.43665189109344682</v>
      </c>
      <c r="I5524" t="b">
        <v>1</v>
      </c>
    </row>
    <row r="5525" spans="1:9" x14ac:dyDescent="0.3">
      <c r="A5525" t="s">
        <v>16576</v>
      </c>
      <c r="B5525" t="s">
        <v>16577</v>
      </c>
      <c r="C5525" t="s">
        <v>16578</v>
      </c>
      <c r="D5525">
        <v>-0.21166689999999999</v>
      </c>
      <c r="E5525">
        <v>0.98553259999999998</v>
      </c>
      <c r="F5525">
        <v>0</v>
      </c>
      <c r="G5525">
        <v>30.185580000000002</v>
      </c>
      <c r="H5525">
        <f t="shared" ca="1" si="86"/>
        <v>0.64934978535374965</v>
      </c>
      <c r="I5525" t="b">
        <v>1</v>
      </c>
    </row>
    <row r="5526" spans="1:9" x14ac:dyDescent="0.3">
      <c r="A5526" t="s">
        <v>16579</v>
      </c>
      <c r="B5526" t="s">
        <v>16580</v>
      </c>
      <c r="C5526" t="s">
        <v>16581</v>
      </c>
      <c r="D5526">
        <v>-0.21166689999999999</v>
      </c>
      <c r="E5526">
        <v>0.98553259999999998</v>
      </c>
      <c r="F5526">
        <v>0</v>
      </c>
      <c r="G5526">
        <v>30.185169999999999</v>
      </c>
      <c r="H5526">
        <f t="shared" ca="1" si="86"/>
        <v>0.71708839637337285</v>
      </c>
      <c r="I5526" t="b">
        <v>1</v>
      </c>
    </row>
    <row r="5527" spans="1:9" x14ac:dyDescent="0.3">
      <c r="A5527" t="s">
        <v>16582</v>
      </c>
      <c r="B5527" t="s">
        <v>16583</v>
      </c>
      <c r="C5527" t="s">
        <v>16584</v>
      </c>
      <c r="D5527">
        <v>-0.21166689999999999</v>
      </c>
      <c r="E5527">
        <v>0.98553259999999998</v>
      </c>
      <c r="F5527">
        <v>0</v>
      </c>
      <c r="G5527">
        <v>30.18665</v>
      </c>
      <c r="H5527">
        <f t="shared" ca="1" si="86"/>
        <v>0.18700298704164542</v>
      </c>
      <c r="I5527" t="b">
        <v>1</v>
      </c>
    </row>
    <row r="5528" spans="1:9" x14ac:dyDescent="0.3">
      <c r="A5528" t="s">
        <v>16585</v>
      </c>
      <c r="B5528" t="s">
        <v>16586</v>
      </c>
      <c r="C5528" t="s">
        <v>16587</v>
      </c>
      <c r="D5528">
        <v>-0.19267819999999999</v>
      </c>
      <c r="E5528">
        <v>0.98553259999999998</v>
      </c>
      <c r="F5528">
        <v>0</v>
      </c>
      <c r="G5528">
        <v>30.18674</v>
      </c>
      <c r="H5528">
        <f t="shared" ca="1" si="86"/>
        <v>0.61085229205033453</v>
      </c>
      <c r="I5528" t="b">
        <v>1</v>
      </c>
    </row>
    <row r="5529" spans="1:9" x14ac:dyDescent="0.3">
      <c r="A5529" t="s">
        <v>16588</v>
      </c>
      <c r="B5529" t="s">
        <v>16589</v>
      </c>
      <c r="C5529" t="s">
        <v>16590</v>
      </c>
      <c r="D5529">
        <v>-0.1736895</v>
      </c>
      <c r="E5529">
        <v>0.98553259999999998</v>
      </c>
      <c r="F5529">
        <v>0</v>
      </c>
      <c r="G5529">
        <v>30.18703</v>
      </c>
      <c r="H5529">
        <f t="shared" ca="1" si="86"/>
        <v>0.94904280728738977</v>
      </c>
      <c r="I5529" t="b">
        <v>1</v>
      </c>
    </row>
    <row r="5530" spans="1:9" x14ac:dyDescent="0.3">
      <c r="A5530" t="s">
        <v>16591</v>
      </c>
      <c r="B5530" t="s">
        <v>16592</v>
      </c>
      <c r="C5530" t="s">
        <v>16593</v>
      </c>
      <c r="D5530">
        <v>-0.1547008</v>
      </c>
      <c r="E5530">
        <v>0.98553259999999998</v>
      </c>
      <c r="F5530">
        <v>0</v>
      </c>
      <c r="G5530">
        <v>30.187069999999999</v>
      </c>
      <c r="H5530">
        <f t="shared" ca="1" si="86"/>
        <v>0.31005029582796284</v>
      </c>
      <c r="I5530" t="b">
        <v>1</v>
      </c>
    </row>
    <row r="5531" spans="1:9" x14ac:dyDescent="0.3">
      <c r="A5531" t="s">
        <v>16594</v>
      </c>
      <c r="B5531" t="s">
        <v>16595</v>
      </c>
      <c r="C5531" t="s">
        <v>16596</v>
      </c>
      <c r="D5531">
        <v>-0.1547008</v>
      </c>
      <c r="E5531">
        <v>0.98553259999999998</v>
      </c>
      <c r="F5531">
        <v>0</v>
      </c>
      <c r="G5531">
        <v>30.18683</v>
      </c>
      <c r="H5531">
        <f t="shared" ca="1" si="86"/>
        <v>0.7778457569538948</v>
      </c>
      <c r="I5531" t="b">
        <v>1</v>
      </c>
    </row>
    <row r="5532" spans="1:9" x14ac:dyDescent="0.3">
      <c r="A5532" t="s">
        <v>16597</v>
      </c>
      <c r="B5532" t="s">
        <v>16598</v>
      </c>
      <c r="C5532" t="s">
        <v>16599</v>
      </c>
      <c r="D5532">
        <v>-0.14520640000000001</v>
      </c>
      <c r="E5532">
        <v>0.98553259999999998</v>
      </c>
      <c r="F5532">
        <v>0</v>
      </c>
      <c r="G5532">
        <v>30.18666</v>
      </c>
      <c r="H5532">
        <f t="shared" ca="1" si="86"/>
        <v>4.3117762036381846E-2</v>
      </c>
      <c r="I5532" t="b">
        <v>1</v>
      </c>
    </row>
    <row r="5533" spans="1:9" x14ac:dyDescent="0.3">
      <c r="A5533" t="s">
        <v>16600</v>
      </c>
      <c r="B5533" t="s">
        <v>16601</v>
      </c>
      <c r="C5533" t="s">
        <v>16602</v>
      </c>
      <c r="D5533">
        <v>-0.135712</v>
      </c>
      <c r="E5533">
        <v>0.98553259999999998</v>
      </c>
      <c r="F5533">
        <v>0</v>
      </c>
      <c r="G5533">
        <v>30.186669999999999</v>
      </c>
      <c r="H5533">
        <f t="shared" ca="1" si="86"/>
        <v>0.19285622445203887</v>
      </c>
      <c r="I5533" t="b">
        <v>1</v>
      </c>
    </row>
    <row r="5534" spans="1:9" x14ac:dyDescent="0.3">
      <c r="A5534" t="s">
        <v>16603</v>
      </c>
      <c r="B5534" t="s">
        <v>16604</v>
      </c>
      <c r="C5534" t="s">
        <v>16605</v>
      </c>
      <c r="D5534">
        <v>-0.135712</v>
      </c>
      <c r="E5534">
        <v>0.98553259999999998</v>
      </c>
      <c r="F5534">
        <v>0</v>
      </c>
      <c r="G5534">
        <v>30.18647</v>
      </c>
      <c r="H5534">
        <f t="shared" ca="1" si="86"/>
        <v>0.72276390155313508</v>
      </c>
      <c r="I5534" t="b">
        <v>1</v>
      </c>
    </row>
    <row r="5535" spans="1:9" x14ac:dyDescent="0.3">
      <c r="A5535" t="s">
        <v>16606</v>
      </c>
      <c r="B5535" t="s">
        <v>16607</v>
      </c>
      <c r="C5535" t="s">
        <v>16608</v>
      </c>
      <c r="D5535">
        <v>0</v>
      </c>
      <c r="E5535">
        <v>0.98553259999999998</v>
      </c>
      <c r="F5535">
        <v>0</v>
      </c>
      <c r="G5535">
        <v>30.186199999999999</v>
      </c>
      <c r="H5535">
        <f t="shared" ca="1" si="86"/>
        <v>0.17082852651160618</v>
      </c>
      <c r="I5535" t="b">
        <v>0</v>
      </c>
    </row>
    <row r="5536" spans="1:9" x14ac:dyDescent="0.3">
      <c r="A5536" t="s">
        <v>16609</v>
      </c>
      <c r="B5536" t="s">
        <v>16610</v>
      </c>
      <c r="C5536" t="s">
        <v>16611</v>
      </c>
      <c r="D5536">
        <v>0</v>
      </c>
      <c r="E5536">
        <v>0.98553259999999998</v>
      </c>
      <c r="F5536">
        <v>0</v>
      </c>
      <c r="G5536">
        <v>30.18796</v>
      </c>
      <c r="H5536">
        <f t="shared" ca="1" si="86"/>
        <v>0.83158495332219495</v>
      </c>
      <c r="I5536" t="b">
        <v>0</v>
      </c>
    </row>
    <row r="5537" spans="1:9" x14ac:dyDescent="0.3">
      <c r="A5537" t="s">
        <v>16612</v>
      </c>
      <c r="B5537" t="s">
        <v>16613</v>
      </c>
      <c r="C5537" t="s">
        <v>16614</v>
      </c>
      <c r="D5537">
        <v>0</v>
      </c>
      <c r="E5537">
        <v>0.98553259999999998</v>
      </c>
      <c r="F5537">
        <v>0</v>
      </c>
      <c r="G5537">
        <v>30.18629</v>
      </c>
      <c r="H5537">
        <f t="shared" ca="1" si="86"/>
        <v>0.44954753905280109</v>
      </c>
      <c r="I5537" t="b">
        <v>0</v>
      </c>
    </row>
    <row r="5538" spans="1:9" x14ac:dyDescent="0.3">
      <c r="A5538" t="s">
        <v>16615</v>
      </c>
      <c r="B5538" t="s">
        <v>16616</v>
      </c>
      <c r="C5538" t="s">
        <v>16617</v>
      </c>
      <c r="D5538">
        <v>0</v>
      </c>
      <c r="E5538">
        <v>0.98553259999999998</v>
      </c>
      <c r="F5538">
        <v>0</v>
      </c>
      <c r="G5538">
        <v>30.186990000000002</v>
      </c>
      <c r="H5538">
        <f t="shared" ca="1" si="86"/>
        <v>0.27408167434584263</v>
      </c>
      <c r="I5538" t="b">
        <v>0</v>
      </c>
    </row>
    <row r="5539" spans="1:9" x14ac:dyDescent="0.3">
      <c r="A5539" t="s">
        <v>16618</v>
      </c>
      <c r="B5539" t="s">
        <v>16619</v>
      </c>
      <c r="C5539" t="s">
        <v>16620</v>
      </c>
      <c r="D5539">
        <v>0</v>
      </c>
      <c r="E5539">
        <v>0.98553259999999998</v>
      </c>
      <c r="F5539">
        <v>0</v>
      </c>
      <c r="G5539">
        <v>30.185310000000001</v>
      </c>
      <c r="H5539">
        <f t="shared" ca="1" si="86"/>
        <v>0.48700376698246906</v>
      </c>
      <c r="I5539" t="b">
        <v>0</v>
      </c>
    </row>
    <row r="5540" spans="1:9" x14ac:dyDescent="0.3">
      <c r="A5540" t="s">
        <v>16621</v>
      </c>
      <c r="B5540" t="s">
        <v>16622</v>
      </c>
      <c r="C5540" t="s">
        <v>16623</v>
      </c>
      <c r="D5540">
        <v>0</v>
      </c>
      <c r="E5540">
        <v>0.98553259999999998</v>
      </c>
      <c r="F5540">
        <v>0</v>
      </c>
      <c r="G5540">
        <v>30.186889999999998</v>
      </c>
      <c r="H5540">
        <f t="shared" ca="1" si="86"/>
        <v>0.10043694221193933</v>
      </c>
      <c r="I5540" t="b">
        <v>0</v>
      </c>
    </row>
    <row r="5541" spans="1:9" x14ac:dyDescent="0.3">
      <c r="A5541" t="s">
        <v>16624</v>
      </c>
      <c r="B5541" t="s">
        <v>16625</v>
      </c>
      <c r="C5541" t="s">
        <v>16626</v>
      </c>
      <c r="D5541">
        <v>0</v>
      </c>
      <c r="E5541">
        <v>0.98553259999999998</v>
      </c>
      <c r="F5541">
        <v>0</v>
      </c>
      <c r="G5541">
        <v>30.183979999999998</v>
      </c>
      <c r="H5541">
        <f t="shared" ca="1" si="86"/>
        <v>3.5416732340037393E-2</v>
      </c>
      <c r="I5541" t="b">
        <v>0</v>
      </c>
    </row>
    <row r="5542" spans="1:9" x14ac:dyDescent="0.3">
      <c r="A5542" t="s">
        <v>16627</v>
      </c>
      <c r="B5542" t="s">
        <v>16628</v>
      </c>
      <c r="C5542" t="s">
        <v>16629</v>
      </c>
      <c r="D5542">
        <v>0</v>
      </c>
      <c r="E5542">
        <v>0.98553259999999998</v>
      </c>
      <c r="F5542">
        <v>0</v>
      </c>
      <c r="G5542">
        <v>30.187989999999999</v>
      </c>
      <c r="H5542">
        <f t="shared" ca="1" si="86"/>
        <v>0.11256855648568553</v>
      </c>
      <c r="I5542" t="b">
        <v>0</v>
      </c>
    </row>
    <row r="5543" spans="1:9" x14ac:dyDescent="0.3">
      <c r="A5543" t="s">
        <v>16630</v>
      </c>
      <c r="B5543" t="s">
        <v>16631</v>
      </c>
      <c r="C5543" t="s">
        <v>16632</v>
      </c>
      <c r="D5543">
        <v>-0.28762179999999998</v>
      </c>
      <c r="E5543">
        <v>0.98553259999999998</v>
      </c>
      <c r="F5543">
        <v>0</v>
      </c>
      <c r="G5543">
        <v>30.164560000000002</v>
      </c>
      <c r="H5543">
        <f t="shared" ca="1" si="86"/>
        <v>0.97813682445323613</v>
      </c>
      <c r="I5543" t="b">
        <v>1</v>
      </c>
    </row>
    <row r="5544" spans="1:9" x14ac:dyDescent="0.3">
      <c r="A5544" t="s">
        <v>16633</v>
      </c>
      <c r="B5544" t="s">
        <v>16634</v>
      </c>
      <c r="C5544" t="s">
        <v>16635</v>
      </c>
      <c r="D5544">
        <v>-0.32559919999999998</v>
      </c>
      <c r="E5544">
        <v>0.98553259999999998</v>
      </c>
      <c r="F5544">
        <v>0</v>
      </c>
      <c r="G5544">
        <v>30.172930000000001</v>
      </c>
      <c r="H5544">
        <f t="shared" ca="1" si="86"/>
        <v>0.27043312983551959</v>
      </c>
      <c r="I5544" t="b">
        <v>1</v>
      </c>
    </row>
    <row r="5545" spans="1:9" x14ac:dyDescent="0.3">
      <c r="A5545" t="s">
        <v>16636</v>
      </c>
      <c r="B5545" t="s">
        <v>16637</v>
      </c>
      <c r="C5545" t="s">
        <v>16638</v>
      </c>
      <c r="D5545">
        <v>-0.32559919999999998</v>
      </c>
      <c r="E5545">
        <v>0.98553259999999998</v>
      </c>
      <c r="F5545">
        <v>0</v>
      </c>
      <c r="G5545">
        <v>30.17876</v>
      </c>
      <c r="H5545">
        <f t="shared" ca="1" si="86"/>
        <v>0.36810450706283804</v>
      </c>
      <c r="I5545" t="b">
        <v>1</v>
      </c>
    </row>
    <row r="5546" spans="1:9" x14ac:dyDescent="0.3">
      <c r="A5546" t="s">
        <v>16639</v>
      </c>
      <c r="B5546" t="s">
        <v>16640</v>
      </c>
      <c r="C5546" t="s">
        <v>16641</v>
      </c>
      <c r="D5546">
        <v>-0.33509359999999999</v>
      </c>
      <c r="E5546">
        <v>0.98553259999999998</v>
      </c>
      <c r="F5546">
        <v>0</v>
      </c>
      <c r="G5546">
        <v>30.182020000000001</v>
      </c>
      <c r="H5546">
        <f t="shared" ca="1" si="86"/>
        <v>0.46287853116716982</v>
      </c>
      <c r="I5546" t="b">
        <v>1</v>
      </c>
    </row>
    <row r="5547" spans="1:9" x14ac:dyDescent="0.3">
      <c r="A5547" t="s">
        <v>16642</v>
      </c>
      <c r="B5547" t="s">
        <v>16643</v>
      </c>
      <c r="C5547" t="s">
        <v>16644</v>
      </c>
      <c r="D5547">
        <v>-0.29711609999999999</v>
      </c>
      <c r="E5547">
        <v>0.98553259999999998</v>
      </c>
      <c r="F5547">
        <v>0</v>
      </c>
      <c r="G5547">
        <v>30.185949999999998</v>
      </c>
      <c r="H5547">
        <f t="shared" ca="1" si="86"/>
        <v>0.56462024487113649</v>
      </c>
      <c r="I5547" t="b">
        <v>1</v>
      </c>
    </row>
    <row r="5548" spans="1:9" x14ac:dyDescent="0.3">
      <c r="A5548" t="s">
        <v>16645</v>
      </c>
      <c r="B5548" t="s">
        <v>16646</v>
      </c>
      <c r="C5548" t="s">
        <v>16647</v>
      </c>
      <c r="D5548">
        <v>-9.7734619999999994E-2</v>
      </c>
      <c r="E5548">
        <v>0.98553259999999998</v>
      </c>
      <c r="F5548">
        <v>0</v>
      </c>
      <c r="G5548">
        <v>30.188939999999999</v>
      </c>
      <c r="H5548">
        <f t="shared" ca="1" si="86"/>
        <v>0.85385639397510382</v>
      </c>
      <c r="I5548" t="b">
        <v>1</v>
      </c>
    </row>
    <row r="5549" spans="1:9" x14ac:dyDescent="0.3">
      <c r="A5549" t="s">
        <v>16648</v>
      </c>
      <c r="B5549" t="s">
        <v>16649</v>
      </c>
      <c r="C5549" t="s">
        <v>16650</v>
      </c>
      <c r="D5549">
        <v>-7.8745899999999994E-2</v>
      </c>
      <c r="E5549">
        <v>0.98553259999999998</v>
      </c>
      <c r="F5549">
        <v>0</v>
      </c>
      <c r="G5549">
        <v>30.187470000000001</v>
      </c>
      <c r="H5549">
        <f t="shared" ca="1" si="86"/>
        <v>0.13660343703394606</v>
      </c>
      <c r="I5549" t="b">
        <v>1</v>
      </c>
    </row>
    <row r="5550" spans="1:9" x14ac:dyDescent="0.3">
      <c r="A5550" t="s">
        <v>16651</v>
      </c>
      <c r="B5550" t="s">
        <v>16652</v>
      </c>
      <c r="C5550" t="s">
        <v>16653</v>
      </c>
      <c r="D5550">
        <v>-7.8745899999999994E-2</v>
      </c>
      <c r="E5550">
        <v>0.98553259999999998</v>
      </c>
      <c r="F5550">
        <v>0</v>
      </c>
      <c r="G5550">
        <v>30.18731</v>
      </c>
      <c r="H5550">
        <f t="shared" ca="1" si="86"/>
        <v>0.74410743447560534</v>
      </c>
      <c r="I5550" t="b">
        <v>1</v>
      </c>
    </row>
    <row r="5551" spans="1:9" x14ac:dyDescent="0.3">
      <c r="A5551" t="s">
        <v>16654</v>
      </c>
      <c r="B5551" t="s">
        <v>16655</v>
      </c>
      <c r="C5551" t="s">
        <v>16656</v>
      </c>
      <c r="D5551">
        <v>-0.27812740000000002</v>
      </c>
      <c r="E5551">
        <v>0.98553259999999998</v>
      </c>
      <c r="F5551">
        <v>0</v>
      </c>
      <c r="G5551">
        <v>30.172550000000001</v>
      </c>
      <c r="H5551">
        <f t="shared" ca="1" si="86"/>
        <v>0.1521109967737897</v>
      </c>
      <c r="I5551" t="b">
        <v>1</v>
      </c>
    </row>
    <row r="5552" spans="1:9" x14ac:dyDescent="0.3">
      <c r="A5552" t="s">
        <v>16657</v>
      </c>
      <c r="B5552" t="s">
        <v>16658</v>
      </c>
      <c r="C5552" t="s">
        <v>16659</v>
      </c>
      <c r="D5552">
        <v>-0.35408230000000002</v>
      </c>
      <c r="E5552">
        <v>0.98553259999999998</v>
      </c>
      <c r="F5552">
        <v>0</v>
      </c>
      <c r="G5552">
        <v>30.16799</v>
      </c>
      <c r="H5552">
        <f t="shared" ca="1" si="86"/>
        <v>0.60251430876905865</v>
      </c>
      <c r="I5552" t="b">
        <v>1</v>
      </c>
    </row>
    <row r="5553" spans="1:9" x14ac:dyDescent="0.3">
      <c r="A5553" t="s">
        <v>16660</v>
      </c>
      <c r="B5553" t="s">
        <v>16661</v>
      </c>
      <c r="C5553" t="s">
        <v>16662</v>
      </c>
      <c r="D5553">
        <v>-0.35408230000000002</v>
      </c>
      <c r="E5553">
        <v>0.98553259999999998</v>
      </c>
      <c r="F5553">
        <v>0</v>
      </c>
      <c r="G5553">
        <v>30.17746</v>
      </c>
      <c r="H5553">
        <f t="shared" ca="1" si="86"/>
        <v>0.67157617768887867</v>
      </c>
      <c r="I5553" t="b">
        <v>1</v>
      </c>
    </row>
    <row r="5554" spans="1:9" x14ac:dyDescent="0.3">
      <c r="A5554" t="s">
        <v>16663</v>
      </c>
      <c r="B5554" t="s">
        <v>16664</v>
      </c>
      <c r="C5554" t="s">
        <v>16665</v>
      </c>
      <c r="D5554">
        <v>-0.35408230000000002</v>
      </c>
      <c r="E5554">
        <v>0.98553259999999998</v>
      </c>
      <c r="F5554">
        <v>0</v>
      </c>
      <c r="G5554">
        <v>30.181090000000001</v>
      </c>
      <c r="H5554">
        <f t="shared" ca="1" si="86"/>
        <v>0.35360618878256467</v>
      </c>
      <c r="I5554" t="b">
        <v>1</v>
      </c>
    </row>
    <row r="5555" spans="1:9" x14ac:dyDescent="0.3">
      <c r="A5555" t="s">
        <v>16666</v>
      </c>
      <c r="B5555" t="s">
        <v>16667</v>
      </c>
      <c r="C5555" t="s">
        <v>16668</v>
      </c>
      <c r="D5555">
        <v>-0.33509359999999999</v>
      </c>
      <c r="E5555">
        <v>0.98553259999999998</v>
      </c>
      <c r="F5555">
        <v>0</v>
      </c>
      <c r="G5555">
        <v>30.184460000000001</v>
      </c>
      <c r="H5555">
        <f t="shared" ca="1" si="86"/>
        <v>0.65530651724323685</v>
      </c>
      <c r="I5555" t="b">
        <v>1</v>
      </c>
    </row>
    <row r="5556" spans="1:9" x14ac:dyDescent="0.3">
      <c r="A5556" t="s">
        <v>16669</v>
      </c>
      <c r="B5556" t="s">
        <v>16670</v>
      </c>
      <c r="C5556" t="s">
        <v>16671</v>
      </c>
      <c r="D5556">
        <v>0</v>
      </c>
      <c r="E5556">
        <v>0.98553259999999998</v>
      </c>
      <c r="F5556">
        <v>0</v>
      </c>
      <c r="G5556">
        <v>30.182030000000001</v>
      </c>
      <c r="H5556">
        <f t="shared" ca="1" si="86"/>
        <v>0.3869102834001078</v>
      </c>
      <c r="I5556" t="b">
        <v>0</v>
      </c>
    </row>
    <row r="5557" spans="1:9" x14ac:dyDescent="0.3">
      <c r="A5557" t="s">
        <v>16672</v>
      </c>
      <c r="B5557" t="s">
        <v>16673</v>
      </c>
      <c r="C5557" t="s">
        <v>16674</v>
      </c>
      <c r="D5557">
        <v>0</v>
      </c>
      <c r="E5557">
        <v>0.98553259999999998</v>
      </c>
      <c r="F5557">
        <v>0</v>
      </c>
      <c r="G5557">
        <v>30.18599</v>
      </c>
      <c r="H5557">
        <f t="shared" ca="1" si="86"/>
        <v>0.54038284077710941</v>
      </c>
      <c r="I5557" t="b">
        <v>0</v>
      </c>
    </row>
    <row r="5558" spans="1:9" x14ac:dyDescent="0.3">
      <c r="A5558" t="s">
        <v>16675</v>
      </c>
      <c r="B5558" t="s">
        <v>16676</v>
      </c>
      <c r="C5558" t="s">
        <v>16677</v>
      </c>
      <c r="D5558">
        <v>0</v>
      </c>
      <c r="E5558">
        <v>0.98553259999999998</v>
      </c>
      <c r="F5558">
        <v>0</v>
      </c>
      <c r="G5558">
        <v>30.18665</v>
      </c>
      <c r="H5558">
        <f t="shared" ca="1" si="86"/>
        <v>0.15694802613963277</v>
      </c>
      <c r="I5558" t="b">
        <v>0</v>
      </c>
    </row>
    <row r="5559" spans="1:9" x14ac:dyDescent="0.3">
      <c r="A5559" t="s">
        <v>16678</v>
      </c>
      <c r="B5559" t="s">
        <v>16679</v>
      </c>
      <c r="C5559" t="s">
        <v>16680</v>
      </c>
      <c r="D5559">
        <v>0</v>
      </c>
      <c r="E5559">
        <v>0.98553259999999998</v>
      </c>
      <c r="F5559">
        <v>0</v>
      </c>
      <c r="G5559">
        <v>30.186620000000001</v>
      </c>
      <c r="H5559">
        <f t="shared" ca="1" si="86"/>
        <v>0.38690078862196764</v>
      </c>
      <c r="I5559" t="b">
        <v>0</v>
      </c>
    </row>
    <row r="5560" spans="1:9" x14ac:dyDescent="0.3">
      <c r="A5560" t="s">
        <v>16681</v>
      </c>
      <c r="B5560" t="s">
        <v>16682</v>
      </c>
      <c r="C5560" t="s">
        <v>16683</v>
      </c>
      <c r="D5560">
        <v>0</v>
      </c>
      <c r="E5560">
        <v>0.98553259999999998</v>
      </c>
      <c r="F5560">
        <v>0</v>
      </c>
      <c r="G5560">
        <v>30.186610000000002</v>
      </c>
      <c r="H5560">
        <f t="shared" ca="1" si="86"/>
        <v>0.47207284195285248</v>
      </c>
      <c r="I5560" t="b">
        <v>0</v>
      </c>
    </row>
    <row r="5561" spans="1:9" x14ac:dyDescent="0.3">
      <c r="A5561" t="s">
        <v>16684</v>
      </c>
      <c r="B5561" t="s">
        <v>16685</v>
      </c>
      <c r="C5561" t="s">
        <v>16686</v>
      </c>
      <c r="D5561">
        <v>-5.9757190000000002E-2</v>
      </c>
      <c r="E5561">
        <v>0.98553259999999998</v>
      </c>
      <c r="F5561">
        <v>0</v>
      </c>
      <c r="G5561">
        <v>30.185739999999999</v>
      </c>
      <c r="H5561">
        <f t="shared" ca="1" si="86"/>
        <v>0.11275121580931158</v>
      </c>
      <c r="I5561" t="b">
        <v>1</v>
      </c>
    </row>
    <row r="5562" spans="1:9" x14ac:dyDescent="0.3">
      <c r="A5562" t="s">
        <v>16687</v>
      </c>
      <c r="B5562" t="s">
        <v>16688</v>
      </c>
      <c r="C5562" t="s">
        <v>16689</v>
      </c>
      <c r="D5562">
        <v>-0.1547008</v>
      </c>
      <c r="E5562">
        <v>0.98553259999999998</v>
      </c>
      <c r="F5562">
        <v>0</v>
      </c>
      <c r="G5562">
        <v>30.181550000000001</v>
      </c>
      <c r="H5562">
        <f t="shared" ca="1" si="86"/>
        <v>0.1751416595413392</v>
      </c>
      <c r="I5562" t="b">
        <v>1</v>
      </c>
    </row>
    <row r="5563" spans="1:9" x14ac:dyDescent="0.3">
      <c r="A5563" t="s">
        <v>16690</v>
      </c>
      <c r="B5563" t="s">
        <v>16691</v>
      </c>
      <c r="C5563" t="s">
        <v>16692</v>
      </c>
      <c r="D5563">
        <v>-0.28762179999999998</v>
      </c>
      <c r="E5563">
        <v>0.98553259999999998</v>
      </c>
      <c r="F5563">
        <v>0</v>
      </c>
      <c r="G5563">
        <v>30.174219999999998</v>
      </c>
      <c r="H5563">
        <f t="shared" ca="1" si="86"/>
        <v>0.26805031863062867</v>
      </c>
      <c r="I5563" t="b">
        <v>1</v>
      </c>
    </row>
    <row r="5564" spans="1:9" x14ac:dyDescent="0.3">
      <c r="A5564" t="s">
        <v>16693</v>
      </c>
      <c r="B5564" t="s">
        <v>16694</v>
      </c>
      <c r="C5564" t="s">
        <v>16695</v>
      </c>
      <c r="D5564">
        <v>-0.29711609999999999</v>
      </c>
      <c r="E5564">
        <v>0.98553259999999998</v>
      </c>
      <c r="F5564">
        <v>0</v>
      </c>
      <c r="G5564">
        <v>30.179120000000001</v>
      </c>
      <c r="H5564">
        <f t="shared" ca="1" si="86"/>
        <v>0.98486360176791821</v>
      </c>
      <c r="I5564" t="b">
        <v>1</v>
      </c>
    </row>
    <row r="5565" spans="1:9" x14ac:dyDescent="0.3">
      <c r="A5565" t="s">
        <v>16696</v>
      </c>
      <c r="B5565" t="s">
        <v>16697</v>
      </c>
      <c r="C5565" t="s">
        <v>16698</v>
      </c>
      <c r="D5565">
        <v>-0.29711609999999999</v>
      </c>
      <c r="E5565">
        <v>0.98553259999999998</v>
      </c>
      <c r="F5565">
        <v>0</v>
      </c>
      <c r="G5565">
        <v>30.182259999999999</v>
      </c>
      <c r="H5565">
        <f t="shared" ca="1" si="86"/>
        <v>0.4756555766666315</v>
      </c>
      <c r="I5565" t="b">
        <v>1</v>
      </c>
    </row>
    <row r="5566" spans="1:9" x14ac:dyDescent="0.3">
      <c r="A5566" t="s">
        <v>16699</v>
      </c>
      <c r="B5566" t="s">
        <v>16700</v>
      </c>
      <c r="C5566" t="s">
        <v>16701</v>
      </c>
      <c r="D5566">
        <v>-0.29711609999999999</v>
      </c>
      <c r="E5566">
        <v>0.98553259999999998</v>
      </c>
      <c r="F5566">
        <v>0</v>
      </c>
      <c r="G5566">
        <v>30.18364</v>
      </c>
      <c r="H5566">
        <f t="shared" ca="1" si="86"/>
        <v>0.53547868915131169</v>
      </c>
      <c r="I5566" t="b">
        <v>1</v>
      </c>
    </row>
    <row r="5567" spans="1:9" x14ac:dyDescent="0.3">
      <c r="A5567" t="s">
        <v>16702</v>
      </c>
      <c r="B5567" t="s">
        <v>16703</v>
      </c>
      <c r="C5567" t="s">
        <v>16704</v>
      </c>
      <c r="D5567">
        <v>0</v>
      </c>
      <c r="E5567">
        <v>0.98553259999999998</v>
      </c>
      <c r="F5567">
        <v>0</v>
      </c>
      <c r="G5567">
        <v>30.18319</v>
      </c>
      <c r="H5567">
        <f t="shared" ca="1" si="86"/>
        <v>0.41453441498706278</v>
      </c>
      <c r="I5567" t="b">
        <v>0</v>
      </c>
    </row>
    <row r="5568" spans="1:9" x14ac:dyDescent="0.3">
      <c r="A5568" t="s">
        <v>16705</v>
      </c>
      <c r="B5568" t="s">
        <v>16706</v>
      </c>
      <c r="C5568" t="s">
        <v>16707</v>
      </c>
      <c r="D5568">
        <v>0</v>
      </c>
      <c r="E5568">
        <v>0.98553259999999998</v>
      </c>
      <c r="F5568">
        <v>0</v>
      </c>
      <c r="G5568">
        <v>30.1861</v>
      </c>
      <c r="H5568">
        <f t="shared" ca="1" si="86"/>
        <v>8.8230718666484576E-2</v>
      </c>
      <c r="I5568" t="b">
        <v>0</v>
      </c>
    </row>
    <row r="5569" spans="1:9" x14ac:dyDescent="0.3">
      <c r="A5569" t="s">
        <v>16708</v>
      </c>
      <c r="B5569" t="s">
        <v>16709</v>
      </c>
      <c r="C5569" t="s">
        <v>16710</v>
      </c>
      <c r="D5569">
        <v>0</v>
      </c>
      <c r="E5569">
        <v>0.98553259999999998</v>
      </c>
      <c r="F5569">
        <v>0</v>
      </c>
      <c r="G5569">
        <v>30.186640000000001</v>
      </c>
      <c r="H5569">
        <f t="shared" ca="1" si="86"/>
        <v>0.73859531674620216</v>
      </c>
      <c r="I5569" t="b">
        <v>0</v>
      </c>
    </row>
    <row r="5570" spans="1:9" x14ac:dyDescent="0.3">
      <c r="A5570" t="s">
        <v>16711</v>
      </c>
      <c r="B5570" t="s">
        <v>16712</v>
      </c>
      <c r="C5570" t="s">
        <v>16713</v>
      </c>
      <c r="D5570">
        <v>0</v>
      </c>
      <c r="E5570">
        <v>0.98553259999999998</v>
      </c>
      <c r="F5570">
        <v>0</v>
      </c>
      <c r="G5570">
        <v>30.186720000000001</v>
      </c>
      <c r="H5570">
        <f t="shared" ca="1" si="86"/>
        <v>0.85005274466685798</v>
      </c>
      <c r="I5570" t="b">
        <v>0</v>
      </c>
    </row>
    <row r="5571" spans="1:9" x14ac:dyDescent="0.3">
      <c r="A5571" t="s">
        <v>16714</v>
      </c>
      <c r="B5571" t="s">
        <v>16715</v>
      </c>
      <c r="C5571" t="s">
        <v>16716</v>
      </c>
      <c r="D5571">
        <v>0</v>
      </c>
      <c r="E5571">
        <v>0.98553259999999998</v>
      </c>
      <c r="F5571">
        <v>0</v>
      </c>
      <c r="G5571">
        <v>30.18666</v>
      </c>
      <c r="H5571">
        <f t="shared" ref="H5571:H5634" ca="1" si="87">RAND()</f>
        <v>1.2140448054302921E-2</v>
      </c>
      <c r="I5571" t="b">
        <v>0</v>
      </c>
    </row>
    <row r="5572" spans="1:9" x14ac:dyDescent="0.3">
      <c r="A5572" t="s">
        <v>16717</v>
      </c>
      <c r="B5572" t="s">
        <v>16718</v>
      </c>
      <c r="C5572" t="s">
        <v>16719</v>
      </c>
      <c r="D5572">
        <v>0</v>
      </c>
      <c r="E5572">
        <v>0.98553259999999998</v>
      </c>
      <c r="F5572">
        <v>0</v>
      </c>
      <c r="G5572">
        <v>30.18665</v>
      </c>
      <c r="H5572">
        <f t="shared" ca="1" si="87"/>
        <v>0.53334532129165924</v>
      </c>
      <c r="I5572" t="b">
        <v>1</v>
      </c>
    </row>
    <row r="5573" spans="1:9" x14ac:dyDescent="0.3">
      <c r="A5573" t="s">
        <v>16720</v>
      </c>
      <c r="B5573" t="s">
        <v>16721</v>
      </c>
      <c r="C5573" t="s">
        <v>16722</v>
      </c>
      <c r="D5573">
        <v>0</v>
      </c>
      <c r="E5573">
        <v>0.98553259999999998</v>
      </c>
      <c r="F5573">
        <v>0</v>
      </c>
      <c r="G5573">
        <v>30.186640000000001</v>
      </c>
      <c r="H5573">
        <f t="shared" ca="1" si="87"/>
        <v>0.68240617876319953</v>
      </c>
      <c r="I5573" t="b">
        <v>1</v>
      </c>
    </row>
    <row r="5574" spans="1:9" x14ac:dyDescent="0.3">
      <c r="A5574" t="s">
        <v>16723</v>
      </c>
      <c r="B5574" t="s">
        <v>16724</v>
      </c>
      <c r="C5574" t="s">
        <v>16725</v>
      </c>
      <c r="D5574">
        <v>0</v>
      </c>
      <c r="E5574">
        <v>0.98553259999999998</v>
      </c>
      <c r="F5574">
        <v>0</v>
      </c>
      <c r="G5574">
        <v>30.186669999999999</v>
      </c>
      <c r="H5574">
        <f t="shared" ca="1" si="87"/>
        <v>0.30147549729680068</v>
      </c>
      <c r="I5574" t="b">
        <v>0</v>
      </c>
    </row>
    <row r="5575" spans="1:9" x14ac:dyDescent="0.3">
      <c r="A5575" t="s">
        <v>16726</v>
      </c>
      <c r="B5575" t="s">
        <v>16727</v>
      </c>
      <c r="C5575" t="s">
        <v>16728</v>
      </c>
      <c r="D5575">
        <v>0</v>
      </c>
      <c r="E5575">
        <v>0.98553259999999998</v>
      </c>
      <c r="F5575">
        <v>0</v>
      </c>
      <c r="G5575">
        <v>30.18647</v>
      </c>
      <c r="H5575">
        <f t="shared" ca="1" si="87"/>
        <v>0.16145598891111468</v>
      </c>
      <c r="I5575" t="b">
        <v>0</v>
      </c>
    </row>
    <row r="5576" spans="1:9" x14ac:dyDescent="0.3">
      <c r="A5576" t="s">
        <v>16729</v>
      </c>
      <c r="B5576" t="s">
        <v>16730</v>
      </c>
      <c r="C5576" t="s">
        <v>16731</v>
      </c>
      <c r="D5576">
        <v>0</v>
      </c>
      <c r="E5576">
        <v>0.98553259999999998</v>
      </c>
      <c r="F5576">
        <v>0</v>
      </c>
      <c r="G5576">
        <v>30.18665</v>
      </c>
      <c r="H5576">
        <f t="shared" ca="1" si="87"/>
        <v>0.97958098530495352</v>
      </c>
      <c r="I5576" t="b">
        <v>0</v>
      </c>
    </row>
    <row r="5577" spans="1:9" x14ac:dyDescent="0.3">
      <c r="A5577" t="s">
        <v>16732</v>
      </c>
      <c r="B5577" t="s">
        <v>16733</v>
      </c>
      <c r="C5577" t="s">
        <v>16734</v>
      </c>
      <c r="D5577">
        <v>-5.9757190000000002E-2</v>
      </c>
      <c r="E5577">
        <v>0.98553259999999998</v>
      </c>
      <c r="F5577">
        <v>0</v>
      </c>
      <c r="G5577">
        <v>30.186160000000001</v>
      </c>
      <c r="H5577">
        <f t="shared" ca="1" si="87"/>
        <v>0.56317845594254901</v>
      </c>
      <c r="I5577" t="b">
        <v>1</v>
      </c>
    </row>
    <row r="5578" spans="1:9" x14ac:dyDescent="0.3">
      <c r="A5578" t="s">
        <v>16735</v>
      </c>
      <c r="B5578" t="s">
        <v>16736</v>
      </c>
      <c r="C5578" t="s">
        <v>16737</v>
      </c>
      <c r="D5578">
        <v>-0.14520640000000001</v>
      </c>
      <c r="E5578">
        <v>0.98553259999999998</v>
      </c>
      <c r="F5578">
        <v>0</v>
      </c>
      <c r="G5578">
        <v>30.182449999999999</v>
      </c>
      <c r="H5578">
        <f t="shared" ca="1" si="87"/>
        <v>0.11304668436863385</v>
      </c>
      <c r="I5578" t="b">
        <v>1</v>
      </c>
    </row>
    <row r="5579" spans="1:9" x14ac:dyDescent="0.3">
      <c r="A5579" t="s">
        <v>16738</v>
      </c>
      <c r="B5579" t="s">
        <v>16739</v>
      </c>
      <c r="C5579" t="s">
        <v>16740</v>
      </c>
      <c r="D5579">
        <v>-0.18318380000000001</v>
      </c>
      <c r="E5579">
        <v>0.98553259999999998</v>
      </c>
      <c r="F5579">
        <v>0</v>
      </c>
      <c r="G5579">
        <v>30.18261</v>
      </c>
      <c r="H5579">
        <f t="shared" ca="1" si="87"/>
        <v>0.31553963091044523</v>
      </c>
      <c r="I5579" t="b">
        <v>1</v>
      </c>
    </row>
    <row r="5580" spans="1:9" x14ac:dyDescent="0.3">
      <c r="A5580" t="s">
        <v>16741</v>
      </c>
      <c r="B5580" t="s">
        <v>16742</v>
      </c>
      <c r="C5580" t="s">
        <v>16743</v>
      </c>
      <c r="D5580">
        <v>-0.23065559999999999</v>
      </c>
      <c r="E5580">
        <v>0.98553259999999998</v>
      </c>
      <c r="F5580">
        <v>0</v>
      </c>
      <c r="G5580">
        <v>30.18159</v>
      </c>
      <c r="H5580">
        <f t="shared" ca="1" si="87"/>
        <v>0.44156886515863525</v>
      </c>
      <c r="I5580" t="b">
        <v>1</v>
      </c>
    </row>
    <row r="5581" spans="1:9" x14ac:dyDescent="0.3">
      <c r="A5581" t="s">
        <v>16744</v>
      </c>
      <c r="B5581" t="s">
        <v>16745</v>
      </c>
      <c r="C5581" t="s">
        <v>16746</v>
      </c>
      <c r="D5581">
        <v>-0.24964430000000001</v>
      </c>
      <c r="E5581">
        <v>0.98553259999999998</v>
      </c>
      <c r="F5581">
        <v>0</v>
      </c>
      <c r="G5581">
        <v>30.182410000000001</v>
      </c>
      <c r="H5581">
        <f t="shared" ca="1" si="87"/>
        <v>0.45945412105005401</v>
      </c>
      <c r="I5581" t="b">
        <v>1</v>
      </c>
    </row>
    <row r="5582" spans="1:9" x14ac:dyDescent="0.3">
      <c r="A5582" t="s">
        <v>16747</v>
      </c>
      <c r="B5582" t="s">
        <v>16748</v>
      </c>
      <c r="C5582" t="s">
        <v>16749</v>
      </c>
      <c r="D5582">
        <v>-0.24015</v>
      </c>
      <c r="E5582">
        <v>0.98553259999999998</v>
      </c>
      <c r="F5582">
        <v>0</v>
      </c>
      <c r="G5582">
        <v>30.184640000000002</v>
      </c>
      <c r="H5582">
        <f t="shared" ca="1" si="87"/>
        <v>0.39595219010601834</v>
      </c>
      <c r="I5582" t="b">
        <v>1</v>
      </c>
    </row>
    <row r="5583" spans="1:9" x14ac:dyDescent="0.3">
      <c r="A5583" t="s">
        <v>16750</v>
      </c>
      <c r="B5583" t="s">
        <v>16751</v>
      </c>
      <c r="C5583" t="s">
        <v>16752</v>
      </c>
      <c r="D5583">
        <v>-6.925154E-2</v>
      </c>
      <c r="E5583">
        <v>0.98553259999999998</v>
      </c>
      <c r="F5583">
        <v>0</v>
      </c>
      <c r="G5583">
        <v>30.187809999999999</v>
      </c>
      <c r="H5583">
        <f t="shared" ca="1" si="87"/>
        <v>0.40636657734899861</v>
      </c>
      <c r="I5583" t="b">
        <v>1</v>
      </c>
    </row>
    <row r="5584" spans="1:9" x14ac:dyDescent="0.3">
      <c r="A5584" t="s">
        <v>16753</v>
      </c>
      <c r="B5584" t="s">
        <v>16754</v>
      </c>
      <c r="C5584" t="s">
        <v>16755</v>
      </c>
      <c r="D5584">
        <v>0</v>
      </c>
      <c r="E5584">
        <v>0.98553259999999998</v>
      </c>
      <c r="F5584">
        <v>0</v>
      </c>
      <c r="G5584">
        <v>30.1861</v>
      </c>
      <c r="H5584">
        <f t="shared" ca="1" si="87"/>
        <v>0.53583012953930786</v>
      </c>
      <c r="I5584" t="b">
        <v>0</v>
      </c>
    </row>
    <row r="5585" spans="1:9" x14ac:dyDescent="0.3">
      <c r="A5585" t="s">
        <v>16756</v>
      </c>
      <c r="B5585" t="s">
        <v>16757</v>
      </c>
      <c r="C5585" t="s">
        <v>16758</v>
      </c>
      <c r="D5585">
        <v>0</v>
      </c>
      <c r="E5585">
        <v>0.98553259999999998</v>
      </c>
      <c r="F5585">
        <v>0</v>
      </c>
      <c r="G5585">
        <v>30.18702</v>
      </c>
      <c r="H5585">
        <f t="shared" ca="1" si="87"/>
        <v>0.97633454967010425</v>
      </c>
      <c r="I5585" t="b">
        <v>0</v>
      </c>
    </row>
    <row r="5586" spans="1:9" x14ac:dyDescent="0.3">
      <c r="A5586" t="s">
        <v>16759</v>
      </c>
      <c r="B5586" t="s">
        <v>16760</v>
      </c>
      <c r="C5586" t="s">
        <v>16761</v>
      </c>
      <c r="D5586">
        <v>0</v>
      </c>
      <c r="E5586">
        <v>0.98553259999999998</v>
      </c>
      <c r="F5586">
        <v>0</v>
      </c>
      <c r="G5586">
        <v>30.186620000000001</v>
      </c>
      <c r="H5586">
        <f t="shared" ca="1" si="87"/>
        <v>0.86000392546616289</v>
      </c>
      <c r="I5586" t="b">
        <v>1</v>
      </c>
    </row>
    <row r="5587" spans="1:9" x14ac:dyDescent="0.3">
      <c r="A5587" t="s">
        <v>16762</v>
      </c>
      <c r="B5587" t="s">
        <v>16763</v>
      </c>
      <c r="C5587" t="s">
        <v>16764</v>
      </c>
      <c r="D5587">
        <v>0</v>
      </c>
      <c r="E5587">
        <v>0.98553259999999998</v>
      </c>
      <c r="F5587">
        <v>0</v>
      </c>
      <c r="G5587">
        <v>30.186610000000002</v>
      </c>
      <c r="H5587">
        <f t="shared" ca="1" si="87"/>
        <v>0.21148387451698636</v>
      </c>
      <c r="I5587" t="b">
        <v>0</v>
      </c>
    </row>
    <row r="5588" spans="1:9" x14ac:dyDescent="0.3">
      <c r="A5588" t="s">
        <v>16765</v>
      </c>
      <c r="B5588" t="s">
        <v>16766</v>
      </c>
      <c r="C5588" t="s">
        <v>16767</v>
      </c>
      <c r="D5588">
        <v>0</v>
      </c>
      <c r="E5588">
        <v>0.98553259999999998</v>
      </c>
      <c r="F5588">
        <v>0</v>
      </c>
      <c r="G5588">
        <v>30.186640000000001</v>
      </c>
      <c r="H5588">
        <f t="shared" ca="1" si="87"/>
        <v>0.73532785210003637</v>
      </c>
      <c r="I5588" t="b">
        <v>0</v>
      </c>
    </row>
    <row r="5589" spans="1:9" x14ac:dyDescent="0.3">
      <c r="A5589" t="s">
        <v>16768</v>
      </c>
      <c r="B5589" t="s">
        <v>16769</v>
      </c>
      <c r="C5589" t="s">
        <v>16770</v>
      </c>
      <c r="D5589">
        <v>0</v>
      </c>
      <c r="E5589">
        <v>0.98553259999999998</v>
      </c>
      <c r="F5589">
        <v>0</v>
      </c>
      <c r="G5589">
        <v>30.18665</v>
      </c>
      <c r="H5589">
        <f t="shared" ca="1" si="87"/>
        <v>0.30129735989607465</v>
      </c>
      <c r="I5589" t="b">
        <v>0</v>
      </c>
    </row>
    <row r="5590" spans="1:9" x14ac:dyDescent="0.3">
      <c r="A5590" t="s">
        <v>16771</v>
      </c>
      <c r="B5590" t="s">
        <v>16772</v>
      </c>
      <c r="C5590" t="s">
        <v>16773</v>
      </c>
      <c r="D5590">
        <v>0</v>
      </c>
      <c r="E5590">
        <v>0.98553259999999998</v>
      </c>
      <c r="F5590">
        <v>0</v>
      </c>
      <c r="G5590">
        <v>30.18666</v>
      </c>
      <c r="H5590">
        <f t="shared" ca="1" si="87"/>
        <v>0.99315763589930528</v>
      </c>
      <c r="I5590" t="b">
        <v>0</v>
      </c>
    </row>
    <row r="5591" spans="1:9" x14ac:dyDescent="0.3">
      <c r="A5591" t="s">
        <v>16774</v>
      </c>
      <c r="B5591" t="s">
        <v>16775</v>
      </c>
      <c r="C5591" t="s">
        <v>16776</v>
      </c>
      <c r="D5591">
        <v>0</v>
      </c>
      <c r="E5591">
        <v>0.98553259999999998</v>
      </c>
      <c r="F5591">
        <v>0</v>
      </c>
      <c r="G5591">
        <v>30.18666</v>
      </c>
      <c r="H5591">
        <f t="shared" ca="1" si="87"/>
        <v>0.53704813110913063</v>
      </c>
      <c r="I5591" t="b">
        <v>0</v>
      </c>
    </row>
    <row r="5592" spans="1:9" x14ac:dyDescent="0.3">
      <c r="A5592" t="s">
        <v>16777</v>
      </c>
      <c r="B5592" t="s">
        <v>16778</v>
      </c>
      <c r="C5592" t="s">
        <v>16779</v>
      </c>
      <c r="D5592">
        <v>0</v>
      </c>
      <c r="E5592">
        <v>0.98553259999999998</v>
      </c>
      <c r="F5592">
        <v>0</v>
      </c>
      <c r="G5592">
        <v>30.186820000000001</v>
      </c>
      <c r="H5592">
        <f t="shared" ca="1" si="87"/>
        <v>0.28130144308442462</v>
      </c>
      <c r="I5592" t="b">
        <v>0</v>
      </c>
    </row>
    <row r="5593" spans="1:9" x14ac:dyDescent="0.3">
      <c r="A5593" t="s">
        <v>16780</v>
      </c>
      <c r="B5593" t="s">
        <v>16781</v>
      </c>
      <c r="C5593" t="s">
        <v>16782</v>
      </c>
      <c r="D5593">
        <v>0</v>
      </c>
      <c r="E5593">
        <v>0.98553259999999998</v>
      </c>
      <c r="F5593">
        <v>0</v>
      </c>
      <c r="G5593">
        <v>30.186630000000001</v>
      </c>
      <c r="H5593">
        <f t="shared" ca="1" si="87"/>
        <v>1.0459783100547182E-2</v>
      </c>
      <c r="I5593" t="b">
        <v>0</v>
      </c>
    </row>
    <row r="5594" spans="1:9" x14ac:dyDescent="0.3">
      <c r="A5594" t="s">
        <v>16783</v>
      </c>
      <c r="B5594" t="s">
        <v>16784</v>
      </c>
      <c r="C5594" t="s">
        <v>16785</v>
      </c>
      <c r="D5594">
        <v>-2.791043E-3</v>
      </c>
      <c r="E5594">
        <v>0.98553259999999998</v>
      </c>
      <c r="F5594">
        <v>0</v>
      </c>
      <c r="G5594">
        <v>30.186699999999998</v>
      </c>
      <c r="H5594">
        <f t="shared" ca="1" si="87"/>
        <v>0.88840475889786485</v>
      </c>
      <c r="I5594" t="b">
        <v>1</v>
      </c>
    </row>
    <row r="5595" spans="1:9" x14ac:dyDescent="0.3">
      <c r="A5595" t="s">
        <v>16786</v>
      </c>
      <c r="B5595" t="s">
        <v>16787</v>
      </c>
      <c r="C5595" t="s">
        <v>16788</v>
      </c>
      <c r="D5595">
        <v>-5.9757190000000002E-2</v>
      </c>
      <c r="E5595">
        <v>0.98553259999999998</v>
      </c>
      <c r="F5595">
        <v>0</v>
      </c>
      <c r="G5595">
        <v>30.1859</v>
      </c>
      <c r="H5595">
        <f t="shared" ca="1" si="87"/>
        <v>0.41430489608448973</v>
      </c>
      <c r="I5595" t="b">
        <v>1</v>
      </c>
    </row>
    <row r="5596" spans="1:9" x14ac:dyDescent="0.3">
      <c r="A5596" t="s">
        <v>16789</v>
      </c>
      <c r="B5596" t="s">
        <v>16790</v>
      </c>
      <c r="C5596" t="s">
        <v>16791</v>
      </c>
      <c r="D5596">
        <v>-6.925154E-2</v>
      </c>
      <c r="E5596">
        <v>0.98553259999999998</v>
      </c>
      <c r="F5596">
        <v>0</v>
      </c>
      <c r="G5596">
        <v>30.186029999999999</v>
      </c>
      <c r="H5596">
        <f t="shared" ca="1" si="87"/>
        <v>0.91315347056886609</v>
      </c>
      <c r="I5596" t="b">
        <v>1</v>
      </c>
    </row>
    <row r="5597" spans="1:9" x14ac:dyDescent="0.3">
      <c r="A5597" t="s">
        <v>16792</v>
      </c>
      <c r="B5597" t="s">
        <v>16793</v>
      </c>
      <c r="C5597" t="s">
        <v>16794</v>
      </c>
      <c r="D5597">
        <v>-0.14520640000000001</v>
      </c>
      <c r="E5597">
        <v>0.98553259999999998</v>
      </c>
      <c r="F5597">
        <v>0</v>
      </c>
      <c r="G5597">
        <v>30.183160000000001</v>
      </c>
      <c r="H5597">
        <f t="shared" ca="1" si="87"/>
        <v>0.40052178278243322</v>
      </c>
      <c r="I5597" t="b">
        <v>1</v>
      </c>
    </row>
    <row r="5598" spans="1:9" x14ac:dyDescent="0.3">
      <c r="A5598" t="s">
        <v>16795</v>
      </c>
      <c r="B5598" t="s">
        <v>16796</v>
      </c>
      <c r="C5598" t="s">
        <v>16797</v>
      </c>
      <c r="D5598">
        <v>-0.1736895</v>
      </c>
      <c r="E5598">
        <v>0.98553259999999998</v>
      </c>
      <c r="F5598">
        <v>0</v>
      </c>
      <c r="G5598">
        <v>30.183250000000001</v>
      </c>
      <c r="H5598">
        <f t="shared" ca="1" si="87"/>
        <v>0.81456958957488168</v>
      </c>
      <c r="I5598" t="b">
        <v>1</v>
      </c>
    </row>
    <row r="5599" spans="1:9" x14ac:dyDescent="0.3">
      <c r="A5599" t="s">
        <v>16798</v>
      </c>
      <c r="B5599" t="s">
        <v>16799</v>
      </c>
      <c r="C5599" t="s">
        <v>16800</v>
      </c>
      <c r="D5599">
        <v>-0.18318380000000001</v>
      </c>
      <c r="E5599">
        <v>0.98553259999999998</v>
      </c>
      <c r="F5599">
        <v>0</v>
      </c>
      <c r="G5599">
        <v>30.184239999999999</v>
      </c>
      <c r="H5599">
        <f t="shared" ca="1" si="87"/>
        <v>0.78353817642071155</v>
      </c>
      <c r="I5599" t="b">
        <v>1</v>
      </c>
    </row>
    <row r="5600" spans="1:9" x14ac:dyDescent="0.3">
      <c r="A5600" t="s">
        <v>16801</v>
      </c>
      <c r="B5600" t="s">
        <v>16802</v>
      </c>
      <c r="C5600" t="s">
        <v>16803</v>
      </c>
      <c r="D5600">
        <v>-0.18318380000000001</v>
      </c>
      <c r="E5600">
        <v>0.98553259999999998</v>
      </c>
      <c r="F5600">
        <v>0</v>
      </c>
      <c r="G5600">
        <v>30.185140000000001</v>
      </c>
      <c r="H5600">
        <f t="shared" ca="1" si="87"/>
        <v>0.79315510792679489</v>
      </c>
      <c r="I5600" t="b">
        <v>1</v>
      </c>
    </row>
    <row r="5601" spans="1:9" x14ac:dyDescent="0.3">
      <c r="A5601" t="s">
        <v>16804</v>
      </c>
      <c r="B5601" t="s">
        <v>16805</v>
      </c>
      <c r="C5601" t="s">
        <v>16806</v>
      </c>
      <c r="D5601">
        <v>-0.1736895</v>
      </c>
      <c r="E5601">
        <v>0.98553259999999998</v>
      </c>
      <c r="F5601">
        <v>0</v>
      </c>
      <c r="G5601">
        <v>30.186029999999999</v>
      </c>
      <c r="H5601">
        <f t="shared" ca="1" si="87"/>
        <v>0.39849929711494114</v>
      </c>
      <c r="I5601" t="b">
        <v>1</v>
      </c>
    </row>
    <row r="5602" spans="1:9" x14ac:dyDescent="0.3">
      <c r="A5602" t="s">
        <v>16807</v>
      </c>
      <c r="B5602" t="s">
        <v>16808</v>
      </c>
      <c r="C5602" t="s">
        <v>16809</v>
      </c>
      <c r="D5602">
        <v>-6.925154E-2</v>
      </c>
      <c r="E5602">
        <v>0.98553259999999998</v>
      </c>
      <c r="F5602">
        <v>0</v>
      </c>
      <c r="G5602">
        <v>30.187799999999999</v>
      </c>
      <c r="H5602">
        <f t="shared" ca="1" si="87"/>
        <v>0.35378032414715554</v>
      </c>
      <c r="I5602" t="b">
        <v>1</v>
      </c>
    </row>
    <row r="5603" spans="1:9" x14ac:dyDescent="0.3">
      <c r="A5603" t="s">
        <v>16810</v>
      </c>
      <c r="B5603" t="s">
        <v>16811</v>
      </c>
      <c r="C5603" t="s">
        <v>16812</v>
      </c>
      <c r="D5603">
        <v>0</v>
      </c>
      <c r="E5603">
        <v>0.98553259999999998</v>
      </c>
      <c r="F5603">
        <v>0</v>
      </c>
      <c r="G5603">
        <v>30.186</v>
      </c>
      <c r="H5603">
        <f t="shared" ca="1" si="87"/>
        <v>0.88387944029930698</v>
      </c>
      <c r="I5603" t="b">
        <v>0</v>
      </c>
    </row>
    <row r="5604" spans="1:9" x14ac:dyDescent="0.3">
      <c r="A5604" t="s">
        <v>16813</v>
      </c>
      <c r="B5604" t="s">
        <v>16814</v>
      </c>
      <c r="C5604" t="s">
        <v>16815</v>
      </c>
      <c r="D5604">
        <v>0</v>
      </c>
      <c r="E5604">
        <v>0.98553259999999998</v>
      </c>
      <c r="F5604">
        <v>0</v>
      </c>
      <c r="G5604">
        <v>30.186610000000002</v>
      </c>
      <c r="H5604">
        <f t="shared" ca="1" si="87"/>
        <v>0.99599002306520568</v>
      </c>
      <c r="I5604" t="b">
        <v>0</v>
      </c>
    </row>
    <row r="5605" spans="1:9" x14ac:dyDescent="0.3">
      <c r="A5605" t="s">
        <v>16816</v>
      </c>
      <c r="B5605" t="s">
        <v>16817</v>
      </c>
      <c r="C5605" t="s">
        <v>16818</v>
      </c>
      <c r="D5605">
        <v>0</v>
      </c>
      <c r="E5605">
        <v>0.98553259999999998</v>
      </c>
      <c r="F5605">
        <v>0</v>
      </c>
      <c r="G5605">
        <v>30.18665</v>
      </c>
      <c r="H5605">
        <f t="shared" ca="1" si="87"/>
        <v>6.9563354656420717E-2</v>
      </c>
      <c r="I5605" t="b">
        <v>0</v>
      </c>
    </row>
    <row r="5606" spans="1:9" x14ac:dyDescent="0.3">
      <c r="A5606" t="s">
        <v>16819</v>
      </c>
      <c r="B5606" t="s">
        <v>16820</v>
      </c>
      <c r="C5606" t="s">
        <v>16821</v>
      </c>
      <c r="D5606">
        <v>0</v>
      </c>
      <c r="E5606">
        <v>0.98553259999999998</v>
      </c>
      <c r="F5606">
        <v>0</v>
      </c>
      <c r="G5606">
        <v>30.186640000000001</v>
      </c>
      <c r="H5606">
        <f t="shared" ca="1" si="87"/>
        <v>0.31986004395508694</v>
      </c>
      <c r="I5606" t="b">
        <v>0</v>
      </c>
    </row>
    <row r="5607" spans="1:9" x14ac:dyDescent="0.3">
      <c r="A5607" t="s">
        <v>16822</v>
      </c>
      <c r="B5607" t="s">
        <v>16823</v>
      </c>
      <c r="C5607" t="s">
        <v>16824</v>
      </c>
      <c r="D5607">
        <v>0</v>
      </c>
      <c r="E5607">
        <v>0.98553259999999998</v>
      </c>
      <c r="F5607">
        <v>0</v>
      </c>
      <c r="G5607">
        <v>30.186610000000002</v>
      </c>
      <c r="H5607">
        <f t="shared" ca="1" si="87"/>
        <v>0.47289229708010005</v>
      </c>
      <c r="I5607" t="b">
        <v>0</v>
      </c>
    </row>
    <row r="5608" spans="1:9" x14ac:dyDescent="0.3">
      <c r="A5608" t="s">
        <v>16825</v>
      </c>
      <c r="B5608" t="s">
        <v>16826</v>
      </c>
      <c r="C5608" t="s">
        <v>16827</v>
      </c>
      <c r="D5608">
        <v>-0.135712</v>
      </c>
      <c r="E5608">
        <v>0.98553259999999998</v>
      </c>
      <c r="F5608">
        <v>0</v>
      </c>
      <c r="G5608">
        <v>30.181629999999998</v>
      </c>
      <c r="H5608">
        <f t="shared" ca="1" si="87"/>
        <v>0.21723406108163523</v>
      </c>
      <c r="I5608" t="b">
        <v>1</v>
      </c>
    </row>
    <row r="5609" spans="1:9" x14ac:dyDescent="0.3">
      <c r="A5609" t="s">
        <v>16828</v>
      </c>
      <c r="B5609" t="s">
        <v>16829</v>
      </c>
      <c r="C5609" t="s">
        <v>16830</v>
      </c>
      <c r="D5609">
        <v>-0.18318380000000001</v>
      </c>
      <c r="E5609">
        <v>0.98553259999999998</v>
      </c>
      <c r="F5609">
        <v>0</v>
      </c>
      <c r="G5609">
        <v>30.181319999999999</v>
      </c>
      <c r="H5609">
        <f t="shared" ca="1" si="87"/>
        <v>0.91942077079753648</v>
      </c>
      <c r="I5609" t="b">
        <v>1</v>
      </c>
    </row>
    <row r="5610" spans="1:9" x14ac:dyDescent="0.3">
      <c r="A5610" t="s">
        <v>16831</v>
      </c>
      <c r="B5610" t="s">
        <v>16832</v>
      </c>
      <c r="C5610" t="s">
        <v>16833</v>
      </c>
      <c r="D5610">
        <v>-0.1736895</v>
      </c>
      <c r="E5610">
        <v>0.98553259999999998</v>
      </c>
      <c r="F5610">
        <v>0</v>
      </c>
      <c r="G5610">
        <v>30.18486</v>
      </c>
      <c r="H5610">
        <f t="shared" ca="1" si="87"/>
        <v>0.36148924661786752</v>
      </c>
      <c r="I5610" t="b">
        <v>1</v>
      </c>
    </row>
    <row r="5611" spans="1:9" x14ac:dyDescent="0.3">
      <c r="A5611" t="s">
        <v>16834</v>
      </c>
      <c r="B5611" t="s">
        <v>16835</v>
      </c>
      <c r="C5611" t="s">
        <v>16836</v>
      </c>
      <c r="D5611">
        <v>0</v>
      </c>
      <c r="E5611">
        <v>0.98553259999999998</v>
      </c>
      <c r="F5611">
        <v>0</v>
      </c>
      <c r="G5611">
        <v>30.185870000000001</v>
      </c>
      <c r="H5611">
        <f t="shared" ca="1" si="87"/>
        <v>0.44631834440122908</v>
      </c>
      <c r="I5611" t="b">
        <v>0</v>
      </c>
    </row>
    <row r="5612" spans="1:9" x14ac:dyDescent="0.3">
      <c r="A5612" t="s">
        <v>16837</v>
      </c>
      <c r="B5612" t="s">
        <v>16838</v>
      </c>
      <c r="C5612" t="s">
        <v>16839</v>
      </c>
      <c r="D5612">
        <v>0</v>
      </c>
      <c r="E5612">
        <v>0.98553259999999998</v>
      </c>
      <c r="F5612">
        <v>0</v>
      </c>
      <c r="G5612">
        <v>30.18674</v>
      </c>
      <c r="H5612">
        <f t="shared" ca="1" si="87"/>
        <v>0.47053703831017346</v>
      </c>
      <c r="I5612" t="b">
        <v>0</v>
      </c>
    </row>
    <row r="5613" spans="1:9" x14ac:dyDescent="0.3">
      <c r="A5613" t="s">
        <v>16840</v>
      </c>
      <c r="B5613" t="s">
        <v>16841</v>
      </c>
      <c r="C5613" t="s">
        <v>16842</v>
      </c>
      <c r="D5613">
        <v>0</v>
      </c>
      <c r="E5613">
        <v>0.98553259999999998</v>
      </c>
      <c r="F5613">
        <v>0</v>
      </c>
      <c r="G5613">
        <v>30.18666</v>
      </c>
      <c r="H5613">
        <f t="shared" ca="1" si="87"/>
        <v>0.65759808431173405</v>
      </c>
      <c r="I5613" t="b">
        <v>1</v>
      </c>
    </row>
    <row r="5614" spans="1:9" x14ac:dyDescent="0.3">
      <c r="A5614" t="s">
        <v>16843</v>
      </c>
      <c r="B5614" t="s">
        <v>16844</v>
      </c>
      <c r="C5614" t="s">
        <v>16845</v>
      </c>
      <c r="D5614">
        <v>-0.14520640000000001</v>
      </c>
      <c r="E5614">
        <v>0.98553259999999998</v>
      </c>
      <c r="F5614">
        <v>0</v>
      </c>
      <c r="G5614">
        <v>30.181730000000002</v>
      </c>
      <c r="H5614">
        <f t="shared" ca="1" si="87"/>
        <v>0.10191313398308122</v>
      </c>
      <c r="I5614" t="b">
        <v>1</v>
      </c>
    </row>
    <row r="5615" spans="1:9" x14ac:dyDescent="0.3">
      <c r="A5615" t="s">
        <v>16846</v>
      </c>
      <c r="B5615" t="s">
        <v>16847</v>
      </c>
      <c r="C5615" t="s">
        <v>16848</v>
      </c>
      <c r="D5615">
        <v>-0.14520640000000001</v>
      </c>
      <c r="E5615">
        <v>0.98553259999999998</v>
      </c>
      <c r="F5615">
        <v>0</v>
      </c>
      <c r="G5615">
        <v>30.184280000000001</v>
      </c>
      <c r="H5615">
        <f t="shared" ca="1" si="87"/>
        <v>0.87623912379329139</v>
      </c>
      <c r="I5615" t="b">
        <v>1</v>
      </c>
    </row>
    <row r="5616" spans="1:9" x14ac:dyDescent="0.3">
      <c r="A5616" t="s">
        <v>16849</v>
      </c>
      <c r="B5616" t="s">
        <v>16850</v>
      </c>
      <c r="C5616" t="s">
        <v>16851</v>
      </c>
      <c r="D5616">
        <v>-0.14520640000000001</v>
      </c>
      <c r="E5616">
        <v>0.98553259999999998</v>
      </c>
      <c r="F5616">
        <v>0</v>
      </c>
      <c r="G5616">
        <v>30.185300000000002</v>
      </c>
      <c r="H5616">
        <f t="shared" ca="1" si="87"/>
        <v>0.78405331957699376</v>
      </c>
      <c r="I5616" t="b">
        <v>1</v>
      </c>
    </row>
    <row r="5617" spans="1:9" x14ac:dyDescent="0.3">
      <c r="A5617" t="s">
        <v>16852</v>
      </c>
      <c r="B5617" t="s">
        <v>16853</v>
      </c>
      <c r="C5617" t="s">
        <v>16854</v>
      </c>
      <c r="D5617">
        <v>-0.14520640000000001</v>
      </c>
      <c r="E5617">
        <v>0.98553259999999998</v>
      </c>
      <c r="F5617">
        <v>0</v>
      </c>
      <c r="G5617">
        <v>30.185749999999999</v>
      </c>
      <c r="H5617">
        <f t="shared" ca="1" si="87"/>
        <v>0.94452243536113678</v>
      </c>
      <c r="I5617" t="b">
        <v>1</v>
      </c>
    </row>
    <row r="5618" spans="1:9" x14ac:dyDescent="0.3">
      <c r="A5618" t="s">
        <v>16855</v>
      </c>
      <c r="B5618" t="s">
        <v>16856</v>
      </c>
      <c r="C5618" t="s">
        <v>16857</v>
      </c>
      <c r="D5618">
        <v>-0.14520640000000001</v>
      </c>
      <c r="E5618">
        <v>0.98553259999999998</v>
      </c>
      <c r="F5618">
        <v>0</v>
      </c>
      <c r="G5618">
        <v>30.18599</v>
      </c>
      <c r="H5618">
        <f t="shared" ca="1" si="87"/>
        <v>2.3726300518139953E-2</v>
      </c>
      <c r="I5618" t="b">
        <v>1</v>
      </c>
    </row>
    <row r="5619" spans="1:9" x14ac:dyDescent="0.3">
      <c r="A5619" t="s">
        <v>16858</v>
      </c>
      <c r="B5619" t="s">
        <v>16859</v>
      </c>
      <c r="C5619" t="s">
        <v>16860</v>
      </c>
      <c r="D5619">
        <v>-8.8240260000000001E-2</v>
      </c>
      <c r="E5619">
        <v>0.98553259999999998</v>
      </c>
      <c r="F5619">
        <v>0</v>
      </c>
      <c r="G5619">
        <v>30.187329999999999</v>
      </c>
      <c r="H5619">
        <f t="shared" ca="1" si="87"/>
        <v>0.48542734605219007</v>
      </c>
      <c r="I5619" t="b">
        <v>1</v>
      </c>
    </row>
    <row r="5620" spans="1:9" x14ac:dyDescent="0.3">
      <c r="A5620" t="s">
        <v>16861</v>
      </c>
      <c r="B5620" t="s">
        <v>16862</v>
      </c>
      <c r="C5620" t="s">
        <v>16863</v>
      </c>
      <c r="D5620">
        <v>0</v>
      </c>
      <c r="E5620">
        <v>0.98553259999999998</v>
      </c>
      <c r="F5620">
        <v>0</v>
      </c>
      <c r="G5620">
        <v>30.186019999999999</v>
      </c>
      <c r="H5620">
        <f t="shared" ca="1" si="87"/>
        <v>0.51804852613553898</v>
      </c>
      <c r="I5620" t="b">
        <v>0</v>
      </c>
    </row>
    <row r="5621" spans="1:9" x14ac:dyDescent="0.3">
      <c r="A5621" t="s">
        <v>16864</v>
      </c>
      <c r="B5621" t="s">
        <v>16865</v>
      </c>
      <c r="C5621" t="s">
        <v>16866</v>
      </c>
      <c r="D5621">
        <v>0</v>
      </c>
      <c r="E5621">
        <v>0.98553259999999998</v>
      </c>
      <c r="F5621">
        <v>0</v>
      </c>
      <c r="G5621">
        <v>30.186630000000001</v>
      </c>
      <c r="H5621">
        <f t="shared" ca="1" si="87"/>
        <v>0.39618907724040842</v>
      </c>
      <c r="I5621" t="b">
        <v>0</v>
      </c>
    </row>
    <row r="5622" spans="1:9" x14ac:dyDescent="0.3">
      <c r="A5622" t="s">
        <v>16867</v>
      </c>
      <c r="B5622" t="s">
        <v>16868</v>
      </c>
      <c r="C5622" t="s">
        <v>16869</v>
      </c>
      <c r="D5622">
        <v>0</v>
      </c>
      <c r="E5622">
        <v>0.98553259999999998</v>
      </c>
      <c r="F5622">
        <v>0</v>
      </c>
      <c r="G5622">
        <v>30.185849999999999</v>
      </c>
      <c r="H5622">
        <f t="shared" ca="1" si="87"/>
        <v>0.22525473983618649</v>
      </c>
      <c r="I5622" t="b">
        <v>0</v>
      </c>
    </row>
    <row r="5623" spans="1:9" x14ac:dyDescent="0.3">
      <c r="A5623" t="s">
        <v>16870</v>
      </c>
      <c r="B5623" t="s">
        <v>16871</v>
      </c>
      <c r="C5623" t="s">
        <v>16872</v>
      </c>
      <c r="D5623">
        <v>0</v>
      </c>
      <c r="E5623">
        <v>0.98553259999999998</v>
      </c>
      <c r="F5623">
        <v>0</v>
      </c>
      <c r="G5623">
        <v>30.18666</v>
      </c>
      <c r="H5623">
        <f t="shared" ca="1" si="87"/>
        <v>0.7094784200923222</v>
      </c>
      <c r="I5623" t="b">
        <v>0</v>
      </c>
    </row>
    <row r="5624" spans="1:9" x14ac:dyDescent="0.3">
      <c r="A5624" t="s">
        <v>16873</v>
      </c>
      <c r="B5624" t="s">
        <v>16874</v>
      </c>
      <c r="C5624" t="s">
        <v>16875</v>
      </c>
      <c r="D5624">
        <v>0</v>
      </c>
      <c r="E5624">
        <v>0.98553259999999998</v>
      </c>
      <c r="F5624">
        <v>0</v>
      </c>
      <c r="G5624">
        <v>30.186640000000001</v>
      </c>
      <c r="H5624">
        <f t="shared" ca="1" si="87"/>
        <v>0.29544012370582018</v>
      </c>
      <c r="I5624" t="b">
        <v>0</v>
      </c>
    </row>
    <row r="5625" spans="1:9" x14ac:dyDescent="0.3">
      <c r="A5625" t="s">
        <v>16876</v>
      </c>
      <c r="B5625" t="s">
        <v>16877</v>
      </c>
      <c r="C5625" t="s">
        <v>16878</v>
      </c>
      <c r="D5625">
        <v>0</v>
      </c>
      <c r="E5625">
        <v>0.98553259999999998</v>
      </c>
      <c r="F5625">
        <v>0</v>
      </c>
      <c r="G5625">
        <v>30.186610000000002</v>
      </c>
      <c r="H5625">
        <f t="shared" ca="1" si="87"/>
        <v>0.14763801770461338</v>
      </c>
      <c r="I5625" t="b">
        <v>0</v>
      </c>
    </row>
    <row r="5626" spans="1:9" x14ac:dyDescent="0.3">
      <c r="A5626" t="s">
        <v>16879</v>
      </c>
      <c r="B5626" t="s">
        <v>16880</v>
      </c>
      <c r="C5626" t="s">
        <v>16881</v>
      </c>
      <c r="D5626">
        <v>0</v>
      </c>
      <c r="E5626">
        <v>0.98553259999999998</v>
      </c>
      <c r="F5626">
        <v>0</v>
      </c>
      <c r="G5626">
        <v>30.18665</v>
      </c>
      <c r="H5626">
        <f t="shared" ca="1" si="87"/>
        <v>0.28636664240467469</v>
      </c>
      <c r="I5626" t="b">
        <v>0</v>
      </c>
    </row>
    <row r="5627" spans="1:9" x14ac:dyDescent="0.3">
      <c r="A5627" t="s">
        <v>16882</v>
      </c>
      <c r="B5627" t="s">
        <v>16883</v>
      </c>
      <c r="C5627" t="s">
        <v>16884</v>
      </c>
      <c r="D5627">
        <v>0</v>
      </c>
      <c r="E5627">
        <v>0.98553259999999998</v>
      </c>
      <c r="F5627">
        <v>0</v>
      </c>
      <c r="G5627">
        <v>30.186620000000001</v>
      </c>
      <c r="H5627">
        <f t="shared" ca="1" si="87"/>
        <v>0.94033435315417835</v>
      </c>
      <c r="I5627" t="b">
        <v>1</v>
      </c>
    </row>
    <row r="5628" spans="1:9" x14ac:dyDescent="0.3">
      <c r="A5628" t="s">
        <v>16885</v>
      </c>
      <c r="B5628" t="s">
        <v>16886</v>
      </c>
      <c r="C5628" t="s">
        <v>16887</v>
      </c>
      <c r="D5628">
        <v>0</v>
      </c>
      <c r="E5628">
        <v>0.98553259999999998</v>
      </c>
      <c r="F5628">
        <v>0</v>
      </c>
      <c r="G5628">
        <v>30.186640000000001</v>
      </c>
      <c r="H5628">
        <f t="shared" ca="1" si="87"/>
        <v>0.21033713990271596</v>
      </c>
      <c r="I5628" t="b">
        <v>0</v>
      </c>
    </row>
    <row r="5629" spans="1:9" x14ac:dyDescent="0.3">
      <c r="A5629" t="s">
        <v>16888</v>
      </c>
      <c r="B5629" t="s">
        <v>16889</v>
      </c>
      <c r="C5629" t="s">
        <v>16890</v>
      </c>
      <c r="D5629">
        <v>-5.9757190000000002E-2</v>
      </c>
      <c r="E5629">
        <v>0.98553259999999998</v>
      </c>
      <c r="F5629">
        <v>0</v>
      </c>
      <c r="G5629">
        <v>30.185759999999998</v>
      </c>
      <c r="H5629">
        <f t="shared" ca="1" si="87"/>
        <v>0.12028855067117228</v>
      </c>
      <c r="I5629" t="b">
        <v>1</v>
      </c>
    </row>
    <row r="5630" spans="1:9" x14ac:dyDescent="0.3">
      <c r="A5630" t="s">
        <v>16891</v>
      </c>
      <c r="B5630" t="s">
        <v>16892</v>
      </c>
      <c r="C5630" t="s">
        <v>16893</v>
      </c>
      <c r="D5630">
        <v>-6.925154E-2</v>
      </c>
      <c r="E5630">
        <v>0.98553259999999998</v>
      </c>
      <c r="F5630">
        <v>0</v>
      </c>
      <c r="G5630">
        <v>30.185739999999999</v>
      </c>
      <c r="H5630">
        <f t="shared" ca="1" si="87"/>
        <v>0.99881243642400375</v>
      </c>
      <c r="I5630" t="b">
        <v>1</v>
      </c>
    </row>
    <row r="5631" spans="1:9" x14ac:dyDescent="0.3">
      <c r="A5631" t="s">
        <v>16894</v>
      </c>
      <c r="B5631" t="s">
        <v>16895</v>
      </c>
      <c r="C5631" t="s">
        <v>16896</v>
      </c>
      <c r="D5631">
        <v>-7.8745899999999994E-2</v>
      </c>
      <c r="E5631">
        <v>0.98553259999999998</v>
      </c>
      <c r="F5631">
        <v>0</v>
      </c>
      <c r="G5631">
        <v>30.186039999999998</v>
      </c>
      <c r="H5631">
        <f t="shared" ca="1" si="87"/>
        <v>0.12654360013676169</v>
      </c>
      <c r="I5631" t="b">
        <v>1</v>
      </c>
    </row>
    <row r="5632" spans="1:9" x14ac:dyDescent="0.3">
      <c r="A5632" t="s">
        <v>16897</v>
      </c>
      <c r="B5632" t="s">
        <v>16898</v>
      </c>
      <c r="C5632" t="s">
        <v>16899</v>
      </c>
      <c r="D5632">
        <v>-6.925154E-2</v>
      </c>
      <c r="E5632">
        <v>0.98553259999999998</v>
      </c>
      <c r="F5632">
        <v>0</v>
      </c>
      <c r="G5632">
        <v>30.186620000000001</v>
      </c>
      <c r="H5632">
        <f t="shared" ca="1" si="87"/>
        <v>0.27409801360989849</v>
      </c>
      <c r="I5632" t="b">
        <v>1</v>
      </c>
    </row>
    <row r="5633" spans="1:9" x14ac:dyDescent="0.3">
      <c r="A5633" t="s">
        <v>16900</v>
      </c>
      <c r="B5633" t="s">
        <v>16901</v>
      </c>
      <c r="C5633" t="s">
        <v>16902</v>
      </c>
      <c r="D5633">
        <v>-6.925154E-2</v>
      </c>
      <c r="E5633">
        <v>0.98553259999999998</v>
      </c>
      <c r="F5633">
        <v>0</v>
      </c>
      <c r="G5633">
        <v>30.186450000000001</v>
      </c>
      <c r="H5633">
        <f t="shared" ca="1" si="87"/>
        <v>0.56418794796816762</v>
      </c>
      <c r="I5633" t="b">
        <v>1</v>
      </c>
    </row>
    <row r="5634" spans="1:9" x14ac:dyDescent="0.3">
      <c r="A5634" t="s">
        <v>16903</v>
      </c>
      <c r="B5634" t="s">
        <v>16904</v>
      </c>
      <c r="C5634" t="s">
        <v>16905</v>
      </c>
      <c r="D5634">
        <v>-6.925154E-2</v>
      </c>
      <c r="E5634">
        <v>0.98553259999999998</v>
      </c>
      <c r="F5634">
        <v>0</v>
      </c>
      <c r="G5634">
        <v>30.186499999999999</v>
      </c>
      <c r="H5634">
        <f t="shared" ca="1" si="87"/>
        <v>0.24388135557434787</v>
      </c>
      <c r="I5634" t="b">
        <v>1</v>
      </c>
    </row>
    <row r="5635" spans="1:9" x14ac:dyDescent="0.3">
      <c r="A5635" t="s">
        <v>16906</v>
      </c>
      <c r="B5635" t="s">
        <v>16907</v>
      </c>
      <c r="C5635" t="s">
        <v>16908</v>
      </c>
      <c r="D5635">
        <v>-6.925154E-2</v>
      </c>
      <c r="E5635">
        <v>0.98553259999999998</v>
      </c>
      <c r="F5635">
        <v>0</v>
      </c>
      <c r="G5635">
        <v>30.186540000000001</v>
      </c>
      <c r="H5635">
        <f t="shared" ref="H5635:H5698" ca="1" si="88">RAND()</f>
        <v>0.70187052263795113</v>
      </c>
      <c r="I5635" t="b">
        <v>1</v>
      </c>
    </row>
    <row r="5636" spans="1:9" x14ac:dyDescent="0.3">
      <c r="A5636" t="s">
        <v>16909</v>
      </c>
      <c r="B5636" t="s">
        <v>16910</v>
      </c>
      <c r="C5636" t="s">
        <v>16911</v>
      </c>
      <c r="D5636">
        <v>-7.8745899999999994E-2</v>
      </c>
      <c r="E5636">
        <v>0.98553259999999998</v>
      </c>
      <c r="F5636">
        <v>0</v>
      </c>
      <c r="G5636">
        <v>30.186399999999999</v>
      </c>
      <c r="H5636">
        <f t="shared" ca="1" si="88"/>
        <v>0.4872251067787875</v>
      </c>
      <c r="I5636" t="b">
        <v>1</v>
      </c>
    </row>
    <row r="5637" spans="1:9" x14ac:dyDescent="0.3">
      <c r="A5637" t="s">
        <v>16912</v>
      </c>
      <c r="B5637" t="s">
        <v>16913</v>
      </c>
      <c r="C5637" t="s">
        <v>16914</v>
      </c>
      <c r="D5637">
        <v>-7.8745899999999994E-2</v>
      </c>
      <c r="E5637">
        <v>0.98553259999999998</v>
      </c>
      <c r="F5637">
        <v>0</v>
      </c>
      <c r="G5637">
        <v>30.186520000000002</v>
      </c>
      <c r="H5637">
        <f t="shared" ca="1" si="88"/>
        <v>0.93061694359893865</v>
      </c>
      <c r="I5637" t="b">
        <v>1</v>
      </c>
    </row>
    <row r="5638" spans="1:9" x14ac:dyDescent="0.3">
      <c r="A5638" t="s">
        <v>16915</v>
      </c>
      <c r="B5638" t="s">
        <v>16916</v>
      </c>
      <c r="C5638" t="s">
        <v>16917</v>
      </c>
      <c r="D5638">
        <v>-8.8240260000000001E-2</v>
      </c>
      <c r="E5638">
        <v>0.98553259999999998</v>
      </c>
      <c r="F5638">
        <v>0</v>
      </c>
      <c r="G5638">
        <v>30.18629</v>
      </c>
      <c r="H5638">
        <f t="shared" ca="1" si="88"/>
        <v>0.82918302769663199</v>
      </c>
      <c r="I5638" t="b">
        <v>1</v>
      </c>
    </row>
    <row r="5639" spans="1:9" x14ac:dyDescent="0.3">
      <c r="A5639" t="s">
        <v>16918</v>
      </c>
      <c r="B5639" t="s">
        <v>16919</v>
      </c>
      <c r="C5639" t="s">
        <v>16920</v>
      </c>
      <c r="D5639">
        <v>-8.8240260000000001E-2</v>
      </c>
      <c r="E5639">
        <v>0.98553259999999998</v>
      </c>
      <c r="F5639">
        <v>0</v>
      </c>
      <c r="G5639">
        <v>30.186389999999999</v>
      </c>
      <c r="H5639">
        <f t="shared" ca="1" si="88"/>
        <v>0.12486663120063912</v>
      </c>
      <c r="I5639" t="b">
        <v>1</v>
      </c>
    </row>
    <row r="5640" spans="1:9" x14ac:dyDescent="0.3">
      <c r="A5640" t="s">
        <v>16921</v>
      </c>
      <c r="B5640" t="s">
        <v>16922</v>
      </c>
      <c r="C5640" t="s">
        <v>16923</v>
      </c>
      <c r="D5640">
        <v>-8.8240260000000001E-2</v>
      </c>
      <c r="E5640">
        <v>0.98553259999999998</v>
      </c>
      <c r="F5640">
        <v>0</v>
      </c>
      <c r="G5640">
        <v>30.186409999999999</v>
      </c>
      <c r="H5640">
        <f t="shared" ca="1" si="88"/>
        <v>0.44513809829175155</v>
      </c>
      <c r="I5640" t="b">
        <v>1</v>
      </c>
    </row>
    <row r="5641" spans="1:9" x14ac:dyDescent="0.3">
      <c r="A5641" t="s">
        <v>16924</v>
      </c>
      <c r="B5641" t="s">
        <v>16925</v>
      </c>
      <c r="C5641" t="s">
        <v>16926</v>
      </c>
      <c r="D5641">
        <v>-8.8240260000000001E-2</v>
      </c>
      <c r="E5641">
        <v>0.98553259999999998</v>
      </c>
      <c r="F5641">
        <v>0</v>
      </c>
      <c r="G5641">
        <v>30.18647</v>
      </c>
      <c r="H5641">
        <f t="shared" ca="1" si="88"/>
        <v>0.22842679905722452</v>
      </c>
      <c r="I5641" t="b">
        <v>1</v>
      </c>
    </row>
    <row r="5642" spans="1:9" x14ac:dyDescent="0.3">
      <c r="A5642" t="s">
        <v>16927</v>
      </c>
      <c r="B5642" t="s">
        <v>16928</v>
      </c>
      <c r="C5642" t="s">
        <v>16929</v>
      </c>
      <c r="D5642">
        <v>-6.925154E-2</v>
      </c>
      <c r="E5642">
        <v>0.98553259999999998</v>
      </c>
      <c r="F5642">
        <v>0</v>
      </c>
      <c r="G5642">
        <v>30.186769999999999</v>
      </c>
      <c r="H5642">
        <f t="shared" ca="1" si="88"/>
        <v>0.86367287487289368</v>
      </c>
      <c r="I5642" t="b">
        <v>1</v>
      </c>
    </row>
    <row r="5643" spans="1:9" x14ac:dyDescent="0.3">
      <c r="A5643" t="s">
        <v>16930</v>
      </c>
      <c r="B5643" t="s">
        <v>16931</v>
      </c>
      <c r="C5643" t="s">
        <v>16932</v>
      </c>
      <c r="D5643">
        <v>0</v>
      </c>
      <c r="E5643">
        <v>0.98553259999999998</v>
      </c>
      <c r="F5643">
        <v>0</v>
      </c>
      <c r="G5643">
        <v>30.186489999999999</v>
      </c>
      <c r="H5643">
        <f t="shared" ca="1" si="88"/>
        <v>0.92689775188968893</v>
      </c>
      <c r="I5643" t="b">
        <v>0</v>
      </c>
    </row>
    <row r="5644" spans="1:9" x14ac:dyDescent="0.3">
      <c r="A5644" t="s">
        <v>16933</v>
      </c>
      <c r="B5644" t="s">
        <v>16934</v>
      </c>
      <c r="C5644" t="s">
        <v>16935</v>
      </c>
      <c r="D5644">
        <v>0</v>
      </c>
      <c r="E5644">
        <v>0.98553259999999998</v>
      </c>
      <c r="F5644">
        <v>0</v>
      </c>
      <c r="G5644">
        <v>30.186640000000001</v>
      </c>
      <c r="H5644">
        <f t="shared" ca="1" si="88"/>
        <v>0.95168658005761153</v>
      </c>
      <c r="I5644" t="b">
        <v>0</v>
      </c>
    </row>
    <row r="5645" spans="1:9" x14ac:dyDescent="0.3">
      <c r="A5645" t="s">
        <v>16936</v>
      </c>
      <c r="B5645" t="s">
        <v>16937</v>
      </c>
      <c r="C5645" t="s">
        <v>16938</v>
      </c>
      <c r="D5645">
        <v>0</v>
      </c>
      <c r="E5645">
        <v>0.98553259999999998</v>
      </c>
      <c r="F5645">
        <v>0</v>
      </c>
      <c r="G5645">
        <v>30.186640000000001</v>
      </c>
      <c r="H5645">
        <f t="shared" ca="1" si="88"/>
        <v>0.12394247857403795</v>
      </c>
      <c r="I5645" t="b">
        <v>0</v>
      </c>
    </row>
    <row r="5646" spans="1:9" x14ac:dyDescent="0.3">
      <c r="A5646" t="s">
        <v>16939</v>
      </c>
      <c r="B5646" t="s">
        <v>16940</v>
      </c>
      <c r="C5646" t="s">
        <v>16941</v>
      </c>
      <c r="D5646">
        <v>0</v>
      </c>
      <c r="E5646">
        <v>0.98553259999999998</v>
      </c>
      <c r="F5646">
        <v>0</v>
      </c>
      <c r="G5646">
        <v>30.18666</v>
      </c>
      <c r="H5646">
        <f t="shared" ca="1" si="88"/>
        <v>0.15093485552211106</v>
      </c>
      <c r="I5646" t="b">
        <v>0</v>
      </c>
    </row>
    <row r="5647" spans="1:9" x14ac:dyDescent="0.3">
      <c r="A5647" t="s">
        <v>16942</v>
      </c>
      <c r="B5647" t="s">
        <v>16943</v>
      </c>
      <c r="C5647" t="s">
        <v>16944</v>
      </c>
      <c r="D5647">
        <v>0</v>
      </c>
      <c r="E5647">
        <v>0.98553259999999998</v>
      </c>
      <c r="F5647">
        <v>0</v>
      </c>
      <c r="G5647">
        <v>30.186610000000002</v>
      </c>
      <c r="H5647">
        <f t="shared" ca="1" si="88"/>
        <v>0.89038373023911943</v>
      </c>
      <c r="I5647" t="b">
        <v>0</v>
      </c>
    </row>
    <row r="5648" spans="1:9" x14ac:dyDescent="0.3">
      <c r="A5648" t="s">
        <v>16945</v>
      </c>
      <c r="B5648" t="s">
        <v>16946</v>
      </c>
      <c r="C5648" t="s">
        <v>16947</v>
      </c>
      <c r="D5648">
        <v>0</v>
      </c>
      <c r="E5648">
        <v>0.98553259999999998</v>
      </c>
      <c r="F5648">
        <v>0</v>
      </c>
      <c r="G5648">
        <v>30.186640000000001</v>
      </c>
      <c r="H5648">
        <f t="shared" ca="1" si="88"/>
        <v>0.47192042575549364</v>
      </c>
      <c r="I5648" t="b">
        <v>0</v>
      </c>
    </row>
    <row r="5649" spans="1:9" x14ac:dyDescent="0.3">
      <c r="A5649" t="s">
        <v>16948</v>
      </c>
      <c r="B5649" t="s">
        <v>16949</v>
      </c>
      <c r="C5649" t="s">
        <v>16950</v>
      </c>
      <c r="D5649">
        <v>-0.107229</v>
      </c>
      <c r="E5649">
        <v>0.98553259999999998</v>
      </c>
      <c r="F5649">
        <v>0</v>
      </c>
      <c r="G5649">
        <v>30.184010000000001</v>
      </c>
      <c r="H5649">
        <f t="shared" ca="1" si="88"/>
        <v>0.4120961127121886</v>
      </c>
      <c r="I5649" t="b">
        <v>1</v>
      </c>
    </row>
    <row r="5650" spans="1:9" x14ac:dyDescent="0.3">
      <c r="A5650" t="s">
        <v>16951</v>
      </c>
      <c r="B5650" t="s">
        <v>16952</v>
      </c>
      <c r="C5650" t="s">
        <v>16953</v>
      </c>
      <c r="D5650">
        <v>-0.12621769999999999</v>
      </c>
      <c r="E5650">
        <v>0.98553259999999998</v>
      </c>
      <c r="F5650">
        <v>0</v>
      </c>
      <c r="G5650">
        <v>30.184650000000001</v>
      </c>
      <c r="H5650">
        <f t="shared" ca="1" si="88"/>
        <v>0.48544903135778017</v>
      </c>
      <c r="I5650" t="b">
        <v>1</v>
      </c>
    </row>
    <row r="5651" spans="1:9" x14ac:dyDescent="0.3">
      <c r="A5651" t="s">
        <v>16954</v>
      </c>
      <c r="B5651" t="s">
        <v>16955</v>
      </c>
      <c r="C5651" t="s">
        <v>16956</v>
      </c>
      <c r="D5651">
        <v>-0.12621769999999999</v>
      </c>
      <c r="E5651">
        <v>0.98553259999999998</v>
      </c>
      <c r="F5651">
        <v>0</v>
      </c>
      <c r="G5651">
        <v>30.185549999999999</v>
      </c>
      <c r="H5651">
        <f t="shared" ca="1" si="88"/>
        <v>0.30600346437673265</v>
      </c>
      <c r="I5651" t="b">
        <v>1</v>
      </c>
    </row>
    <row r="5652" spans="1:9" x14ac:dyDescent="0.3">
      <c r="A5652" t="s">
        <v>16957</v>
      </c>
      <c r="B5652" t="s">
        <v>16958</v>
      </c>
      <c r="C5652" t="s">
        <v>16959</v>
      </c>
      <c r="D5652">
        <v>-0.12621769999999999</v>
      </c>
      <c r="E5652">
        <v>0.98553259999999998</v>
      </c>
      <c r="F5652">
        <v>0</v>
      </c>
      <c r="G5652">
        <v>30.185870000000001</v>
      </c>
      <c r="H5652">
        <f t="shared" ca="1" si="88"/>
        <v>0.38329858383379267</v>
      </c>
      <c r="I5652" t="b">
        <v>1</v>
      </c>
    </row>
    <row r="5653" spans="1:9" x14ac:dyDescent="0.3">
      <c r="A5653" t="s">
        <v>16960</v>
      </c>
      <c r="B5653" t="s">
        <v>16961</v>
      </c>
      <c r="C5653" t="s">
        <v>16962</v>
      </c>
      <c r="D5653">
        <v>-0.12621769999999999</v>
      </c>
      <c r="E5653">
        <v>0.98553259999999998</v>
      </c>
      <c r="F5653">
        <v>0</v>
      </c>
      <c r="G5653">
        <v>30.186119999999999</v>
      </c>
      <c r="H5653">
        <f t="shared" ca="1" si="88"/>
        <v>0.27715460665762992</v>
      </c>
      <c r="I5653" t="b">
        <v>1</v>
      </c>
    </row>
    <row r="5654" spans="1:9" x14ac:dyDescent="0.3">
      <c r="A5654" t="s">
        <v>16963</v>
      </c>
      <c r="B5654" t="s">
        <v>16964</v>
      </c>
      <c r="C5654" t="s">
        <v>16965</v>
      </c>
      <c r="D5654">
        <v>-7.8745899999999994E-2</v>
      </c>
      <c r="E5654">
        <v>0.98553259999999998</v>
      </c>
      <c r="F5654">
        <v>0</v>
      </c>
      <c r="G5654">
        <v>30.18704</v>
      </c>
      <c r="H5654">
        <f t="shared" ca="1" si="88"/>
        <v>0.61986544042667135</v>
      </c>
      <c r="I5654" t="b">
        <v>1</v>
      </c>
    </row>
    <row r="5655" spans="1:9" x14ac:dyDescent="0.3">
      <c r="A5655" t="s">
        <v>16966</v>
      </c>
      <c r="B5655" t="s">
        <v>16967</v>
      </c>
      <c r="C5655" t="s">
        <v>16968</v>
      </c>
      <c r="D5655">
        <v>-1.22854E-2</v>
      </c>
      <c r="E5655">
        <v>0.98553259999999998</v>
      </c>
      <c r="F5655">
        <v>0</v>
      </c>
      <c r="G5655">
        <v>30.186669999999999</v>
      </c>
      <c r="H5655">
        <f t="shared" ca="1" si="88"/>
        <v>0.9172590358402346</v>
      </c>
      <c r="I5655" t="b">
        <v>1</v>
      </c>
    </row>
    <row r="5656" spans="1:9" x14ac:dyDescent="0.3">
      <c r="A5656" t="s">
        <v>16969</v>
      </c>
      <c r="B5656" t="s">
        <v>16970</v>
      </c>
      <c r="C5656" t="s">
        <v>16971</v>
      </c>
      <c r="D5656">
        <v>0</v>
      </c>
      <c r="E5656">
        <v>0.98553259999999998</v>
      </c>
      <c r="F5656">
        <v>0</v>
      </c>
      <c r="G5656">
        <v>30.186589999999999</v>
      </c>
      <c r="H5656">
        <f t="shared" ca="1" si="88"/>
        <v>0.85065954995489212</v>
      </c>
      <c r="I5656" t="b">
        <v>0</v>
      </c>
    </row>
    <row r="5657" spans="1:9" x14ac:dyDescent="0.3">
      <c r="A5657" t="s">
        <v>16972</v>
      </c>
      <c r="B5657" t="s">
        <v>16973</v>
      </c>
      <c r="C5657" t="s">
        <v>16974</v>
      </c>
      <c r="D5657">
        <v>0</v>
      </c>
      <c r="E5657">
        <v>0.98553259999999998</v>
      </c>
      <c r="F5657">
        <v>0</v>
      </c>
      <c r="G5657">
        <v>30.186610000000002</v>
      </c>
      <c r="H5657">
        <f t="shared" ca="1" si="88"/>
        <v>0.87291862219331429</v>
      </c>
      <c r="I5657" t="b">
        <v>0</v>
      </c>
    </row>
    <row r="5658" spans="1:9" x14ac:dyDescent="0.3">
      <c r="A5658" t="s">
        <v>16975</v>
      </c>
      <c r="B5658" t="s">
        <v>16976</v>
      </c>
      <c r="C5658" t="s">
        <v>16977</v>
      </c>
      <c r="D5658">
        <v>0</v>
      </c>
      <c r="E5658">
        <v>0.98553259999999998</v>
      </c>
      <c r="F5658">
        <v>0</v>
      </c>
      <c r="G5658">
        <v>30.186640000000001</v>
      </c>
      <c r="H5658">
        <f t="shared" ca="1" si="88"/>
        <v>0.80907128808148276</v>
      </c>
      <c r="I5658" t="b">
        <v>1</v>
      </c>
    </row>
    <row r="5659" spans="1:9" x14ac:dyDescent="0.3">
      <c r="A5659" t="s">
        <v>16978</v>
      </c>
      <c r="B5659" t="s">
        <v>16979</v>
      </c>
      <c r="C5659" t="s">
        <v>16980</v>
      </c>
      <c r="D5659">
        <v>0</v>
      </c>
      <c r="E5659">
        <v>0.98553259999999998</v>
      </c>
      <c r="F5659">
        <v>0</v>
      </c>
      <c r="G5659">
        <v>30.18665</v>
      </c>
      <c r="H5659">
        <f t="shared" ca="1" si="88"/>
        <v>0.41359248675489224</v>
      </c>
      <c r="I5659" t="b">
        <v>0</v>
      </c>
    </row>
    <row r="5660" spans="1:9" x14ac:dyDescent="0.3">
      <c r="A5660" t="s">
        <v>16981</v>
      </c>
      <c r="B5660" t="s">
        <v>16982</v>
      </c>
      <c r="C5660" t="s">
        <v>16983</v>
      </c>
      <c r="D5660">
        <v>0</v>
      </c>
      <c r="E5660">
        <v>0.98553259999999998</v>
      </c>
      <c r="F5660">
        <v>0</v>
      </c>
      <c r="G5660">
        <v>30.186630000000001</v>
      </c>
      <c r="H5660">
        <f t="shared" ca="1" si="88"/>
        <v>0.73029836248752933</v>
      </c>
      <c r="I5660" t="b">
        <v>0</v>
      </c>
    </row>
    <row r="5661" spans="1:9" x14ac:dyDescent="0.3">
      <c r="A5661" t="s">
        <v>16984</v>
      </c>
      <c r="B5661" t="s">
        <v>16985</v>
      </c>
      <c r="C5661" t="s">
        <v>16986</v>
      </c>
      <c r="D5661">
        <v>0</v>
      </c>
      <c r="E5661">
        <v>0.98553259999999998</v>
      </c>
      <c r="F5661">
        <v>0</v>
      </c>
      <c r="G5661">
        <v>30.186640000000001</v>
      </c>
      <c r="H5661">
        <f t="shared" ca="1" si="88"/>
        <v>0.87106856458312676</v>
      </c>
      <c r="I5661" t="b">
        <v>0</v>
      </c>
    </row>
    <row r="5662" spans="1:9" x14ac:dyDescent="0.3">
      <c r="A5662" t="s">
        <v>16987</v>
      </c>
      <c r="B5662" t="s">
        <v>16988</v>
      </c>
      <c r="C5662" t="s">
        <v>16989</v>
      </c>
      <c r="D5662">
        <v>0</v>
      </c>
      <c r="E5662">
        <v>0.98553259999999998</v>
      </c>
      <c r="F5662">
        <v>0</v>
      </c>
      <c r="G5662">
        <v>30.186630000000001</v>
      </c>
      <c r="H5662">
        <f t="shared" ca="1" si="88"/>
        <v>0.98280784142573319</v>
      </c>
      <c r="I5662" t="b">
        <v>1</v>
      </c>
    </row>
    <row r="5663" spans="1:9" x14ac:dyDescent="0.3">
      <c r="A5663" t="s">
        <v>16990</v>
      </c>
      <c r="B5663" t="s">
        <v>16991</v>
      </c>
      <c r="C5663" t="s">
        <v>16992</v>
      </c>
      <c r="D5663">
        <v>0</v>
      </c>
      <c r="E5663">
        <v>0.98553259999999998</v>
      </c>
      <c r="F5663">
        <v>0</v>
      </c>
      <c r="G5663">
        <v>30.186340000000001</v>
      </c>
      <c r="H5663">
        <f t="shared" ca="1" si="88"/>
        <v>0.35145071881203116</v>
      </c>
      <c r="I5663" t="b">
        <v>0</v>
      </c>
    </row>
    <row r="5664" spans="1:9" x14ac:dyDescent="0.3">
      <c r="A5664" t="s">
        <v>16993</v>
      </c>
      <c r="B5664" t="s">
        <v>16994</v>
      </c>
      <c r="C5664" t="s">
        <v>16995</v>
      </c>
      <c r="D5664">
        <v>0</v>
      </c>
      <c r="E5664">
        <v>0.98553259999999998</v>
      </c>
      <c r="F5664">
        <v>0</v>
      </c>
      <c r="G5664">
        <v>30.186640000000001</v>
      </c>
      <c r="H5664">
        <f t="shared" ca="1" si="88"/>
        <v>0.61503447049306215</v>
      </c>
      <c r="I5664" t="b">
        <v>0</v>
      </c>
    </row>
    <row r="5665" spans="1:9" x14ac:dyDescent="0.3">
      <c r="A5665" t="s">
        <v>16996</v>
      </c>
      <c r="B5665" t="s">
        <v>16997</v>
      </c>
      <c r="C5665" t="s">
        <v>16998</v>
      </c>
      <c r="D5665">
        <v>0</v>
      </c>
      <c r="E5665">
        <v>0.98553259999999998</v>
      </c>
      <c r="F5665">
        <v>0</v>
      </c>
      <c r="G5665">
        <v>30.18684</v>
      </c>
      <c r="H5665">
        <f t="shared" ca="1" si="88"/>
        <v>0.73551499269569387</v>
      </c>
      <c r="I5665" t="b">
        <v>0</v>
      </c>
    </row>
    <row r="5666" spans="1:9" x14ac:dyDescent="0.3">
      <c r="A5666" t="s">
        <v>16999</v>
      </c>
      <c r="B5666" t="s">
        <v>17000</v>
      </c>
      <c r="C5666" t="s">
        <v>17001</v>
      </c>
      <c r="D5666">
        <v>0</v>
      </c>
      <c r="E5666">
        <v>0.98553259999999998</v>
      </c>
      <c r="F5666">
        <v>0</v>
      </c>
      <c r="G5666">
        <v>30.18665</v>
      </c>
      <c r="H5666">
        <f t="shared" ca="1" si="88"/>
        <v>0.64549399516718986</v>
      </c>
      <c r="I5666" t="b">
        <v>0</v>
      </c>
    </row>
    <row r="5667" spans="1:9" x14ac:dyDescent="0.3">
      <c r="A5667" t="s">
        <v>17002</v>
      </c>
      <c r="B5667" t="s">
        <v>17003</v>
      </c>
      <c r="C5667" t="s">
        <v>17004</v>
      </c>
      <c r="D5667">
        <v>0</v>
      </c>
      <c r="E5667">
        <v>0.98553259999999998</v>
      </c>
      <c r="F5667">
        <v>0</v>
      </c>
      <c r="G5667">
        <v>30.18665</v>
      </c>
      <c r="H5667">
        <f t="shared" ca="1" si="88"/>
        <v>0.32332558710847026</v>
      </c>
      <c r="I5667" t="b">
        <v>1</v>
      </c>
    </row>
    <row r="5668" spans="1:9" x14ac:dyDescent="0.3">
      <c r="A5668" t="s">
        <v>17005</v>
      </c>
      <c r="B5668" t="s">
        <v>17006</v>
      </c>
      <c r="C5668" t="s">
        <v>17007</v>
      </c>
      <c r="D5668">
        <v>0</v>
      </c>
      <c r="E5668">
        <v>0.98553259999999998</v>
      </c>
      <c r="F5668">
        <v>0</v>
      </c>
      <c r="G5668">
        <v>30.186640000000001</v>
      </c>
      <c r="H5668">
        <f t="shared" ca="1" si="88"/>
        <v>0.25116211959445878</v>
      </c>
      <c r="I5668" t="b">
        <v>0</v>
      </c>
    </row>
    <row r="5669" spans="1:9" x14ac:dyDescent="0.3">
      <c r="A5669" t="s">
        <v>17008</v>
      </c>
      <c r="B5669" t="s">
        <v>17009</v>
      </c>
      <c r="C5669" t="s">
        <v>17010</v>
      </c>
      <c r="D5669">
        <v>0</v>
      </c>
      <c r="E5669">
        <v>0.98553259999999998</v>
      </c>
      <c r="F5669">
        <v>0</v>
      </c>
      <c r="G5669">
        <v>30.186630000000001</v>
      </c>
      <c r="H5669">
        <f t="shared" ca="1" si="88"/>
        <v>0.37539574232619977</v>
      </c>
      <c r="I5669" t="b">
        <v>0</v>
      </c>
    </row>
    <row r="5670" spans="1:9" x14ac:dyDescent="0.3">
      <c r="A5670" t="s">
        <v>17011</v>
      </c>
      <c r="B5670" t="s">
        <v>17012</v>
      </c>
      <c r="C5670" t="s">
        <v>17013</v>
      </c>
      <c r="D5670">
        <v>0</v>
      </c>
      <c r="E5670">
        <v>0.98553259999999998</v>
      </c>
      <c r="F5670">
        <v>0</v>
      </c>
      <c r="G5670">
        <v>30.186610000000002</v>
      </c>
      <c r="H5670">
        <f t="shared" ca="1" si="88"/>
        <v>0.13601526450364332</v>
      </c>
      <c r="I5670" t="b">
        <v>0</v>
      </c>
    </row>
    <row r="5671" spans="1:9" x14ac:dyDescent="0.3">
      <c r="A5671" t="s">
        <v>17014</v>
      </c>
      <c r="B5671" t="s">
        <v>17015</v>
      </c>
      <c r="C5671" t="s">
        <v>17016</v>
      </c>
      <c r="D5671">
        <v>0</v>
      </c>
      <c r="E5671">
        <v>0.98553259999999998</v>
      </c>
      <c r="F5671">
        <v>0</v>
      </c>
      <c r="G5671">
        <v>30.18666</v>
      </c>
      <c r="H5671">
        <f t="shared" ca="1" si="88"/>
        <v>0.26565258159126937</v>
      </c>
      <c r="I5671" t="b">
        <v>1</v>
      </c>
    </row>
    <row r="5672" spans="1:9" x14ac:dyDescent="0.3">
      <c r="A5672" t="s">
        <v>17017</v>
      </c>
      <c r="B5672" t="s">
        <v>17018</v>
      </c>
      <c r="C5672" t="s">
        <v>17019</v>
      </c>
      <c r="D5672">
        <v>0</v>
      </c>
      <c r="E5672">
        <v>0.98553259999999998</v>
      </c>
      <c r="F5672">
        <v>0</v>
      </c>
      <c r="G5672">
        <v>30.186640000000001</v>
      </c>
      <c r="H5672">
        <f t="shared" ca="1" si="88"/>
        <v>0.23225463267248758</v>
      </c>
      <c r="I5672" t="b">
        <v>0</v>
      </c>
    </row>
    <row r="5673" spans="1:9" x14ac:dyDescent="0.3">
      <c r="A5673" t="s">
        <v>17020</v>
      </c>
      <c r="B5673" t="s">
        <v>17021</v>
      </c>
      <c r="C5673" t="s">
        <v>17022</v>
      </c>
      <c r="D5673">
        <v>0</v>
      </c>
      <c r="E5673">
        <v>0.98553259999999998</v>
      </c>
      <c r="F5673">
        <v>0</v>
      </c>
      <c r="G5673">
        <v>30.186640000000001</v>
      </c>
      <c r="H5673">
        <f t="shared" ca="1" si="88"/>
        <v>0.62831700083906694</v>
      </c>
      <c r="I5673" t="b">
        <v>0</v>
      </c>
    </row>
    <row r="5674" spans="1:9" x14ac:dyDescent="0.3">
      <c r="A5674" t="s">
        <v>17023</v>
      </c>
      <c r="B5674" t="s">
        <v>17024</v>
      </c>
      <c r="C5674" t="s">
        <v>17025</v>
      </c>
      <c r="D5674">
        <v>0</v>
      </c>
      <c r="E5674">
        <v>0.98553259999999998</v>
      </c>
      <c r="F5674">
        <v>0</v>
      </c>
      <c r="G5674">
        <v>30.186640000000001</v>
      </c>
      <c r="H5674">
        <f t="shared" ca="1" si="88"/>
        <v>0.95155049141460446</v>
      </c>
      <c r="I5674" t="b">
        <v>0</v>
      </c>
    </row>
    <row r="5675" spans="1:9" x14ac:dyDescent="0.3">
      <c r="A5675" t="s">
        <v>17026</v>
      </c>
      <c r="B5675" t="s">
        <v>17027</v>
      </c>
      <c r="C5675" t="s">
        <v>17028</v>
      </c>
      <c r="D5675">
        <v>0</v>
      </c>
      <c r="E5675">
        <v>0.98553259999999998</v>
      </c>
      <c r="F5675">
        <v>0</v>
      </c>
      <c r="G5675">
        <v>30.186620000000001</v>
      </c>
      <c r="H5675">
        <f t="shared" ca="1" si="88"/>
        <v>0.67288571721092294</v>
      </c>
      <c r="I5675" t="b">
        <v>0</v>
      </c>
    </row>
    <row r="5676" spans="1:9" x14ac:dyDescent="0.3">
      <c r="A5676" t="s">
        <v>17029</v>
      </c>
      <c r="B5676" t="s">
        <v>17030</v>
      </c>
      <c r="C5676" t="s">
        <v>17031</v>
      </c>
      <c r="D5676">
        <v>0</v>
      </c>
      <c r="E5676">
        <v>0.98553259999999998</v>
      </c>
      <c r="F5676">
        <v>0</v>
      </c>
      <c r="G5676">
        <v>30.186630000000001</v>
      </c>
      <c r="H5676">
        <f t="shared" ca="1" si="88"/>
        <v>0.17548871792465082</v>
      </c>
      <c r="I5676" t="b">
        <v>0</v>
      </c>
    </row>
    <row r="5677" spans="1:9" x14ac:dyDescent="0.3">
      <c r="A5677" t="s">
        <v>17032</v>
      </c>
      <c r="B5677" t="s">
        <v>17033</v>
      </c>
      <c r="C5677" t="s">
        <v>17034</v>
      </c>
      <c r="D5677">
        <v>0</v>
      </c>
      <c r="E5677">
        <v>0.98553259999999998</v>
      </c>
      <c r="F5677">
        <v>0</v>
      </c>
      <c r="G5677">
        <v>30.18675</v>
      </c>
      <c r="H5677">
        <f t="shared" ca="1" si="88"/>
        <v>0.72101802383560198</v>
      </c>
      <c r="I5677" t="b">
        <v>0</v>
      </c>
    </row>
    <row r="5678" spans="1:9" x14ac:dyDescent="0.3">
      <c r="A5678" t="s">
        <v>17035</v>
      </c>
      <c r="B5678" t="s">
        <v>17036</v>
      </c>
      <c r="C5678" t="s">
        <v>17037</v>
      </c>
      <c r="D5678">
        <v>-6.925154E-2</v>
      </c>
      <c r="E5678">
        <v>0.98553259999999998</v>
      </c>
      <c r="F5678">
        <v>0</v>
      </c>
      <c r="G5678">
        <v>30.185210000000001</v>
      </c>
      <c r="H5678">
        <f t="shared" ca="1" si="88"/>
        <v>0.65595643991130725</v>
      </c>
      <c r="I5678" t="b">
        <v>1</v>
      </c>
    </row>
    <row r="5679" spans="1:9" x14ac:dyDescent="0.3">
      <c r="A5679" t="s">
        <v>17038</v>
      </c>
      <c r="B5679" t="s">
        <v>17039</v>
      </c>
      <c r="C5679" t="s">
        <v>17040</v>
      </c>
      <c r="D5679">
        <v>-7.8745899999999994E-2</v>
      </c>
      <c r="E5679">
        <v>0.98553259999999998</v>
      </c>
      <c r="F5679">
        <v>0</v>
      </c>
      <c r="G5679">
        <v>30.185770000000002</v>
      </c>
      <c r="H5679">
        <f t="shared" ca="1" si="88"/>
        <v>0.72420105222649844</v>
      </c>
      <c r="I5679" t="b">
        <v>1</v>
      </c>
    </row>
    <row r="5680" spans="1:9" x14ac:dyDescent="0.3">
      <c r="A5680" t="s">
        <v>17041</v>
      </c>
      <c r="B5680" t="s">
        <v>17042</v>
      </c>
      <c r="C5680" t="s">
        <v>17043</v>
      </c>
      <c r="D5680">
        <v>-7.8745899999999994E-2</v>
      </c>
      <c r="E5680">
        <v>0.98553259999999998</v>
      </c>
      <c r="F5680">
        <v>0</v>
      </c>
      <c r="G5680">
        <v>30.186170000000001</v>
      </c>
      <c r="H5680">
        <f t="shared" ca="1" si="88"/>
        <v>0.48476528663257512</v>
      </c>
      <c r="I5680" t="b">
        <v>1</v>
      </c>
    </row>
    <row r="5681" spans="1:9" x14ac:dyDescent="0.3">
      <c r="A5681" t="s">
        <v>17044</v>
      </c>
      <c r="B5681" t="s">
        <v>17045</v>
      </c>
      <c r="C5681" t="s">
        <v>17046</v>
      </c>
      <c r="D5681">
        <v>-0.14520640000000001</v>
      </c>
      <c r="E5681">
        <v>0.98553259999999998</v>
      </c>
      <c r="F5681">
        <v>0</v>
      </c>
      <c r="G5681">
        <v>30.183730000000001</v>
      </c>
      <c r="H5681">
        <f t="shared" ca="1" si="88"/>
        <v>0.98528668697519117</v>
      </c>
      <c r="I5681" t="b">
        <v>1</v>
      </c>
    </row>
    <row r="5682" spans="1:9" x14ac:dyDescent="0.3">
      <c r="A5682" t="s">
        <v>17047</v>
      </c>
      <c r="B5682" t="s">
        <v>17048</v>
      </c>
      <c r="C5682" t="s">
        <v>17049</v>
      </c>
      <c r="D5682">
        <v>-0.14520640000000001</v>
      </c>
      <c r="E5682">
        <v>0.98553259999999998</v>
      </c>
      <c r="F5682">
        <v>0</v>
      </c>
      <c r="G5682">
        <v>30.18506</v>
      </c>
      <c r="H5682">
        <f t="shared" ca="1" si="88"/>
        <v>0.73300707382516017</v>
      </c>
      <c r="I5682" t="b">
        <v>1</v>
      </c>
    </row>
    <row r="5683" spans="1:9" x14ac:dyDescent="0.3">
      <c r="A5683" t="s">
        <v>17050</v>
      </c>
      <c r="B5683" t="s">
        <v>17051</v>
      </c>
      <c r="C5683" t="s">
        <v>17052</v>
      </c>
      <c r="D5683">
        <v>-0.14520640000000001</v>
      </c>
      <c r="E5683">
        <v>0.98553259999999998</v>
      </c>
      <c r="F5683">
        <v>0</v>
      </c>
      <c r="G5683">
        <v>30.185649999999999</v>
      </c>
      <c r="H5683">
        <f t="shared" ca="1" si="88"/>
        <v>9.0647802146712197E-2</v>
      </c>
      <c r="I5683" t="b">
        <v>1</v>
      </c>
    </row>
    <row r="5684" spans="1:9" x14ac:dyDescent="0.3">
      <c r="A5684" t="s">
        <v>17053</v>
      </c>
      <c r="B5684" t="s">
        <v>17054</v>
      </c>
      <c r="C5684" t="s">
        <v>17055</v>
      </c>
      <c r="D5684">
        <v>-0.14520640000000001</v>
      </c>
      <c r="E5684">
        <v>0.98553259999999998</v>
      </c>
      <c r="F5684">
        <v>0</v>
      </c>
      <c r="G5684">
        <v>30.185919999999999</v>
      </c>
      <c r="H5684">
        <f t="shared" ca="1" si="88"/>
        <v>0.12046001034138676</v>
      </c>
      <c r="I5684" t="b">
        <v>1</v>
      </c>
    </row>
    <row r="5685" spans="1:9" x14ac:dyDescent="0.3">
      <c r="A5685" t="s">
        <v>17056</v>
      </c>
      <c r="B5685" t="s">
        <v>17057</v>
      </c>
      <c r="C5685" t="s">
        <v>17058</v>
      </c>
      <c r="D5685">
        <v>-2.791043E-3</v>
      </c>
      <c r="E5685">
        <v>0.98553259999999998</v>
      </c>
      <c r="F5685">
        <v>0</v>
      </c>
      <c r="G5685">
        <v>30.186419999999998</v>
      </c>
      <c r="H5685">
        <f t="shared" ca="1" si="88"/>
        <v>0.10144549185434182</v>
      </c>
      <c r="I5685" t="b">
        <v>1</v>
      </c>
    </row>
    <row r="5686" spans="1:9" x14ac:dyDescent="0.3">
      <c r="A5686" t="s">
        <v>17059</v>
      </c>
      <c r="B5686" t="s">
        <v>17060</v>
      </c>
      <c r="C5686" t="s">
        <v>17061</v>
      </c>
      <c r="D5686">
        <v>0</v>
      </c>
      <c r="E5686">
        <v>0.98553259999999998</v>
      </c>
      <c r="F5686">
        <v>0</v>
      </c>
      <c r="G5686">
        <v>30.186399999999999</v>
      </c>
      <c r="H5686">
        <f t="shared" ca="1" si="88"/>
        <v>0.44661121365344603</v>
      </c>
      <c r="I5686" t="b">
        <v>1</v>
      </c>
    </row>
    <row r="5687" spans="1:9" x14ac:dyDescent="0.3">
      <c r="A5687" t="s">
        <v>17062</v>
      </c>
      <c r="B5687" t="s">
        <v>17063</v>
      </c>
      <c r="C5687" t="s">
        <v>17064</v>
      </c>
      <c r="D5687">
        <v>0</v>
      </c>
      <c r="E5687">
        <v>0.98553259999999998</v>
      </c>
      <c r="F5687">
        <v>0</v>
      </c>
      <c r="G5687">
        <v>30.186689999999999</v>
      </c>
      <c r="H5687">
        <f t="shared" ca="1" si="88"/>
        <v>0.71149440966940458</v>
      </c>
      <c r="I5687" t="b">
        <v>0</v>
      </c>
    </row>
    <row r="5688" spans="1:9" x14ac:dyDescent="0.3">
      <c r="A5688" t="s">
        <v>17065</v>
      </c>
      <c r="B5688" t="s">
        <v>17066</v>
      </c>
      <c r="C5688" t="s">
        <v>17067</v>
      </c>
      <c r="D5688">
        <v>0</v>
      </c>
      <c r="E5688">
        <v>0.98553259999999998</v>
      </c>
      <c r="F5688">
        <v>0</v>
      </c>
      <c r="G5688">
        <v>30.186620000000001</v>
      </c>
      <c r="H5688">
        <f t="shared" ca="1" si="88"/>
        <v>0.64945499231629955</v>
      </c>
      <c r="I5688" t="b">
        <v>0</v>
      </c>
    </row>
    <row r="5689" spans="1:9" x14ac:dyDescent="0.3">
      <c r="A5689" t="s">
        <v>17068</v>
      </c>
      <c r="B5689" t="s">
        <v>17069</v>
      </c>
      <c r="C5689" t="s">
        <v>17070</v>
      </c>
      <c r="D5689">
        <v>0</v>
      </c>
      <c r="E5689">
        <v>0.98553259999999998</v>
      </c>
      <c r="F5689">
        <v>0</v>
      </c>
      <c r="G5689">
        <v>30.186630000000001</v>
      </c>
      <c r="H5689">
        <f t="shared" ca="1" si="88"/>
        <v>8.5983964001618007E-2</v>
      </c>
      <c r="I5689" t="b">
        <v>0</v>
      </c>
    </row>
    <row r="5690" spans="1:9" x14ac:dyDescent="0.3">
      <c r="A5690" t="s">
        <v>17071</v>
      </c>
      <c r="B5690" t="s">
        <v>17072</v>
      </c>
      <c r="C5690" t="s">
        <v>17073</v>
      </c>
      <c r="D5690">
        <v>0</v>
      </c>
      <c r="E5690">
        <v>0.98553259999999998</v>
      </c>
      <c r="F5690">
        <v>0</v>
      </c>
      <c r="G5690">
        <v>30.18665</v>
      </c>
      <c r="H5690">
        <f t="shared" ca="1" si="88"/>
        <v>0.82886335742064399</v>
      </c>
      <c r="I5690" t="b">
        <v>0</v>
      </c>
    </row>
    <row r="5691" spans="1:9" x14ac:dyDescent="0.3">
      <c r="A5691" t="s">
        <v>17074</v>
      </c>
      <c r="B5691" t="s">
        <v>17075</v>
      </c>
      <c r="C5691" t="s">
        <v>17076</v>
      </c>
      <c r="D5691">
        <v>4.2622840000000002E-2</v>
      </c>
      <c r="E5691">
        <v>0.98553259999999998</v>
      </c>
      <c r="F5691">
        <v>0</v>
      </c>
      <c r="G5691">
        <v>30.186119999999999</v>
      </c>
      <c r="H5691">
        <f t="shared" ca="1" si="88"/>
        <v>0.51832157229524345</v>
      </c>
      <c r="I5691" t="b">
        <v>1</v>
      </c>
    </row>
    <row r="5692" spans="1:9" x14ac:dyDescent="0.3">
      <c r="A5692" t="s">
        <v>17077</v>
      </c>
      <c r="B5692" t="s">
        <v>17078</v>
      </c>
      <c r="C5692" t="s">
        <v>17079</v>
      </c>
      <c r="D5692">
        <v>7.1328440000000007E-2</v>
      </c>
      <c r="E5692">
        <v>0.98553259999999998</v>
      </c>
      <c r="F5692">
        <v>0</v>
      </c>
      <c r="G5692">
        <v>30.185790000000001</v>
      </c>
      <c r="H5692">
        <f t="shared" ca="1" si="88"/>
        <v>0.31627221250253601</v>
      </c>
      <c r="I5692" t="b">
        <v>1</v>
      </c>
    </row>
    <row r="5693" spans="1:9" x14ac:dyDescent="0.3">
      <c r="A5693" t="s">
        <v>17080</v>
      </c>
      <c r="B5693" t="s">
        <v>17081</v>
      </c>
      <c r="C5693" t="s">
        <v>17082</v>
      </c>
      <c r="D5693">
        <v>7.1328440000000007E-2</v>
      </c>
      <c r="E5693">
        <v>0.98553259999999998</v>
      </c>
      <c r="F5693">
        <v>0</v>
      </c>
      <c r="G5693">
        <v>30.186170000000001</v>
      </c>
      <c r="H5693">
        <f t="shared" ca="1" si="88"/>
        <v>0.48347939022590436</v>
      </c>
      <c r="I5693" t="b">
        <v>1</v>
      </c>
    </row>
    <row r="5694" spans="1:9" x14ac:dyDescent="0.3">
      <c r="A5694" t="s">
        <v>17083</v>
      </c>
      <c r="B5694" t="s">
        <v>17084</v>
      </c>
      <c r="C5694" t="s">
        <v>17085</v>
      </c>
      <c r="D5694">
        <v>0</v>
      </c>
      <c r="E5694">
        <v>0.98553259999999998</v>
      </c>
      <c r="F5694">
        <v>0</v>
      </c>
      <c r="G5694">
        <v>30.186330000000002</v>
      </c>
      <c r="H5694">
        <f t="shared" ca="1" si="88"/>
        <v>0.2186632900920692</v>
      </c>
      <c r="I5694" t="b">
        <v>0</v>
      </c>
    </row>
    <row r="5695" spans="1:9" x14ac:dyDescent="0.3">
      <c r="A5695" t="s">
        <v>17086</v>
      </c>
      <c r="B5695" t="s">
        <v>17087</v>
      </c>
      <c r="C5695" t="s">
        <v>17088</v>
      </c>
      <c r="D5695">
        <v>0</v>
      </c>
      <c r="E5695">
        <v>0.98553259999999998</v>
      </c>
      <c r="F5695">
        <v>0</v>
      </c>
      <c r="G5695">
        <v>30.186589999999999</v>
      </c>
      <c r="H5695">
        <f t="shared" ca="1" si="88"/>
        <v>8.7592961203499908E-2</v>
      </c>
      <c r="I5695" t="b">
        <v>0</v>
      </c>
    </row>
    <row r="5696" spans="1:9" x14ac:dyDescent="0.3">
      <c r="A5696" t="s">
        <v>17089</v>
      </c>
      <c r="B5696" t="s">
        <v>17090</v>
      </c>
      <c r="C5696" t="s">
        <v>17091</v>
      </c>
      <c r="D5696">
        <v>0</v>
      </c>
      <c r="E5696">
        <v>0.98553259999999998</v>
      </c>
      <c r="F5696">
        <v>0</v>
      </c>
      <c r="G5696">
        <v>30.18665</v>
      </c>
      <c r="H5696">
        <f t="shared" ca="1" si="88"/>
        <v>9.8701290329993419E-2</v>
      </c>
      <c r="I5696" t="b">
        <v>0</v>
      </c>
    </row>
    <row r="5697" spans="1:9" x14ac:dyDescent="0.3">
      <c r="A5697" t="s">
        <v>17092</v>
      </c>
      <c r="B5697" t="s">
        <v>17093</v>
      </c>
      <c r="C5697" t="s">
        <v>17094</v>
      </c>
      <c r="D5697">
        <v>0</v>
      </c>
      <c r="E5697">
        <v>0.98553259999999998</v>
      </c>
      <c r="F5697">
        <v>0</v>
      </c>
      <c r="G5697">
        <v>30.186620000000001</v>
      </c>
      <c r="H5697">
        <f t="shared" ca="1" si="88"/>
        <v>0.99025922426891777</v>
      </c>
      <c r="I5697" t="b">
        <v>0</v>
      </c>
    </row>
    <row r="5698" spans="1:9" x14ac:dyDescent="0.3">
      <c r="A5698" t="s">
        <v>17095</v>
      </c>
      <c r="B5698" t="s">
        <v>17096</v>
      </c>
      <c r="C5698" t="s">
        <v>17097</v>
      </c>
      <c r="D5698">
        <v>0</v>
      </c>
      <c r="E5698">
        <v>0.98553259999999998</v>
      </c>
      <c r="F5698">
        <v>0</v>
      </c>
      <c r="G5698">
        <v>30.18665</v>
      </c>
      <c r="H5698">
        <f t="shared" ca="1" si="88"/>
        <v>0.53657337415624984</v>
      </c>
      <c r="I5698" t="b">
        <v>0</v>
      </c>
    </row>
    <row r="5699" spans="1:9" x14ac:dyDescent="0.3">
      <c r="A5699" t="s">
        <v>17098</v>
      </c>
      <c r="B5699" t="s">
        <v>17099</v>
      </c>
      <c r="C5699" t="s">
        <v>17100</v>
      </c>
      <c r="D5699">
        <v>0</v>
      </c>
      <c r="E5699">
        <v>0.98553259999999998</v>
      </c>
      <c r="F5699">
        <v>0</v>
      </c>
      <c r="G5699">
        <v>30.186640000000001</v>
      </c>
      <c r="H5699">
        <f t="shared" ref="H5699:H5762" ca="1" si="89">RAND()</f>
        <v>0.55425877100223142</v>
      </c>
      <c r="I5699" t="b">
        <v>0</v>
      </c>
    </row>
    <row r="5700" spans="1:9" x14ac:dyDescent="0.3">
      <c r="A5700" t="s">
        <v>17101</v>
      </c>
      <c r="B5700" t="s">
        <v>17102</v>
      </c>
      <c r="C5700" t="s">
        <v>17103</v>
      </c>
      <c r="D5700">
        <v>0</v>
      </c>
      <c r="E5700">
        <v>0.98553259999999998</v>
      </c>
      <c r="F5700">
        <v>0</v>
      </c>
      <c r="G5700">
        <v>30.18674</v>
      </c>
      <c r="H5700">
        <f t="shared" ca="1" si="89"/>
        <v>0.66242299003237848</v>
      </c>
      <c r="I5700" t="b">
        <v>0</v>
      </c>
    </row>
    <row r="5701" spans="1:9" x14ac:dyDescent="0.3">
      <c r="A5701" t="s">
        <v>17104</v>
      </c>
      <c r="B5701" t="s">
        <v>17105</v>
      </c>
      <c r="C5701" t="s">
        <v>17106</v>
      </c>
      <c r="D5701">
        <v>0</v>
      </c>
      <c r="E5701">
        <v>0.98553259999999998</v>
      </c>
      <c r="F5701">
        <v>0</v>
      </c>
      <c r="G5701">
        <v>30.18665</v>
      </c>
      <c r="H5701">
        <f t="shared" ca="1" si="89"/>
        <v>0.48406556517200305</v>
      </c>
      <c r="I5701" t="b">
        <v>0</v>
      </c>
    </row>
    <row r="5702" spans="1:9" x14ac:dyDescent="0.3">
      <c r="A5702" t="s">
        <v>17107</v>
      </c>
      <c r="B5702" t="s">
        <v>17108</v>
      </c>
      <c r="C5702" t="s">
        <v>17109</v>
      </c>
      <c r="D5702">
        <v>0</v>
      </c>
      <c r="E5702">
        <v>0.98553259999999998</v>
      </c>
      <c r="F5702">
        <v>0</v>
      </c>
      <c r="G5702">
        <v>30.18657</v>
      </c>
      <c r="H5702">
        <f t="shared" ca="1" si="89"/>
        <v>0.70480457166413568</v>
      </c>
      <c r="I5702" t="b">
        <v>0</v>
      </c>
    </row>
    <row r="5703" spans="1:9" x14ac:dyDescent="0.3">
      <c r="A5703" t="s">
        <v>17110</v>
      </c>
      <c r="B5703" t="s">
        <v>17111</v>
      </c>
      <c r="C5703" t="s">
        <v>17112</v>
      </c>
      <c r="D5703">
        <v>0</v>
      </c>
      <c r="E5703">
        <v>0.98553259999999998</v>
      </c>
      <c r="F5703">
        <v>0</v>
      </c>
      <c r="G5703">
        <v>30.18665</v>
      </c>
      <c r="H5703">
        <f t="shared" ca="1" si="89"/>
        <v>6.9508037218028562E-2</v>
      </c>
      <c r="I5703" t="b">
        <v>0</v>
      </c>
    </row>
    <row r="5704" spans="1:9" x14ac:dyDescent="0.3">
      <c r="A5704" t="s">
        <v>17113</v>
      </c>
      <c r="B5704" t="s">
        <v>17114</v>
      </c>
      <c r="C5704" t="s">
        <v>17115</v>
      </c>
      <c r="D5704">
        <v>0</v>
      </c>
      <c r="E5704">
        <v>0.98553259999999998</v>
      </c>
      <c r="F5704">
        <v>0</v>
      </c>
      <c r="G5704">
        <v>30.186610000000002</v>
      </c>
      <c r="H5704">
        <f t="shared" ca="1" si="89"/>
        <v>6.6534775037476068E-2</v>
      </c>
      <c r="I5704" t="b">
        <v>0</v>
      </c>
    </row>
    <row r="5705" spans="1:9" x14ac:dyDescent="0.3">
      <c r="A5705" t="s">
        <v>17116</v>
      </c>
      <c r="B5705" t="s">
        <v>17117</v>
      </c>
      <c r="C5705" t="s">
        <v>17118</v>
      </c>
      <c r="D5705">
        <v>0</v>
      </c>
      <c r="E5705">
        <v>0.98553259999999998</v>
      </c>
      <c r="F5705">
        <v>0</v>
      </c>
      <c r="G5705">
        <v>30.186640000000001</v>
      </c>
      <c r="H5705">
        <f t="shared" ca="1" si="89"/>
        <v>0.27398909517806835</v>
      </c>
      <c r="I5705" t="b">
        <v>0</v>
      </c>
    </row>
    <row r="5706" spans="1:9" x14ac:dyDescent="0.3">
      <c r="A5706" t="s">
        <v>17119</v>
      </c>
      <c r="B5706" t="s">
        <v>17120</v>
      </c>
      <c r="C5706" t="s">
        <v>17121</v>
      </c>
      <c r="D5706">
        <v>0</v>
      </c>
      <c r="E5706">
        <v>0.98553259999999998</v>
      </c>
      <c r="F5706">
        <v>0</v>
      </c>
      <c r="G5706">
        <v>30.186640000000001</v>
      </c>
      <c r="H5706">
        <f t="shared" ca="1" si="89"/>
        <v>0.20117989635488853</v>
      </c>
      <c r="I5706" t="b">
        <v>0</v>
      </c>
    </row>
    <row r="5707" spans="1:9" x14ac:dyDescent="0.3">
      <c r="A5707" t="s">
        <v>17122</v>
      </c>
      <c r="B5707" t="s">
        <v>17123</v>
      </c>
      <c r="C5707" t="s">
        <v>17124</v>
      </c>
      <c r="D5707">
        <v>-6.925154E-2</v>
      </c>
      <c r="E5707">
        <v>0.98553259999999998</v>
      </c>
      <c r="F5707">
        <v>0</v>
      </c>
      <c r="G5707">
        <v>30.185700000000001</v>
      </c>
      <c r="H5707">
        <f t="shared" ca="1" si="89"/>
        <v>0.9602761602412544</v>
      </c>
      <c r="I5707" t="b">
        <v>1</v>
      </c>
    </row>
    <row r="5708" spans="1:9" x14ac:dyDescent="0.3">
      <c r="A5708" t="s">
        <v>17125</v>
      </c>
      <c r="B5708" t="s">
        <v>17126</v>
      </c>
      <c r="C5708" t="s">
        <v>17127</v>
      </c>
      <c r="D5708">
        <v>-7.8745899999999994E-2</v>
      </c>
      <c r="E5708">
        <v>0.98553259999999998</v>
      </c>
      <c r="F5708">
        <v>0</v>
      </c>
      <c r="G5708">
        <v>30.185939999999999</v>
      </c>
      <c r="H5708">
        <f t="shared" ca="1" si="89"/>
        <v>9.1676384747946482E-2</v>
      </c>
      <c r="I5708" t="b">
        <v>1</v>
      </c>
    </row>
    <row r="5709" spans="1:9" x14ac:dyDescent="0.3">
      <c r="A5709" t="s">
        <v>17128</v>
      </c>
      <c r="B5709" t="s">
        <v>17129</v>
      </c>
      <c r="C5709" t="s">
        <v>17130</v>
      </c>
      <c r="D5709">
        <v>-7.8745899999999994E-2</v>
      </c>
      <c r="E5709">
        <v>0.98553259999999998</v>
      </c>
      <c r="F5709">
        <v>0</v>
      </c>
      <c r="G5709">
        <v>30.186229999999998</v>
      </c>
      <c r="H5709">
        <f t="shared" ca="1" si="89"/>
        <v>0.89772936626726041</v>
      </c>
      <c r="I5709" t="b">
        <v>1</v>
      </c>
    </row>
    <row r="5710" spans="1:9" x14ac:dyDescent="0.3">
      <c r="A5710" t="s">
        <v>17131</v>
      </c>
      <c r="B5710" t="s">
        <v>17132</v>
      </c>
      <c r="C5710" t="s">
        <v>17133</v>
      </c>
      <c r="D5710">
        <v>-6.925154E-2</v>
      </c>
      <c r="E5710">
        <v>0.98553259999999998</v>
      </c>
      <c r="F5710">
        <v>0</v>
      </c>
      <c r="G5710">
        <v>30.186499999999999</v>
      </c>
      <c r="H5710">
        <f t="shared" ca="1" si="89"/>
        <v>0.55563507274628843</v>
      </c>
      <c r="I5710" t="b">
        <v>1</v>
      </c>
    </row>
    <row r="5711" spans="1:9" x14ac:dyDescent="0.3">
      <c r="A5711" t="s">
        <v>17134</v>
      </c>
      <c r="B5711" t="s">
        <v>17135</v>
      </c>
      <c r="C5711" t="s">
        <v>17136</v>
      </c>
      <c r="D5711">
        <v>-6.925154E-2</v>
      </c>
      <c r="E5711">
        <v>0.98553259999999998</v>
      </c>
      <c r="F5711">
        <v>0</v>
      </c>
      <c r="G5711">
        <v>30.186499999999999</v>
      </c>
      <c r="H5711">
        <f t="shared" ca="1" si="89"/>
        <v>0.11275409310720885</v>
      </c>
      <c r="I5711" t="b">
        <v>1</v>
      </c>
    </row>
    <row r="5712" spans="1:9" x14ac:dyDescent="0.3">
      <c r="A5712" t="s">
        <v>17137</v>
      </c>
      <c r="B5712" t="s">
        <v>17138</v>
      </c>
      <c r="C5712" t="s">
        <v>17139</v>
      </c>
      <c r="D5712">
        <v>-6.925154E-2</v>
      </c>
      <c r="E5712">
        <v>0.98553259999999998</v>
      </c>
      <c r="F5712">
        <v>0</v>
      </c>
      <c r="G5712">
        <v>30.186520000000002</v>
      </c>
      <c r="H5712">
        <f t="shared" ca="1" si="89"/>
        <v>0.24422194384049334</v>
      </c>
      <c r="I5712" t="b">
        <v>1</v>
      </c>
    </row>
    <row r="5713" spans="1:9" x14ac:dyDescent="0.3">
      <c r="A5713" t="s">
        <v>17140</v>
      </c>
      <c r="B5713" t="s">
        <v>17141</v>
      </c>
      <c r="C5713" t="s">
        <v>17142</v>
      </c>
      <c r="D5713">
        <v>-6.925154E-2</v>
      </c>
      <c r="E5713">
        <v>0.98553259999999998</v>
      </c>
      <c r="F5713">
        <v>0</v>
      </c>
      <c r="G5713">
        <v>30.186530000000001</v>
      </c>
      <c r="H5713">
        <f t="shared" ca="1" si="89"/>
        <v>6.6763940153059531E-2</v>
      </c>
      <c r="I5713" t="b">
        <v>1</v>
      </c>
    </row>
    <row r="5714" spans="1:9" x14ac:dyDescent="0.3">
      <c r="A5714" t="s">
        <v>17143</v>
      </c>
      <c r="B5714" t="s">
        <v>17144</v>
      </c>
      <c r="C5714" t="s">
        <v>17145</v>
      </c>
      <c r="D5714">
        <v>-6.925154E-2</v>
      </c>
      <c r="E5714">
        <v>0.98553259999999998</v>
      </c>
      <c r="F5714">
        <v>0</v>
      </c>
      <c r="G5714">
        <v>30.186540000000001</v>
      </c>
      <c r="H5714">
        <f t="shared" ca="1" si="89"/>
        <v>0.32053786244067228</v>
      </c>
      <c r="I5714" t="b">
        <v>1</v>
      </c>
    </row>
    <row r="5715" spans="1:9" x14ac:dyDescent="0.3">
      <c r="A5715" t="s">
        <v>17146</v>
      </c>
      <c r="B5715" t="s">
        <v>17147</v>
      </c>
      <c r="C5715" t="s">
        <v>17148</v>
      </c>
      <c r="D5715">
        <v>0</v>
      </c>
      <c r="E5715">
        <v>0.98553259999999998</v>
      </c>
      <c r="F5715">
        <v>0</v>
      </c>
      <c r="G5715">
        <v>30.186520000000002</v>
      </c>
      <c r="H5715">
        <f t="shared" ca="1" si="89"/>
        <v>0.45732891963376199</v>
      </c>
      <c r="I5715" t="b">
        <v>0</v>
      </c>
    </row>
    <row r="5716" spans="1:9" x14ac:dyDescent="0.3">
      <c r="A5716" t="s">
        <v>17149</v>
      </c>
      <c r="B5716" t="s">
        <v>17150</v>
      </c>
      <c r="C5716" t="s">
        <v>17151</v>
      </c>
      <c r="D5716">
        <v>0</v>
      </c>
      <c r="E5716">
        <v>0.98553259999999998</v>
      </c>
      <c r="F5716">
        <v>0</v>
      </c>
      <c r="G5716">
        <v>30.186630000000001</v>
      </c>
      <c r="H5716">
        <f t="shared" ca="1" si="89"/>
        <v>0.42006841566446063</v>
      </c>
      <c r="I5716" t="b">
        <v>1</v>
      </c>
    </row>
    <row r="5717" spans="1:9" x14ac:dyDescent="0.3">
      <c r="A5717" t="s">
        <v>17152</v>
      </c>
      <c r="B5717" t="s">
        <v>17153</v>
      </c>
      <c r="C5717" t="s">
        <v>17154</v>
      </c>
      <c r="D5717">
        <v>0</v>
      </c>
      <c r="E5717">
        <v>0.98553259999999998</v>
      </c>
      <c r="F5717">
        <v>0</v>
      </c>
      <c r="G5717">
        <v>30.186630000000001</v>
      </c>
      <c r="H5717">
        <f t="shared" ca="1" si="89"/>
        <v>0.642873418651978</v>
      </c>
      <c r="I5717" t="b">
        <v>0</v>
      </c>
    </row>
    <row r="5718" spans="1:9" x14ac:dyDescent="0.3">
      <c r="A5718" t="s">
        <v>17155</v>
      </c>
      <c r="B5718" t="s">
        <v>17156</v>
      </c>
      <c r="C5718" t="s">
        <v>17157</v>
      </c>
      <c r="D5718">
        <v>0</v>
      </c>
      <c r="E5718">
        <v>0.98553259999999998</v>
      </c>
      <c r="F5718">
        <v>0</v>
      </c>
      <c r="G5718">
        <v>30.186630000000001</v>
      </c>
      <c r="H5718">
        <f t="shared" ca="1" si="89"/>
        <v>0.48028731826519366</v>
      </c>
      <c r="I5718" t="b">
        <v>0</v>
      </c>
    </row>
    <row r="5719" spans="1:9" x14ac:dyDescent="0.3">
      <c r="A5719" t="s">
        <v>17158</v>
      </c>
      <c r="B5719" t="s">
        <v>17159</v>
      </c>
      <c r="C5719" t="s">
        <v>17160</v>
      </c>
      <c r="D5719">
        <v>0</v>
      </c>
      <c r="E5719">
        <v>0.98553259999999998</v>
      </c>
      <c r="F5719">
        <v>0</v>
      </c>
      <c r="G5719">
        <v>30.186630000000001</v>
      </c>
      <c r="H5719">
        <f t="shared" ca="1" si="89"/>
        <v>0.72382820532487069</v>
      </c>
      <c r="I5719" t="b">
        <v>0</v>
      </c>
    </row>
    <row r="5720" spans="1:9" x14ac:dyDescent="0.3">
      <c r="A5720" t="s">
        <v>17161</v>
      </c>
      <c r="B5720" t="s">
        <v>17162</v>
      </c>
      <c r="C5720" t="s">
        <v>17163</v>
      </c>
      <c r="D5720">
        <v>0</v>
      </c>
      <c r="E5720">
        <v>0.98553259999999998</v>
      </c>
      <c r="F5720">
        <v>0</v>
      </c>
      <c r="G5720">
        <v>30.186630000000001</v>
      </c>
      <c r="H5720">
        <f t="shared" ca="1" si="89"/>
        <v>7.799382459218851E-3</v>
      </c>
      <c r="I5720" t="b">
        <v>1</v>
      </c>
    </row>
    <row r="5721" spans="1:9" x14ac:dyDescent="0.3">
      <c r="A5721" t="s">
        <v>17164</v>
      </c>
      <c r="B5721" t="s">
        <v>17165</v>
      </c>
      <c r="C5721" t="s">
        <v>17166</v>
      </c>
      <c r="D5721">
        <v>0</v>
      </c>
      <c r="E5721">
        <v>0.98553259999999998</v>
      </c>
      <c r="F5721">
        <v>0</v>
      </c>
      <c r="G5721">
        <v>30.18666</v>
      </c>
      <c r="H5721">
        <f t="shared" ca="1" si="89"/>
        <v>0.50683750373775671</v>
      </c>
      <c r="I5721" t="b">
        <v>0</v>
      </c>
    </row>
    <row r="5722" spans="1:9" x14ac:dyDescent="0.3">
      <c r="A5722" t="s">
        <v>17167</v>
      </c>
      <c r="B5722" t="s">
        <v>17168</v>
      </c>
      <c r="C5722" t="s">
        <v>17169</v>
      </c>
      <c r="D5722">
        <v>0</v>
      </c>
      <c r="E5722">
        <v>0.98553259999999998</v>
      </c>
      <c r="F5722">
        <v>0</v>
      </c>
      <c r="G5722">
        <v>30.186630000000001</v>
      </c>
      <c r="H5722">
        <f t="shared" ca="1" si="89"/>
        <v>0.8775097143285393</v>
      </c>
      <c r="I5722" t="b">
        <v>0</v>
      </c>
    </row>
    <row r="5723" spans="1:9" x14ac:dyDescent="0.3">
      <c r="A5723" t="s">
        <v>17170</v>
      </c>
      <c r="B5723" t="s">
        <v>17171</v>
      </c>
      <c r="C5723" t="s">
        <v>17172</v>
      </c>
      <c r="D5723">
        <v>0</v>
      </c>
      <c r="E5723">
        <v>0.98553259999999998</v>
      </c>
      <c r="F5723">
        <v>0</v>
      </c>
      <c r="G5723">
        <v>30.186630000000001</v>
      </c>
      <c r="H5723">
        <f t="shared" ca="1" si="89"/>
        <v>0.18897274923972829</v>
      </c>
      <c r="I5723" t="b">
        <v>0</v>
      </c>
    </row>
    <row r="5724" spans="1:9" x14ac:dyDescent="0.3">
      <c r="A5724" t="s">
        <v>17173</v>
      </c>
      <c r="B5724" t="s">
        <v>17174</v>
      </c>
      <c r="C5724" t="s">
        <v>17175</v>
      </c>
      <c r="D5724">
        <v>0</v>
      </c>
      <c r="E5724">
        <v>0.98553259999999998</v>
      </c>
      <c r="F5724">
        <v>0</v>
      </c>
      <c r="G5724">
        <v>30.186640000000001</v>
      </c>
      <c r="H5724">
        <f t="shared" ca="1" si="89"/>
        <v>1.8394901502369887E-3</v>
      </c>
      <c r="I5724" t="b">
        <v>1</v>
      </c>
    </row>
    <row r="5725" spans="1:9" x14ac:dyDescent="0.3">
      <c r="A5725" t="s">
        <v>17176</v>
      </c>
      <c r="B5725" t="s">
        <v>17177</v>
      </c>
      <c r="C5725" t="s">
        <v>17178</v>
      </c>
      <c r="D5725">
        <v>0</v>
      </c>
      <c r="E5725">
        <v>0.98553259999999998</v>
      </c>
      <c r="F5725">
        <v>0</v>
      </c>
      <c r="G5725">
        <v>30.186630000000001</v>
      </c>
      <c r="H5725">
        <f t="shared" ca="1" si="89"/>
        <v>9.8867675863922422E-2</v>
      </c>
      <c r="I5725" t="b">
        <v>0</v>
      </c>
    </row>
    <row r="5726" spans="1:9" x14ac:dyDescent="0.3">
      <c r="A5726" t="s">
        <v>17179</v>
      </c>
      <c r="B5726" t="s">
        <v>17180</v>
      </c>
      <c r="C5726" t="s">
        <v>17181</v>
      </c>
      <c r="D5726">
        <v>0</v>
      </c>
      <c r="E5726">
        <v>0.98553259999999998</v>
      </c>
      <c r="F5726">
        <v>0</v>
      </c>
      <c r="G5726">
        <v>30.18665</v>
      </c>
      <c r="H5726">
        <f t="shared" ca="1" si="89"/>
        <v>2.5296207733201292E-2</v>
      </c>
      <c r="I5726" t="b">
        <v>0</v>
      </c>
    </row>
    <row r="5727" spans="1:9" x14ac:dyDescent="0.3">
      <c r="A5727" t="s">
        <v>17182</v>
      </c>
      <c r="B5727" t="s">
        <v>17183</v>
      </c>
      <c r="C5727" t="s">
        <v>17184</v>
      </c>
      <c r="D5727">
        <v>0</v>
      </c>
      <c r="E5727">
        <v>0.98553259999999998</v>
      </c>
      <c r="F5727">
        <v>0</v>
      </c>
      <c r="G5727">
        <v>30.18665</v>
      </c>
      <c r="H5727">
        <f t="shared" ca="1" si="89"/>
        <v>0.44296864942387149</v>
      </c>
      <c r="I5727" t="b">
        <v>0</v>
      </c>
    </row>
    <row r="5728" spans="1:9" x14ac:dyDescent="0.3">
      <c r="A5728" t="s">
        <v>17185</v>
      </c>
      <c r="B5728" t="s">
        <v>17186</v>
      </c>
      <c r="C5728" t="s">
        <v>17187</v>
      </c>
      <c r="D5728">
        <v>0</v>
      </c>
      <c r="E5728">
        <v>0.98553259999999998</v>
      </c>
      <c r="F5728">
        <v>0</v>
      </c>
      <c r="G5728">
        <v>30.18665</v>
      </c>
      <c r="H5728">
        <f t="shared" ca="1" si="89"/>
        <v>0.41508981477685347</v>
      </c>
      <c r="I5728" t="b">
        <v>0</v>
      </c>
    </row>
    <row r="5729" spans="1:9" x14ac:dyDescent="0.3">
      <c r="A5729" t="s">
        <v>17188</v>
      </c>
      <c r="B5729" t="s">
        <v>17189</v>
      </c>
      <c r="C5729" t="s">
        <v>17190</v>
      </c>
      <c r="D5729">
        <v>-7.8745899999999994E-2</v>
      </c>
      <c r="E5729">
        <v>0.98553259999999998</v>
      </c>
      <c r="F5729">
        <v>0</v>
      </c>
      <c r="G5729">
        <v>30.185359999999999</v>
      </c>
      <c r="H5729">
        <f t="shared" ca="1" si="89"/>
        <v>0.70436056221211629</v>
      </c>
      <c r="I5729" t="b">
        <v>1</v>
      </c>
    </row>
    <row r="5730" spans="1:9" x14ac:dyDescent="0.3">
      <c r="A5730" t="s">
        <v>17191</v>
      </c>
      <c r="B5730" t="s">
        <v>17192</v>
      </c>
      <c r="C5730" t="s">
        <v>17193</v>
      </c>
      <c r="D5730">
        <v>-7.8745899999999994E-2</v>
      </c>
      <c r="E5730">
        <v>0.98553259999999998</v>
      </c>
      <c r="F5730">
        <v>0</v>
      </c>
      <c r="G5730">
        <v>30.186</v>
      </c>
      <c r="H5730">
        <f t="shared" ca="1" si="89"/>
        <v>0.27504499723948483</v>
      </c>
      <c r="I5730" t="b">
        <v>1</v>
      </c>
    </row>
    <row r="5731" spans="1:9" x14ac:dyDescent="0.3">
      <c r="A5731" t="s">
        <v>17194</v>
      </c>
      <c r="B5731" t="s">
        <v>17195</v>
      </c>
      <c r="C5731" t="s">
        <v>17196</v>
      </c>
      <c r="D5731">
        <v>-7.8745899999999994E-2</v>
      </c>
      <c r="E5731">
        <v>0.98553259999999998</v>
      </c>
      <c r="F5731">
        <v>0</v>
      </c>
      <c r="G5731">
        <v>30.186260000000001</v>
      </c>
      <c r="H5731">
        <f t="shared" ca="1" si="89"/>
        <v>4.8582260195062177E-2</v>
      </c>
      <c r="I5731" t="b">
        <v>1</v>
      </c>
    </row>
    <row r="5732" spans="1:9" x14ac:dyDescent="0.3">
      <c r="A5732" t="s">
        <v>17197</v>
      </c>
      <c r="B5732" t="s">
        <v>17198</v>
      </c>
      <c r="C5732" t="s">
        <v>17199</v>
      </c>
      <c r="D5732">
        <v>-6.925154E-2</v>
      </c>
      <c r="E5732">
        <v>0.98553259999999998</v>
      </c>
      <c r="F5732">
        <v>0</v>
      </c>
      <c r="G5732">
        <v>30.186540000000001</v>
      </c>
      <c r="H5732">
        <f t="shared" ca="1" si="89"/>
        <v>0.43232826134855362</v>
      </c>
      <c r="I5732" t="b">
        <v>1</v>
      </c>
    </row>
    <row r="5733" spans="1:9" x14ac:dyDescent="0.3">
      <c r="A5733" t="s">
        <v>17200</v>
      </c>
      <c r="B5733" t="s">
        <v>17201</v>
      </c>
      <c r="C5733" t="s">
        <v>17202</v>
      </c>
      <c r="D5733">
        <v>-1.22854E-2</v>
      </c>
      <c r="E5733">
        <v>0.98553259999999998</v>
      </c>
      <c r="F5733">
        <v>0</v>
      </c>
      <c r="G5733">
        <v>30.18674</v>
      </c>
      <c r="H5733">
        <f t="shared" ca="1" si="89"/>
        <v>0.22518077297196126</v>
      </c>
      <c r="I5733" t="b">
        <v>1</v>
      </c>
    </row>
    <row r="5734" spans="1:9" x14ac:dyDescent="0.3">
      <c r="A5734" t="s">
        <v>17203</v>
      </c>
      <c r="B5734" t="s">
        <v>17204</v>
      </c>
      <c r="C5734" t="s">
        <v>17205</v>
      </c>
      <c r="D5734">
        <v>0</v>
      </c>
      <c r="E5734">
        <v>0.98553259999999998</v>
      </c>
      <c r="F5734">
        <v>0</v>
      </c>
      <c r="G5734">
        <v>30.18657</v>
      </c>
      <c r="H5734">
        <f t="shared" ca="1" si="89"/>
        <v>0.82045496303564336</v>
      </c>
      <c r="I5734" t="b">
        <v>0</v>
      </c>
    </row>
    <row r="5735" spans="1:9" x14ac:dyDescent="0.3">
      <c r="A5735" t="s">
        <v>17206</v>
      </c>
      <c r="B5735" t="s">
        <v>17207</v>
      </c>
      <c r="C5735" t="s">
        <v>17208</v>
      </c>
      <c r="D5735">
        <v>0</v>
      </c>
      <c r="E5735">
        <v>0.98553259999999998</v>
      </c>
      <c r="F5735">
        <v>0</v>
      </c>
      <c r="G5735">
        <v>30.186640000000001</v>
      </c>
      <c r="H5735">
        <f t="shared" ca="1" si="89"/>
        <v>0.49256510438108936</v>
      </c>
      <c r="I5735" t="b">
        <v>1</v>
      </c>
    </row>
    <row r="5736" spans="1:9" x14ac:dyDescent="0.3">
      <c r="A5736" t="s">
        <v>17209</v>
      </c>
      <c r="B5736" t="s">
        <v>17210</v>
      </c>
      <c r="C5736" t="s">
        <v>17211</v>
      </c>
      <c r="D5736">
        <v>0</v>
      </c>
      <c r="E5736">
        <v>0.98553259999999998</v>
      </c>
      <c r="F5736">
        <v>0</v>
      </c>
      <c r="G5736">
        <v>30.18665</v>
      </c>
      <c r="H5736">
        <f t="shared" ca="1" si="89"/>
        <v>0.31091282347209526</v>
      </c>
      <c r="I5736" t="b">
        <v>0</v>
      </c>
    </row>
    <row r="5737" spans="1:9" x14ac:dyDescent="0.3">
      <c r="A5737" t="s">
        <v>17212</v>
      </c>
      <c r="B5737" t="s">
        <v>17213</v>
      </c>
      <c r="C5737" t="s">
        <v>17214</v>
      </c>
      <c r="D5737">
        <v>0</v>
      </c>
      <c r="E5737">
        <v>0.98553259999999998</v>
      </c>
      <c r="F5737">
        <v>0</v>
      </c>
      <c r="G5737">
        <v>30.186630000000001</v>
      </c>
      <c r="H5737">
        <f t="shared" ca="1" si="89"/>
        <v>0.35129010422723872</v>
      </c>
      <c r="I5737" t="b">
        <v>0</v>
      </c>
    </row>
    <row r="5738" spans="1:9" x14ac:dyDescent="0.3">
      <c r="A5738" t="s">
        <v>17215</v>
      </c>
      <c r="B5738" t="s">
        <v>17216</v>
      </c>
      <c r="C5738" t="s">
        <v>17217</v>
      </c>
      <c r="D5738">
        <v>0</v>
      </c>
      <c r="E5738">
        <v>0.98553259999999998</v>
      </c>
      <c r="F5738">
        <v>0</v>
      </c>
      <c r="G5738">
        <v>30.186620000000001</v>
      </c>
      <c r="H5738">
        <f t="shared" ca="1" si="89"/>
        <v>0.80550332849852257</v>
      </c>
      <c r="I5738" t="b">
        <v>0</v>
      </c>
    </row>
    <row r="5739" spans="1:9" x14ac:dyDescent="0.3">
      <c r="A5739" t="s">
        <v>17218</v>
      </c>
      <c r="B5739" t="s">
        <v>17219</v>
      </c>
      <c r="C5739" t="s">
        <v>17220</v>
      </c>
      <c r="D5739">
        <v>0</v>
      </c>
      <c r="E5739">
        <v>0.98553259999999998</v>
      </c>
      <c r="F5739">
        <v>0</v>
      </c>
      <c r="G5739">
        <v>30.186640000000001</v>
      </c>
      <c r="H5739">
        <f t="shared" ca="1" si="89"/>
        <v>7.7284595349407792E-2</v>
      </c>
      <c r="I5739" t="b">
        <v>0</v>
      </c>
    </row>
    <row r="5740" spans="1:9" x14ac:dyDescent="0.3">
      <c r="A5740" t="s">
        <v>17221</v>
      </c>
      <c r="B5740" t="s">
        <v>17222</v>
      </c>
      <c r="C5740" t="s">
        <v>17223</v>
      </c>
      <c r="D5740">
        <v>0</v>
      </c>
      <c r="E5740">
        <v>0.98553259999999998</v>
      </c>
      <c r="F5740">
        <v>0</v>
      </c>
      <c r="G5740">
        <v>30.186630000000001</v>
      </c>
      <c r="H5740">
        <f t="shared" ca="1" si="89"/>
        <v>4.4736917953391075E-2</v>
      </c>
      <c r="I5740" t="b">
        <v>0</v>
      </c>
    </row>
    <row r="5741" spans="1:9" x14ac:dyDescent="0.3">
      <c r="A5741" t="s">
        <v>17224</v>
      </c>
      <c r="B5741" t="s">
        <v>17225</v>
      </c>
      <c r="C5741" t="s">
        <v>17226</v>
      </c>
      <c r="D5741">
        <v>0</v>
      </c>
      <c r="E5741">
        <v>0.98553259999999998</v>
      </c>
      <c r="F5741">
        <v>0</v>
      </c>
      <c r="G5741">
        <v>30.186630000000001</v>
      </c>
      <c r="H5741">
        <f t="shared" ca="1" si="89"/>
        <v>0.37264621011767007</v>
      </c>
      <c r="I5741" t="b">
        <v>1</v>
      </c>
    </row>
    <row r="5742" spans="1:9" x14ac:dyDescent="0.3">
      <c r="A5742" t="s">
        <v>17227</v>
      </c>
      <c r="B5742" t="s">
        <v>17228</v>
      </c>
      <c r="C5742" t="s">
        <v>17229</v>
      </c>
      <c r="D5742">
        <v>0</v>
      </c>
      <c r="E5742">
        <v>0.98553259999999998</v>
      </c>
      <c r="F5742">
        <v>0</v>
      </c>
      <c r="G5742">
        <v>30.186630000000001</v>
      </c>
      <c r="H5742">
        <f t="shared" ca="1" si="89"/>
        <v>0.11235682539931091</v>
      </c>
      <c r="I5742" t="b">
        <v>1</v>
      </c>
    </row>
    <row r="5743" spans="1:9" x14ac:dyDescent="0.3">
      <c r="A5743" t="s">
        <v>17230</v>
      </c>
      <c r="B5743" t="s">
        <v>17231</v>
      </c>
      <c r="C5743" t="s">
        <v>17232</v>
      </c>
      <c r="D5743">
        <v>0</v>
      </c>
      <c r="E5743">
        <v>0.98553259999999998</v>
      </c>
      <c r="F5743">
        <v>0</v>
      </c>
      <c r="G5743">
        <v>30.18665</v>
      </c>
      <c r="H5743">
        <f t="shared" ca="1" si="89"/>
        <v>0.43154521120696976</v>
      </c>
      <c r="I5743" t="b">
        <v>0</v>
      </c>
    </row>
    <row r="5744" spans="1:9" x14ac:dyDescent="0.3">
      <c r="A5744" t="s">
        <v>17233</v>
      </c>
      <c r="B5744" t="s">
        <v>17234</v>
      </c>
      <c r="C5744" t="s">
        <v>17235</v>
      </c>
      <c r="D5744">
        <v>0</v>
      </c>
      <c r="E5744">
        <v>0.98553259999999998</v>
      </c>
      <c r="F5744">
        <v>0</v>
      </c>
      <c r="G5744">
        <v>30.186640000000001</v>
      </c>
      <c r="H5744">
        <f t="shared" ca="1" si="89"/>
        <v>0.2152228358401278</v>
      </c>
      <c r="I5744" t="b">
        <v>0</v>
      </c>
    </row>
    <row r="5745" spans="1:9" x14ac:dyDescent="0.3">
      <c r="A5745" t="s">
        <v>17236</v>
      </c>
      <c r="B5745" t="s">
        <v>17237</v>
      </c>
      <c r="C5745" t="s">
        <v>17238</v>
      </c>
      <c r="D5745">
        <v>0</v>
      </c>
      <c r="E5745">
        <v>0.98553259999999998</v>
      </c>
      <c r="F5745">
        <v>0</v>
      </c>
      <c r="G5745">
        <v>30.186640000000001</v>
      </c>
      <c r="H5745">
        <f t="shared" ca="1" si="89"/>
        <v>0.43264448227402497</v>
      </c>
      <c r="I5745" t="b">
        <v>1</v>
      </c>
    </row>
    <row r="5746" spans="1:9" x14ac:dyDescent="0.3">
      <c r="A5746" t="s">
        <v>17239</v>
      </c>
      <c r="B5746" t="s">
        <v>17240</v>
      </c>
      <c r="C5746" t="s">
        <v>17241</v>
      </c>
      <c r="D5746">
        <v>0</v>
      </c>
      <c r="E5746">
        <v>0.98553259999999998</v>
      </c>
      <c r="F5746">
        <v>0</v>
      </c>
      <c r="G5746">
        <v>30.18665</v>
      </c>
      <c r="H5746">
        <f t="shared" ca="1" si="89"/>
        <v>0.23110711451017318</v>
      </c>
      <c r="I5746" t="b">
        <v>0</v>
      </c>
    </row>
    <row r="5747" spans="1:9" x14ac:dyDescent="0.3">
      <c r="A5747" t="s">
        <v>17242</v>
      </c>
      <c r="B5747" t="s">
        <v>17243</v>
      </c>
      <c r="C5747" t="s">
        <v>17244</v>
      </c>
      <c r="D5747">
        <v>0</v>
      </c>
      <c r="E5747">
        <v>0.98553259999999998</v>
      </c>
      <c r="F5747">
        <v>0</v>
      </c>
      <c r="G5747">
        <v>30.186640000000001</v>
      </c>
      <c r="H5747">
        <f t="shared" ca="1" si="89"/>
        <v>0.48057897478944644</v>
      </c>
      <c r="I5747" t="b">
        <v>0</v>
      </c>
    </row>
    <row r="5748" spans="1:9" x14ac:dyDescent="0.3">
      <c r="A5748" t="s">
        <v>17245</v>
      </c>
      <c r="B5748" t="s">
        <v>17246</v>
      </c>
      <c r="C5748" t="s">
        <v>17247</v>
      </c>
      <c r="D5748">
        <v>0</v>
      </c>
      <c r="E5748">
        <v>0.98553259999999998</v>
      </c>
      <c r="F5748">
        <v>0</v>
      </c>
      <c r="G5748">
        <v>30.186640000000001</v>
      </c>
      <c r="H5748">
        <f t="shared" ca="1" si="89"/>
        <v>0.77838161032795661</v>
      </c>
      <c r="I5748" t="b">
        <v>0</v>
      </c>
    </row>
    <row r="5749" spans="1:9" x14ac:dyDescent="0.3">
      <c r="A5749" t="s">
        <v>17248</v>
      </c>
      <c r="B5749" t="s">
        <v>17249</v>
      </c>
      <c r="C5749" t="s">
        <v>17250</v>
      </c>
      <c r="D5749">
        <v>0</v>
      </c>
      <c r="E5749">
        <v>0.98553259999999998</v>
      </c>
      <c r="F5749">
        <v>0</v>
      </c>
      <c r="G5749">
        <v>30.186640000000001</v>
      </c>
      <c r="H5749">
        <f t="shared" ca="1" si="89"/>
        <v>0.66710515738507881</v>
      </c>
      <c r="I5749" t="b">
        <v>0</v>
      </c>
    </row>
    <row r="5750" spans="1:9" x14ac:dyDescent="0.3">
      <c r="A5750" t="s">
        <v>17251</v>
      </c>
      <c r="B5750" t="s">
        <v>17252</v>
      </c>
      <c r="C5750" t="s">
        <v>17253</v>
      </c>
      <c r="D5750">
        <v>0</v>
      </c>
      <c r="E5750">
        <v>0.98553259999999998</v>
      </c>
      <c r="F5750">
        <v>0</v>
      </c>
      <c r="G5750">
        <v>30.186640000000001</v>
      </c>
      <c r="H5750">
        <f t="shared" ca="1" si="89"/>
        <v>0.57670774181306794</v>
      </c>
      <c r="I5750" t="b">
        <v>0</v>
      </c>
    </row>
    <row r="5751" spans="1:9" x14ac:dyDescent="0.3">
      <c r="A5751" t="s">
        <v>17254</v>
      </c>
      <c r="B5751" t="s">
        <v>17255</v>
      </c>
      <c r="C5751" t="s">
        <v>17256</v>
      </c>
      <c r="D5751">
        <v>0</v>
      </c>
      <c r="E5751">
        <v>0.98553259999999998</v>
      </c>
      <c r="F5751">
        <v>0</v>
      </c>
      <c r="G5751">
        <v>30.186640000000001</v>
      </c>
      <c r="H5751">
        <f t="shared" ca="1" si="89"/>
        <v>0.46885755325970691</v>
      </c>
      <c r="I5751" t="b">
        <v>0</v>
      </c>
    </row>
    <row r="5752" spans="1:9" x14ac:dyDescent="0.3">
      <c r="A5752" t="s">
        <v>17257</v>
      </c>
      <c r="B5752" t="s">
        <v>17258</v>
      </c>
      <c r="C5752" t="s">
        <v>17259</v>
      </c>
      <c r="D5752">
        <v>0</v>
      </c>
      <c r="E5752">
        <v>0.98553259999999998</v>
      </c>
      <c r="F5752">
        <v>0</v>
      </c>
      <c r="G5752">
        <v>30.186640000000001</v>
      </c>
      <c r="H5752">
        <f t="shared" ca="1" si="89"/>
        <v>0.14907944889411151</v>
      </c>
      <c r="I5752" t="b">
        <v>0</v>
      </c>
    </row>
    <row r="5753" spans="1:9" x14ac:dyDescent="0.3">
      <c r="A5753" t="s">
        <v>17260</v>
      </c>
      <c r="B5753" t="s">
        <v>17261</v>
      </c>
      <c r="C5753" t="s">
        <v>17262</v>
      </c>
      <c r="D5753">
        <v>0</v>
      </c>
      <c r="E5753">
        <v>0.98553259999999998</v>
      </c>
      <c r="F5753">
        <v>0</v>
      </c>
      <c r="G5753">
        <v>30.18665</v>
      </c>
      <c r="H5753">
        <f t="shared" ca="1" si="89"/>
        <v>0.88834813337089746</v>
      </c>
      <c r="I5753" t="b">
        <v>0</v>
      </c>
    </row>
    <row r="5754" spans="1:9" x14ac:dyDescent="0.3">
      <c r="A5754" t="s">
        <v>17263</v>
      </c>
      <c r="B5754" t="s">
        <v>17264</v>
      </c>
      <c r="C5754" t="s">
        <v>17265</v>
      </c>
      <c r="D5754">
        <v>0</v>
      </c>
      <c r="E5754">
        <v>0.98553259999999998</v>
      </c>
      <c r="F5754">
        <v>0</v>
      </c>
      <c r="G5754">
        <v>30.186640000000001</v>
      </c>
      <c r="H5754">
        <f t="shared" ca="1" si="89"/>
        <v>0.52198552937830034</v>
      </c>
      <c r="I5754" t="b">
        <v>0</v>
      </c>
    </row>
    <row r="5755" spans="1:9" x14ac:dyDescent="0.3">
      <c r="A5755" t="s">
        <v>17266</v>
      </c>
      <c r="B5755" t="s">
        <v>17267</v>
      </c>
      <c r="C5755" t="s">
        <v>17268</v>
      </c>
      <c r="D5755">
        <v>0</v>
      </c>
      <c r="E5755">
        <v>0.98553259999999998</v>
      </c>
      <c r="F5755">
        <v>0</v>
      </c>
      <c r="G5755">
        <v>30.186610000000002</v>
      </c>
      <c r="H5755">
        <f t="shared" ca="1" si="89"/>
        <v>0.45762683269696314</v>
      </c>
      <c r="I5755" t="b">
        <v>0</v>
      </c>
    </row>
    <row r="5756" spans="1:9" x14ac:dyDescent="0.3">
      <c r="A5756" t="s">
        <v>17269</v>
      </c>
      <c r="B5756" t="s">
        <v>17270</v>
      </c>
      <c r="C5756" t="s">
        <v>17271</v>
      </c>
      <c r="D5756">
        <v>0</v>
      </c>
      <c r="E5756">
        <v>0.98553259999999998</v>
      </c>
      <c r="F5756">
        <v>0</v>
      </c>
      <c r="G5756">
        <v>30.186620000000001</v>
      </c>
      <c r="H5756">
        <f t="shared" ca="1" si="89"/>
        <v>0.5695370743946967</v>
      </c>
      <c r="I5756" t="b">
        <v>0</v>
      </c>
    </row>
    <row r="5757" spans="1:9" x14ac:dyDescent="0.3">
      <c r="A5757" t="s">
        <v>17272</v>
      </c>
      <c r="B5757" t="s">
        <v>17273</v>
      </c>
      <c r="C5757" t="s">
        <v>17274</v>
      </c>
      <c r="D5757">
        <v>-2.791043E-3</v>
      </c>
      <c r="E5757">
        <v>0.98553259999999998</v>
      </c>
      <c r="F5757">
        <v>0</v>
      </c>
      <c r="G5757">
        <v>30.186640000000001</v>
      </c>
      <c r="H5757">
        <f t="shared" ca="1" si="89"/>
        <v>0.22205806233646352</v>
      </c>
      <c r="I5757" t="b">
        <v>1</v>
      </c>
    </row>
    <row r="5758" spans="1:9" x14ac:dyDescent="0.3">
      <c r="A5758" t="s">
        <v>17275</v>
      </c>
      <c r="B5758" t="s">
        <v>17276</v>
      </c>
      <c r="C5758" t="s">
        <v>17277</v>
      </c>
      <c r="D5758">
        <v>-5.0262830000000001E-2</v>
      </c>
      <c r="E5758">
        <v>0.98553259999999998</v>
      </c>
      <c r="F5758">
        <v>0</v>
      </c>
      <c r="G5758">
        <v>30.18609</v>
      </c>
      <c r="H5758">
        <f t="shared" ca="1" si="89"/>
        <v>0.40295804044174388</v>
      </c>
      <c r="I5758" t="b">
        <v>1</v>
      </c>
    </row>
    <row r="5759" spans="1:9" x14ac:dyDescent="0.3">
      <c r="A5759" t="s">
        <v>17278</v>
      </c>
      <c r="B5759" t="s">
        <v>17279</v>
      </c>
      <c r="C5759" t="s">
        <v>17280</v>
      </c>
      <c r="D5759">
        <v>-5.0262830000000001E-2</v>
      </c>
      <c r="E5759">
        <v>0.98553259999999998</v>
      </c>
      <c r="F5759">
        <v>0</v>
      </c>
      <c r="G5759">
        <v>30.186350000000001</v>
      </c>
      <c r="H5759">
        <f t="shared" ca="1" si="89"/>
        <v>0.74653252548880811</v>
      </c>
      <c r="I5759" t="b">
        <v>1</v>
      </c>
    </row>
    <row r="5760" spans="1:9" x14ac:dyDescent="0.3">
      <c r="A5760" t="s">
        <v>17281</v>
      </c>
      <c r="B5760" t="s">
        <v>17282</v>
      </c>
      <c r="C5760" t="s">
        <v>17283</v>
      </c>
      <c r="D5760">
        <v>-4.0768470000000001E-2</v>
      </c>
      <c r="E5760">
        <v>0.98553259999999998</v>
      </c>
      <c r="F5760">
        <v>0</v>
      </c>
      <c r="G5760">
        <v>30.186599999999999</v>
      </c>
      <c r="H5760">
        <f t="shared" ca="1" si="89"/>
        <v>0.99080013732463224</v>
      </c>
      <c r="I5760" t="b">
        <v>1</v>
      </c>
    </row>
    <row r="5761" spans="1:9" x14ac:dyDescent="0.3">
      <c r="A5761" t="s">
        <v>17284</v>
      </c>
      <c r="B5761" t="s">
        <v>17285</v>
      </c>
      <c r="C5761" t="s">
        <v>17286</v>
      </c>
      <c r="D5761">
        <v>-4.0768470000000001E-2</v>
      </c>
      <c r="E5761">
        <v>0.98553259999999998</v>
      </c>
      <c r="F5761">
        <v>0</v>
      </c>
      <c r="G5761">
        <v>30.186620000000001</v>
      </c>
      <c r="H5761">
        <f t="shared" ca="1" si="89"/>
        <v>0.83471311444146723</v>
      </c>
      <c r="I5761" t="b">
        <v>1</v>
      </c>
    </row>
    <row r="5762" spans="1:9" x14ac:dyDescent="0.3">
      <c r="A5762" t="s">
        <v>17287</v>
      </c>
      <c r="B5762" t="s">
        <v>17288</v>
      </c>
      <c r="C5762" t="s">
        <v>17289</v>
      </c>
      <c r="D5762">
        <v>-4.0768470000000001E-2</v>
      </c>
      <c r="E5762">
        <v>0.98553259999999998</v>
      </c>
      <c r="F5762">
        <v>0</v>
      </c>
      <c r="G5762">
        <v>30.186620000000001</v>
      </c>
      <c r="H5762">
        <f t="shared" ca="1" si="89"/>
        <v>0.47702610712070626</v>
      </c>
      <c r="I5762" t="b">
        <v>1</v>
      </c>
    </row>
    <row r="5763" spans="1:9" x14ac:dyDescent="0.3">
      <c r="A5763" t="s">
        <v>17290</v>
      </c>
      <c r="B5763" t="s">
        <v>17291</v>
      </c>
      <c r="C5763" t="s">
        <v>17292</v>
      </c>
      <c r="D5763">
        <v>-4.0768470000000001E-2</v>
      </c>
      <c r="E5763">
        <v>0.98553259999999998</v>
      </c>
      <c r="F5763">
        <v>0</v>
      </c>
      <c r="G5763">
        <v>30.186610000000002</v>
      </c>
      <c r="H5763">
        <f t="shared" ref="H5763:H5826" ca="1" si="90">RAND()</f>
        <v>0.27491163024013499</v>
      </c>
      <c r="I5763" t="b">
        <v>1</v>
      </c>
    </row>
    <row r="5764" spans="1:9" x14ac:dyDescent="0.3">
      <c r="A5764" t="s">
        <v>17293</v>
      </c>
      <c r="B5764" t="s">
        <v>17294</v>
      </c>
      <c r="C5764" t="s">
        <v>17295</v>
      </c>
      <c r="D5764">
        <v>-4.0768470000000001E-2</v>
      </c>
      <c r="E5764">
        <v>0.98553259999999998</v>
      </c>
      <c r="F5764">
        <v>0</v>
      </c>
      <c r="G5764">
        <v>30.186579999999999</v>
      </c>
      <c r="H5764">
        <f t="shared" ca="1" si="90"/>
        <v>0.63540875309435096</v>
      </c>
      <c r="I5764" t="b">
        <v>1</v>
      </c>
    </row>
    <row r="5765" spans="1:9" x14ac:dyDescent="0.3">
      <c r="A5765" t="s">
        <v>17296</v>
      </c>
      <c r="B5765" t="s">
        <v>17297</v>
      </c>
      <c r="C5765" t="s">
        <v>17298</v>
      </c>
      <c r="D5765">
        <v>-4.0768470000000001E-2</v>
      </c>
      <c r="E5765">
        <v>0.98553259999999998</v>
      </c>
      <c r="F5765">
        <v>0</v>
      </c>
      <c r="G5765">
        <v>30.186599999999999</v>
      </c>
      <c r="H5765">
        <f t="shared" ca="1" si="90"/>
        <v>0.81772835755061968</v>
      </c>
      <c r="I5765" t="b">
        <v>1</v>
      </c>
    </row>
    <row r="5766" spans="1:9" x14ac:dyDescent="0.3">
      <c r="A5766" t="s">
        <v>17299</v>
      </c>
      <c r="B5766" t="s">
        <v>17300</v>
      </c>
      <c r="C5766" t="s">
        <v>17301</v>
      </c>
      <c r="D5766">
        <v>-1.22854E-2</v>
      </c>
      <c r="E5766">
        <v>0.98553259999999998</v>
      </c>
      <c r="F5766">
        <v>0</v>
      </c>
      <c r="G5766">
        <v>30.186679999999999</v>
      </c>
      <c r="H5766">
        <f t="shared" ca="1" si="90"/>
        <v>0.1858048352590298</v>
      </c>
      <c r="I5766" t="b">
        <v>1</v>
      </c>
    </row>
    <row r="5767" spans="1:9" x14ac:dyDescent="0.3">
      <c r="A5767" t="s">
        <v>17302</v>
      </c>
      <c r="B5767" t="s">
        <v>17303</v>
      </c>
      <c r="C5767" t="s">
        <v>17304</v>
      </c>
      <c r="D5767">
        <v>0</v>
      </c>
      <c r="E5767">
        <v>0.98553259999999998</v>
      </c>
      <c r="F5767">
        <v>0</v>
      </c>
      <c r="G5767">
        <v>30.186620000000001</v>
      </c>
      <c r="H5767">
        <f t="shared" ca="1" si="90"/>
        <v>0.5340815743125239</v>
      </c>
      <c r="I5767" t="b">
        <v>1</v>
      </c>
    </row>
    <row r="5768" spans="1:9" x14ac:dyDescent="0.3">
      <c r="A5768" t="s">
        <v>17305</v>
      </c>
      <c r="B5768" t="s">
        <v>17306</v>
      </c>
      <c r="C5768" t="s">
        <v>17307</v>
      </c>
      <c r="D5768">
        <v>0</v>
      </c>
      <c r="E5768">
        <v>0.98553259999999998</v>
      </c>
      <c r="F5768">
        <v>0</v>
      </c>
      <c r="G5768">
        <v>30.18657</v>
      </c>
      <c r="H5768">
        <f t="shared" ca="1" si="90"/>
        <v>0.90394893977457946</v>
      </c>
      <c r="I5768" t="b">
        <v>0</v>
      </c>
    </row>
    <row r="5769" spans="1:9" x14ac:dyDescent="0.3">
      <c r="A5769" t="s">
        <v>17308</v>
      </c>
      <c r="B5769" t="s">
        <v>17309</v>
      </c>
      <c r="C5769" t="s">
        <v>17310</v>
      </c>
      <c r="D5769">
        <v>0</v>
      </c>
      <c r="E5769">
        <v>0.98553259999999998</v>
      </c>
      <c r="F5769">
        <v>0</v>
      </c>
      <c r="G5769">
        <v>30.186630000000001</v>
      </c>
      <c r="H5769">
        <f t="shared" ca="1" si="90"/>
        <v>0.30167179474085537</v>
      </c>
      <c r="I5769" t="b">
        <v>0</v>
      </c>
    </row>
    <row r="5770" spans="1:9" x14ac:dyDescent="0.3">
      <c r="A5770" t="s">
        <v>17311</v>
      </c>
      <c r="B5770" t="s">
        <v>17312</v>
      </c>
      <c r="C5770" t="s">
        <v>17313</v>
      </c>
      <c r="D5770">
        <v>0</v>
      </c>
      <c r="E5770">
        <v>0.98553259999999998</v>
      </c>
      <c r="F5770">
        <v>0</v>
      </c>
      <c r="G5770">
        <v>30.186640000000001</v>
      </c>
      <c r="H5770">
        <f t="shared" ca="1" si="90"/>
        <v>0.86139099684325149</v>
      </c>
      <c r="I5770" t="b">
        <v>0</v>
      </c>
    </row>
    <row r="5771" spans="1:9" x14ac:dyDescent="0.3">
      <c r="A5771" t="s">
        <v>17314</v>
      </c>
      <c r="B5771" t="s">
        <v>17315</v>
      </c>
      <c r="C5771" t="s">
        <v>17316</v>
      </c>
      <c r="D5771">
        <v>0</v>
      </c>
      <c r="E5771">
        <v>0.98553259999999998</v>
      </c>
      <c r="F5771">
        <v>0</v>
      </c>
      <c r="G5771">
        <v>30.186599999999999</v>
      </c>
      <c r="H5771">
        <f t="shared" ca="1" si="90"/>
        <v>0.94690459614097044</v>
      </c>
      <c r="I5771" t="b">
        <v>0</v>
      </c>
    </row>
    <row r="5772" spans="1:9" x14ac:dyDescent="0.3">
      <c r="A5772" t="s">
        <v>17317</v>
      </c>
      <c r="B5772" t="s">
        <v>17318</v>
      </c>
      <c r="C5772" t="s">
        <v>17319</v>
      </c>
      <c r="D5772">
        <v>0</v>
      </c>
      <c r="E5772">
        <v>0.98553259999999998</v>
      </c>
      <c r="F5772">
        <v>0</v>
      </c>
      <c r="G5772">
        <v>30.186610000000002</v>
      </c>
      <c r="H5772">
        <f t="shared" ca="1" si="90"/>
        <v>0.51632752434981277</v>
      </c>
      <c r="I5772" t="b">
        <v>1</v>
      </c>
    </row>
    <row r="5773" spans="1:9" x14ac:dyDescent="0.3">
      <c r="A5773" t="s">
        <v>17320</v>
      </c>
      <c r="B5773" t="s">
        <v>17321</v>
      </c>
      <c r="C5773" t="s">
        <v>17322</v>
      </c>
      <c r="D5773">
        <v>0</v>
      </c>
      <c r="E5773">
        <v>0.98553259999999998</v>
      </c>
      <c r="F5773">
        <v>0</v>
      </c>
      <c r="G5773">
        <v>30.186630000000001</v>
      </c>
      <c r="H5773">
        <f t="shared" ca="1" si="90"/>
        <v>0.21816031103947608</v>
      </c>
      <c r="I5773" t="b">
        <v>0</v>
      </c>
    </row>
    <row r="5774" spans="1:9" x14ac:dyDescent="0.3">
      <c r="A5774" t="s">
        <v>17323</v>
      </c>
      <c r="B5774" t="s">
        <v>17324</v>
      </c>
      <c r="C5774" t="s">
        <v>17325</v>
      </c>
      <c r="D5774">
        <v>0</v>
      </c>
      <c r="E5774">
        <v>0.98553259999999998</v>
      </c>
      <c r="F5774">
        <v>0</v>
      </c>
      <c r="G5774">
        <v>30.186630000000001</v>
      </c>
      <c r="H5774">
        <f t="shared" ca="1" si="90"/>
        <v>0.8783635365579584</v>
      </c>
      <c r="I5774" t="b">
        <v>0</v>
      </c>
    </row>
    <row r="5775" spans="1:9" x14ac:dyDescent="0.3">
      <c r="A5775" t="s">
        <v>17326</v>
      </c>
      <c r="B5775" t="s">
        <v>17327</v>
      </c>
      <c r="C5775" t="s">
        <v>17328</v>
      </c>
      <c r="D5775">
        <v>0</v>
      </c>
      <c r="E5775">
        <v>0.98553259999999998</v>
      </c>
      <c r="F5775">
        <v>0</v>
      </c>
      <c r="G5775">
        <v>30.18665</v>
      </c>
      <c r="H5775">
        <f t="shared" ca="1" si="90"/>
        <v>5.040303957669956E-2</v>
      </c>
      <c r="I5775" t="b">
        <v>0</v>
      </c>
    </row>
    <row r="5776" spans="1:9" x14ac:dyDescent="0.3">
      <c r="A5776" t="s">
        <v>17329</v>
      </c>
      <c r="B5776" t="s">
        <v>17330</v>
      </c>
      <c r="C5776" t="s">
        <v>17331</v>
      </c>
      <c r="D5776">
        <v>0</v>
      </c>
      <c r="E5776">
        <v>0.98553259999999998</v>
      </c>
      <c r="F5776">
        <v>0</v>
      </c>
      <c r="G5776">
        <v>30.186620000000001</v>
      </c>
      <c r="H5776">
        <f t="shared" ca="1" si="90"/>
        <v>0.69907516733505282</v>
      </c>
      <c r="I5776" t="b">
        <v>0</v>
      </c>
    </row>
    <row r="5777" spans="1:9" x14ac:dyDescent="0.3">
      <c r="A5777" t="s">
        <v>17332</v>
      </c>
      <c r="B5777" t="s">
        <v>17333</v>
      </c>
      <c r="C5777" t="s">
        <v>17334</v>
      </c>
      <c r="D5777">
        <v>0</v>
      </c>
      <c r="E5777">
        <v>0.98553259999999998</v>
      </c>
      <c r="F5777">
        <v>0</v>
      </c>
      <c r="G5777">
        <v>30.186630000000001</v>
      </c>
      <c r="H5777">
        <f t="shared" ca="1" si="90"/>
        <v>9.0282144615618676E-2</v>
      </c>
      <c r="I5777" t="b">
        <v>0</v>
      </c>
    </row>
    <row r="5778" spans="1:9" x14ac:dyDescent="0.3">
      <c r="A5778" t="s">
        <v>17335</v>
      </c>
      <c r="B5778" t="s">
        <v>17336</v>
      </c>
      <c r="C5778" t="s">
        <v>17337</v>
      </c>
      <c r="D5778">
        <v>0</v>
      </c>
      <c r="E5778">
        <v>0.98553259999999998</v>
      </c>
      <c r="F5778">
        <v>0</v>
      </c>
      <c r="G5778">
        <v>30.186640000000001</v>
      </c>
      <c r="H5778">
        <f t="shared" ca="1" si="90"/>
        <v>0.58105960853810146</v>
      </c>
      <c r="I5778" t="b">
        <v>0</v>
      </c>
    </row>
    <row r="5779" spans="1:9" x14ac:dyDescent="0.3">
      <c r="A5779" t="s">
        <v>17338</v>
      </c>
      <c r="B5779" t="s">
        <v>17339</v>
      </c>
      <c r="C5779" t="s">
        <v>17340</v>
      </c>
      <c r="D5779">
        <v>0</v>
      </c>
      <c r="E5779">
        <v>0.98553259999999998</v>
      </c>
      <c r="F5779">
        <v>0</v>
      </c>
      <c r="G5779">
        <v>30.186630000000001</v>
      </c>
      <c r="H5779">
        <f t="shared" ca="1" si="90"/>
        <v>0.90009498366228446</v>
      </c>
      <c r="I5779" t="b">
        <v>0</v>
      </c>
    </row>
    <row r="5780" spans="1:9" x14ac:dyDescent="0.3">
      <c r="A5780" t="s">
        <v>17341</v>
      </c>
      <c r="B5780" t="s">
        <v>17342</v>
      </c>
      <c r="C5780" t="s">
        <v>17343</v>
      </c>
      <c r="D5780">
        <v>0</v>
      </c>
      <c r="E5780">
        <v>0.98553259999999998</v>
      </c>
      <c r="F5780">
        <v>0</v>
      </c>
      <c r="G5780">
        <v>30.18665</v>
      </c>
      <c r="H5780">
        <f t="shared" ca="1" si="90"/>
        <v>0.55497348865250828</v>
      </c>
      <c r="I5780" t="b">
        <v>0</v>
      </c>
    </row>
    <row r="5781" spans="1:9" x14ac:dyDescent="0.3">
      <c r="A5781" t="s">
        <v>17344</v>
      </c>
      <c r="B5781" t="s">
        <v>17345</v>
      </c>
      <c r="C5781" t="s">
        <v>17346</v>
      </c>
      <c r="D5781">
        <v>0</v>
      </c>
      <c r="E5781">
        <v>0.98553259999999998</v>
      </c>
      <c r="F5781">
        <v>0</v>
      </c>
      <c r="G5781">
        <v>30.186630000000001</v>
      </c>
      <c r="H5781">
        <f t="shared" ca="1" si="90"/>
        <v>0.61234530458726932</v>
      </c>
      <c r="I5781" t="b">
        <v>0</v>
      </c>
    </row>
    <row r="5782" spans="1:9" x14ac:dyDescent="0.3">
      <c r="A5782" t="s">
        <v>17347</v>
      </c>
      <c r="B5782" t="s">
        <v>17348</v>
      </c>
      <c r="C5782" t="s">
        <v>17349</v>
      </c>
      <c r="D5782">
        <v>0</v>
      </c>
      <c r="E5782">
        <v>0.98553259999999998</v>
      </c>
      <c r="F5782">
        <v>0</v>
      </c>
      <c r="G5782">
        <v>30.186530000000001</v>
      </c>
      <c r="H5782">
        <f t="shared" ca="1" si="90"/>
        <v>0.32050634280042678</v>
      </c>
      <c r="I5782" t="b">
        <v>1</v>
      </c>
    </row>
    <row r="5783" spans="1:9" x14ac:dyDescent="0.3">
      <c r="A5783" t="s">
        <v>17350</v>
      </c>
      <c r="B5783" t="s">
        <v>17351</v>
      </c>
      <c r="C5783" t="s">
        <v>17352</v>
      </c>
      <c r="D5783">
        <v>0</v>
      </c>
      <c r="E5783">
        <v>0.98553259999999998</v>
      </c>
      <c r="F5783">
        <v>0</v>
      </c>
      <c r="G5783">
        <v>30.186640000000001</v>
      </c>
      <c r="H5783">
        <f t="shared" ca="1" si="90"/>
        <v>0.29048955191306969</v>
      </c>
      <c r="I5783" t="b">
        <v>0</v>
      </c>
    </row>
    <row r="5784" spans="1:9" x14ac:dyDescent="0.3">
      <c r="A5784" t="s">
        <v>17353</v>
      </c>
      <c r="B5784" t="s">
        <v>17354</v>
      </c>
      <c r="C5784" t="s">
        <v>17355</v>
      </c>
      <c r="D5784">
        <v>0</v>
      </c>
      <c r="E5784">
        <v>0.98553259999999998</v>
      </c>
      <c r="F5784">
        <v>0</v>
      </c>
      <c r="G5784">
        <v>30.18656</v>
      </c>
      <c r="H5784">
        <f t="shared" ca="1" si="90"/>
        <v>0.6101884856407882</v>
      </c>
      <c r="I5784" t="b">
        <v>0</v>
      </c>
    </row>
    <row r="5785" spans="1:9" x14ac:dyDescent="0.3">
      <c r="A5785" t="s">
        <v>17356</v>
      </c>
      <c r="B5785" t="s">
        <v>17357</v>
      </c>
      <c r="C5785" t="s">
        <v>17358</v>
      </c>
      <c r="D5785">
        <v>0</v>
      </c>
      <c r="E5785">
        <v>0.98553259999999998</v>
      </c>
      <c r="F5785">
        <v>0</v>
      </c>
      <c r="G5785">
        <v>30.186640000000001</v>
      </c>
      <c r="H5785">
        <f t="shared" ca="1" si="90"/>
        <v>0.52295667192715023</v>
      </c>
      <c r="I5785" t="b">
        <v>0</v>
      </c>
    </row>
    <row r="5786" spans="1:9" x14ac:dyDescent="0.3">
      <c r="A5786" t="s">
        <v>17359</v>
      </c>
      <c r="B5786" t="s">
        <v>17360</v>
      </c>
      <c r="C5786" t="s">
        <v>17361</v>
      </c>
      <c r="D5786">
        <v>0</v>
      </c>
      <c r="E5786">
        <v>0.98553259999999998</v>
      </c>
      <c r="F5786">
        <v>0</v>
      </c>
      <c r="G5786">
        <v>30.186669999999999</v>
      </c>
      <c r="H5786">
        <f t="shared" ca="1" si="90"/>
        <v>0.58298602222614127</v>
      </c>
      <c r="I5786" t="b">
        <v>0</v>
      </c>
    </row>
    <row r="5787" spans="1:9" x14ac:dyDescent="0.3">
      <c r="A5787" t="s">
        <v>17362</v>
      </c>
      <c r="B5787" t="s">
        <v>17363</v>
      </c>
      <c r="C5787" t="s">
        <v>17364</v>
      </c>
      <c r="D5787">
        <v>-5.0262830000000001E-2</v>
      </c>
      <c r="E5787">
        <v>0.98553259999999998</v>
      </c>
      <c r="F5787">
        <v>0</v>
      </c>
      <c r="G5787">
        <v>30.186039999999998</v>
      </c>
      <c r="H5787">
        <f t="shared" ca="1" si="90"/>
        <v>2.2613831372471527E-2</v>
      </c>
      <c r="I5787" t="b">
        <v>1</v>
      </c>
    </row>
    <row r="5788" spans="1:9" x14ac:dyDescent="0.3">
      <c r="A5788" t="s">
        <v>17365</v>
      </c>
      <c r="B5788" t="s">
        <v>17366</v>
      </c>
      <c r="C5788" t="s">
        <v>17367</v>
      </c>
      <c r="D5788">
        <v>-7.8745899999999994E-2</v>
      </c>
      <c r="E5788">
        <v>0.98553259999999998</v>
      </c>
      <c r="F5788">
        <v>0</v>
      </c>
      <c r="G5788">
        <v>30.185549999999999</v>
      </c>
      <c r="H5788">
        <f t="shared" ca="1" si="90"/>
        <v>0.52979468084610859</v>
      </c>
      <c r="I5788" t="b">
        <v>1</v>
      </c>
    </row>
    <row r="5789" spans="1:9" x14ac:dyDescent="0.3">
      <c r="A5789" t="s">
        <v>17368</v>
      </c>
      <c r="B5789" t="s">
        <v>17369</v>
      </c>
      <c r="C5789" t="s">
        <v>17370</v>
      </c>
      <c r="D5789">
        <v>-8.8240260000000001E-2</v>
      </c>
      <c r="E5789">
        <v>0.98553259999999998</v>
      </c>
      <c r="F5789">
        <v>0</v>
      </c>
      <c r="G5789">
        <v>30.18563</v>
      </c>
      <c r="H5789">
        <f t="shared" ca="1" si="90"/>
        <v>0.30936840076105188</v>
      </c>
      <c r="I5789" t="b">
        <v>1</v>
      </c>
    </row>
    <row r="5790" spans="1:9" x14ac:dyDescent="0.3">
      <c r="A5790" t="s">
        <v>17371</v>
      </c>
      <c r="B5790" t="s">
        <v>17372</v>
      </c>
      <c r="C5790" t="s">
        <v>17373</v>
      </c>
      <c r="D5790">
        <v>-0.1167233</v>
      </c>
      <c r="E5790">
        <v>0.98553259999999998</v>
      </c>
      <c r="F5790">
        <v>0</v>
      </c>
      <c r="G5790">
        <v>30.185230000000001</v>
      </c>
      <c r="H5790">
        <f t="shared" ca="1" si="90"/>
        <v>0.6223620685098562</v>
      </c>
      <c r="I5790" t="b">
        <v>1</v>
      </c>
    </row>
    <row r="5791" spans="1:9" x14ac:dyDescent="0.3">
      <c r="A5791" t="s">
        <v>17374</v>
      </c>
      <c r="B5791" t="s">
        <v>17375</v>
      </c>
      <c r="C5791" t="s">
        <v>17376</v>
      </c>
      <c r="D5791">
        <v>-0.135712</v>
      </c>
      <c r="E5791">
        <v>0.98553259999999998</v>
      </c>
      <c r="F5791">
        <v>0</v>
      </c>
      <c r="G5791">
        <v>30.185110000000002</v>
      </c>
      <c r="H5791">
        <f t="shared" ca="1" si="90"/>
        <v>0.42321050300891783</v>
      </c>
      <c r="I5791" t="b">
        <v>1</v>
      </c>
    </row>
    <row r="5792" spans="1:9" x14ac:dyDescent="0.3">
      <c r="A5792" t="s">
        <v>17377</v>
      </c>
      <c r="B5792" t="s">
        <v>17378</v>
      </c>
      <c r="C5792" t="s">
        <v>17379</v>
      </c>
      <c r="D5792">
        <v>-0.12621769999999999</v>
      </c>
      <c r="E5792">
        <v>0.98553259999999998</v>
      </c>
      <c r="F5792">
        <v>0</v>
      </c>
      <c r="G5792">
        <v>30.186160000000001</v>
      </c>
      <c r="H5792">
        <f t="shared" ca="1" si="90"/>
        <v>0.83639441579998486</v>
      </c>
      <c r="I5792" t="b">
        <v>1</v>
      </c>
    </row>
    <row r="5793" spans="1:9" x14ac:dyDescent="0.3">
      <c r="A5793" t="s">
        <v>17380</v>
      </c>
      <c r="B5793" t="s">
        <v>17381</v>
      </c>
      <c r="C5793" t="s">
        <v>17382</v>
      </c>
      <c r="D5793">
        <v>-0.12621769999999999</v>
      </c>
      <c r="E5793">
        <v>0.98553259999999998</v>
      </c>
      <c r="F5793">
        <v>0</v>
      </c>
      <c r="G5793">
        <v>30.186199999999999</v>
      </c>
      <c r="H5793">
        <f t="shared" ca="1" si="90"/>
        <v>0.59793395416557416</v>
      </c>
      <c r="I5793" t="b">
        <v>1</v>
      </c>
    </row>
    <row r="5794" spans="1:9" x14ac:dyDescent="0.3">
      <c r="A5794" t="s">
        <v>17383</v>
      </c>
      <c r="B5794" t="s">
        <v>17384</v>
      </c>
      <c r="C5794" t="s">
        <v>17385</v>
      </c>
      <c r="D5794">
        <v>0</v>
      </c>
      <c r="E5794">
        <v>0.98553259999999998</v>
      </c>
      <c r="F5794">
        <v>0</v>
      </c>
      <c r="G5794">
        <v>30.186240000000002</v>
      </c>
      <c r="H5794">
        <f t="shared" ca="1" si="90"/>
        <v>0.98734024324812797</v>
      </c>
      <c r="I5794" t="b">
        <v>0</v>
      </c>
    </row>
    <row r="5795" spans="1:9" x14ac:dyDescent="0.3">
      <c r="A5795" t="s">
        <v>17386</v>
      </c>
      <c r="B5795" t="s">
        <v>17387</v>
      </c>
      <c r="C5795" t="s">
        <v>17388</v>
      </c>
      <c r="D5795">
        <v>0</v>
      </c>
      <c r="E5795">
        <v>0.98553259999999998</v>
      </c>
      <c r="F5795">
        <v>0</v>
      </c>
      <c r="G5795">
        <v>30.18657</v>
      </c>
      <c r="H5795">
        <f t="shared" ca="1" si="90"/>
        <v>0.1787801312508247</v>
      </c>
      <c r="I5795" t="b">
        <v>0</v>
      </c>
    </row>
    <row r="5796" spans="1:9" x14ac:dyDescent="0.3">
      <c r="A5796" t="s">
        <v>17389</v>
      </c>
      <c r="B5796" t="s">
        <v>17390</v>
      </c>
      <c r="C5796" t="s">
        <v>17391</v>
      </c>
      <c r="D5796">
        <v>0</v>
      </c>
      <c r="E5796">
        <v>0.98553259999999998</v>
      </c>
      <c r="F5796">
        <v>0</v>
      </c>
      <c r="G5796">
        <v>30.186640000000001</v>
      </c>
      <c r="H5796">
        <f t="shared" ca="1" si="90"/>
        <v>0.71081604374790253</v>
      </c>
      <c r="I5796" t="b">
        <v>0</v>
      </c>
    </row>
    <row r="5797" spans="1:9" x14ac:dyDescent="0.3">
      <c r="A5797" t="s">
        <v>17392</v>
      </c>
      <c r="B5797" t="s">
        <v>17393</v>
      </c>
      <c r="C5797" t="s">
        <v>17394</v>
      </c>
      <c r="D5797">
        <v>0</v>
      </c>
      <c r="E5797">
        <v>0.98553259999999998</v>
      </c>
      <c r="F5797">
        <v>0</v>
      </c>
      <c r="G5797">
        <v>30.186620000000001</v>
      </c>
      <c r="H5797">
        <f t="shared" ca="1" si="90"/>
        <v>3.4012085792804236E-2</v>
      </c>
      <c r="I5797" t="b">
        <v>0</v>
      </c>
    </row>
    <row r="5798" spans="1:9" x14ac:dyDescent="0.3">
      <c r="A5798" t="s">
        <v>17395</v>
      </c>
      <c r="B5798" t="s">
        <v>17396</v>
      </c>
      <c r="C5798" t="s">
        <v>17397</v>
      </c>
      <c r="D5798">
        <v>0</v>
      </c>
      <c r="E5798">
        <v>0.98553259999999998</v>
      </c>
      <c r="F5798">
        <v>0</v>
      </c>
      <c r="G5798">
        <v>30.18665</v>
      </c>
      <c r="H5798">
        <f t="shared" ca="1" si="90"/>
        <v>0.81056952666097593</v>
      </c>
      <c r="I5798" t="b">
        <v>0</v>
      </c>
    </row>
    <row r="5799" spans="1:9" x14ac:dyDescent="0.3">
      <c r="A5799" t="s">
        <v>17398</v>
      </c>
      <c r="B5799" t="s">
        <v>17399</v>
      </c>
      <c r="C5799" t="s">
        <v>17400</v>
      </c>
      <c r="D5799">
        <v>0</v>
      </c>
      <c r="E5799">
        <v>0.98553259999999998</v>
      </c>
      <c r="F5799">
        <v>0</v>
      </c>
      <c r="G5799">
        <v>30.186620000000001</v>
      </c>
      <c r="H5799">
        <f t="shared" ca="1" si="90"/>
        <v>0.95872639714252061</v>
      </c>
      <c r="I5799" t="b">
        <v>0</v>
      </c>
    </row>
    <row r="5800" spans="1:9" x14ac:dyDescent="0.3">
      <c r="A5800" t="s">
        <v>17401</v>
      </c>
      <c r="B5800" t="s">
        <v>17402</v>
      </c>
      <c r="C5800" t="s">
        <v>17403</v>
      </c>
      <c r="D5800">
        <v>0</v>
      </c>
      <c r="E5800">
        <v>0.98553259999999998</v>
      </c>
      <c r="F5800">
        <v>0</v>
      </c>
      <c r="G5800">
        <v>30.186640000000001</v>
      </c>
      <c r="H5800">
        <f t="shared" ca="1" si="90"/>
        <v>0.87211158382091603</v>
      </c>
      <c r="I5800" t="b">
        <v>0</v>
      </c>
    </row>
    <row r="5801" spans="1:9" x14ac:dyDescent="0.3">
      <c r="A5801" t="s">
        <v>17404</v>
      </c>
      <c r="B5801" t="s">
        <v>17405</v>
      </c>
      <c r="C5801" t="s">
        <v>17406</v>
      </c>
      <c r="D5801">
        <v>0</v>
      </c>
      <c r="E5801">
        <v>0.98553259999999998</v>
      </c>
      <c r="F5801">
        <v>0</v>
      </c>
      <c r="G5801">
        <v>30.186620000000001</v>
      </c>
      <c r="H5801">
        <f t="shared" ca="1" si="90"/>
        <v>0.7953804944411409</v>
      </c>
      <c r="I5801" t="b">
        <v>0</v>
      </c>
    </row>
    <row r="5802" spans="1:9" x14ac:dyDescent="0.3">
      <c r="A5802" t="s">
        <v>17407</v>
      </c>
      <c r="B5802" t="s">
        <v>17408</v>
      </c>
      <c r="C5802" t="s">
        <v>17409</v>
      </c>
      <c r="D5802">
        <v>0</v>
      </c>
      <c r="E5802">
        <v>0.98553259999999998</v>
      </c>
      <c r="F5802">
        <v>0</v>
      </c>
      <c r="G5802">
        <v>30.186630000000001</v>
      </c>
      <c r="H5802">
        <f t="shared" ca="1" si="90"/>
        <v>0.56166233808817256</v>
      </c>
      <c r="I5802" t="b">
        <v>0</v>
      </c>
    </row>
    <row r="5803" spans="1:9" x14ac:dyDescent="0.3">
      <c r="A5803" t="s">
        <v>17410</v>
      </c>
      <c r="B5803" t="s">
        <v>17411</v>
      </c>
      <c r="C5803" t="s">
        <v>17412</v>
      </c>
      <c r="D5803">
        <v>0</v>
      </c>
      <c r="E5803">
        <v>0.98553259999999998</v>
      </c>
      <c r="F5803">
        <v>0</v>
      </c>
      <c r="G5803">
        <v>30.18665</v>
      </c>
      <c r="H5803">
        <f t="shared" ca="1" si="90"/>
        <v>0.37455561860448428</v>
      </c>
      <c r="I5803" t="b">
        <v>0</v>
      </c>
    </row>
    <row r="5804" spans="1:9" x14ac:dyDescent="0.3">
      <c r="A5804" t="s">
        <v>17413</v>
      </c>
      <c r="B5804" t="s">
        <v>17414</v>
      </c>
      <c r="C5804" t="s">
        <v>17415</v>
      </c>
      <c r="D5804">
        <v>0</v>
      </c>
      <c r="E5804">
        <v>0.98553259999999998</v>
      </c>
      <c r="F5804">
        <v>0</v>
      </c>
      <c r="G5804">
        <v>30.186630000000001</v>
      </c>
      <c r="H5804">
        <f t="shared" ca="1" si="90"/>
        <v>0.13255199885615843</v>
      </c>
      <c r="I5804" t="b">
        <v>0</v>
      </c>
    </row>
    <row r="5805" spans="1:9" x14ac:dyDescent="0.3">
      <c r="A5805" t="s">
        <v>17416</v>
      </c>
      <c r="B5805" t="s">
        <v>17417</v>
      </c>
      <c r="C5805" t="s">
        <v>17418</v>
      </c>
      <c r="D5805">
        <v>0</v>
      </c>
      <c r="E5805">
        <v>0.98553259999999998</v>
      </c>
      <c r="F5805">
        <v>0</v>
      </c>
      <c r="G5805">
        <v>30.186640000000001</v>
      </c>
      <c r="H5805">
        <f t="shared" ca="1" si="90"/>
        <v>0.64993495771636545</v>
      </c>
      <c r="I5805" t="b">
        <v>0</v>
      </c>
    </row>
    <row r="5806" spans="1:9" x14ac:dyDescent="0.3">
      <c r="A5806" t="s">
        <v>17419</v>
      </c>
      <c r="B5806" t="s">
        <v>17420</v>
      </c>
      <c r="C5806" t="s">
        <v>17421</v>
      </c>
      <c r="D5806">
        <v>0</v>
      </c>
      <c r="E5806">
        <v>0.98553259999999998</v>
      </c>
      <c r="F5806">
        <v>0</v>
      </c>
      <c r="G5806">
        <v>30.186640000000001</v>
      </c>
      <c r="H5806">
        <f t="shared" ca="1" si="90"/>
        <v>0.49844126819326662</v>
      </c>
      <c r="I5806" t="b">
        <v>0</v>
      </c>
    </row>
    <row r="5807" spans="1:9" x14ac:dyDescent="0.3">
      <c r="A5807" t="s">
        <v>17422</v>
      </c>
      <c r="B5807" t="s">
        <v>17423</v>
      </c>
      <c r="C5807" t="s">
        <v>17424</v>
      </c>
      <c r="D5807">
        <v>0</v>
      </c>
      <c r="E5807">
        <v>0.98553259999999998</v>
      </c>
      <c r="F5807">
        <v>0</v>
      </c>
      <c r="G5807">
        <v>30.186599999999999</v>
      </c>
      <c r="H5807">
        <f t="shared" ca="1" si="90"/>
        <v>0.60688421154106997</v>
      </c>
      <c r="I5807" t="b">
        <v>0</v>
      </c>
    </row>
    <row r="5808" spans="1:9" x14ac:dyDescent="0.3">
      <c r="A5808" t="s">
        <v>17425</v>
      </c>
      <c r="B5808" t="s">
        <v>17426</v>
      </c>
      <c r="C5808" t="s">
        <v>17427</v>
      </c>
      <c r="D5808">
        <v>0</v>
      </c>
      <c r="E5808">
        <v>0.98553259999999998</v>
      </c>
      <c r="F5808">
        <v>0</v>
      </c>
      <c r="G5808">
        <v>30.186630000000001</v>
      </c>
      <c r="H5808">
        <f t="shared" ca="1" si="90"/>
        <v>4.0531334286076803E-2</v>
      </c>
      <c r="I5808" t="b">
        <v>0</v>
      </c>
    </row>
    <row r="5809" spans="1:9" x14ac:dyDescent="0.3">
      <c r="A5809" t="s">
        <v>17428</v>
      </c>
      <c r="B5809" t="s">
        <v>17429</v>
      </c>
      <c r="C5809" t="s">
        <v>17430</v>
      </c>
      <c r="D5809">
        <v>0</v>
      </c>
      <c r="E5809">
        <v>0.98553259999999998</v>
      </c>
      <c r="F5809">
        <v>0</v>
      </c>
      <c r="G5809">
        <v>30.186620000000001</v>
      </c>
      <c r="H5809">
        <f t="shared" ca="1" si="90"/>
        <v>0.53509525486894827</v>
      </c>
      <c r="I5809" t="b">
        <v>0</v>
      </c>
    </row>
    <row r="5810" spans="1:9" x14ac:dyDescent="0.3">
      <c r="A5810" t="s">
        <v>17431</v>
      </c>
      <c r="B5810" t="s">
        <v>17432</v>
      </c>
      <c r="C5810" t="s">
        <v>17433</v>
      </c>
      <c r="D5810">
        <v>1.3917240000000001E-2</v>
      </c>
      <c r="E5810">
        <v>0.98553259999999998</v>
      </c>
      <c r="F5810">
        <v>0</v>
      </c>
      <c r="G5810">
        <v>30.18657</v>
      </c>
      <c r="H5810">
        <f t="shared" ca="1" si="90"/>
        <v>6.4828336250020158E-2</v>
      </c>
      <c r="I5810" t="b">
        <v>1</v>
      </c>
    </row>
    <row r="5811" spans="1:9" x14ac:dyDescent="0.3">
      <c r="A5811" t="s">
        <v>17434</v>
      </c>
      <c r="B5811" t="s">
        <v>17435</v>
      </c>
      <c r="C5811" t="s">
        <v>17436</v>
      </c>
      <c r="D5811">
        <v>0</v>
      </c>
      <c r="E5811">
        <v>0.98553259999999998</v>
      </c>
      <c r="F5811">
        <v>0</v>
      </c>
      <c r="G5811">
        <v>30.186610000000002</v>
      </c>
      <c r="H5811">
        <f t="shared" ca="1" si="90"/>
        <v>0.38827756339417197</v>
      </c>
      <c r="I5811" t="b">
        <v>0</v>
      </c>
    </row>
    <row r="5812" spans="1:9" x14ac:dyDescent="0.3">
      <c r="A5812" t="s">
        <v>17437</v>
      </c>
      <c r="B5812" t="s">
        <v>17438</v>
      </c>
      <c r="C5812" t="s">
        <v>17439</v>
      </c>
      <c r="D5812">
        <v>0</v>
      </c>
      <c r="E5812">
        <v>0.98553259999999998</v>
      </c>
      <c r="F5812">
        <v>0</v>
      </c>
      <c r="G5812">
        <v>30.18665</v>
      </c>
      <c r="H5812">
        <f t="shared" ca="1" si="90"/>
        <v>0.21934094123889536</v>
      </c>
      <c r="I5812" t="b">
        <v>0</v>
      </c>
    </row>
    <row r="5813" spans="1:9" x14ac:dyDescent="0.3">
      <c r="A5813" t="s">
        <v>17440</v>
      </c>
      <c r="B5813" t="s">
        <v>17441</v>
      </c>
      <c r="C5813" t="s">
        <v>17442</v>
      </c>
      <c r="D5813">
        <v>0</v>
      </c>
      <c r="E5813">
        <v>0.98553259999999998</v>
      </c>
      <c r="F5813">
        <v>0</v>
      </c>
      <c r="G5813">
        <v>30.18665</v>
      </c>
      <c r="H5813">
        <f t="shared" ca="1" si="90"/>
        <v>0.63637485568534868</v>
      </c>
      <c r="I5813" t="b">
        <v>0</v>
      </c>
    </row>
    <row r="5814" spans="1:9" x14ac:dyDescent="0.3">
      <c r="A5814" t="s">
        <v>17443</v>
      </c>
      <c r="B5814" t="s">
        <v>17444</v>
      </c>
      <c r="C5814" t="s">
        <v>17445</v>
      </c>
      <c r="D5814">
        <v>0</v>
      </c>
      <c r="E5814">
        <v>0.98553259999999998</v>
      </c>
      <c r="F5814">
        <v>0</v>
      </c>
      <c r="G5814">
        <v>30.18665</v>
      </c>
      <c r="H5814">
        <f t="shared" ca="1" si="90"/>
        <v>0.71209028069744185</v>
      </c>
      <c r="I5814" t="b">
        <v>1</v>
      </c>
    </row>
    <row r="5815" spans="1:9" x14ac:dyDescent="0.3">
      <c r="A5815" t="s">
        <v>17446</v>
      </c>
      <c r="B5815" t="s">
        <v>17447</v>
      </c>
      <c r="C5815" t="s">
        <v>17448</v>
      </c>
      <c r="D5815">
        <v>0</v>
      </c>
      <c r="E5815">
        <v>0.98553259999999998</v>
      </c>
      <c r="F5815">
        <v>0</v>
      </c>
      <c r="G5815">
        <v>30.18665</v>
      </c>
      <c r="H5815">
        <f t="shared" ca="1" si="90"/>
        <v>7.3070170853366645E-2</v>
      </c>
      <c r="I5815" t="b">
        <v>0</v>
      </c>
    </row>
    <row r="5816" spans="1:9" x14ac:dyDescent="0.3">
      <c r="A5816" t="s">
        <v>17449</v>
      </c>
      <c r="B5816" t="s">
        <v>17450</v>
      </c>
      <c r="C5816" t="s">
        <v>17451</v>
      </c>
      <c r="D5816">
        <v>0</v>
      </c>
      <c r="E5816">
        <v>0.98553259999999998</v>
      </c>
      <c r="F5816">
        <v>0</v>
      </c>
      <c r="G5816">
        <v>30.186669999999999</v>
      </c>
      <c r="H5816">
        <f t="shared" ca="1" si="90"/>
        <v>0.44919001107470313</v>
      </c>
      <c r="I5816" t="b">
        <v>0</v>
      </c>
    </row>
    <row r="5817" spans="1:9" x14ac:dyDescent="0.3">
      <c r="A5817" t="s">
        <v>17452</v>
      </c>
      <c r="B5817" t="s">
        <v>17453</v>
      </c>
      <c r="C5817" t="s">
        <v>17454</v>
      </c>
      <c r="D5817">
        <v>0</v>
      </c>
      <c r="E5817">
        <v>0.98553259999999998</v>
      </c>
      <c r="F5817">
        <v>0</v>
      </c>
      <c r="G5817">
        <v>30.186640000000001</v>
      </c>
      <c r="H5817">
        <f t="shared" ca="1" si="90"/>
        <v>6.4121493780985084E-2</v>
      </c>
      <c r="I5817" t="b">
        <v>0</v>
      </c>
    </row>
    <row r="5818" spans="1:9" x14ac:dyDescent="0.3">
      <c r="A5818" t="s">
        <v>17455</v>
      </c>
      <c r="B5818" t="s">
        <v>17456</v>
      </c>
      <c r="C5818" t="s">
        <v>17457</v>
      </c>
      <c r="D5818">
        <v>0</v>
      </c>
      <c r="E5818">
        <v>0.98553259999999998</v>
      </c>
      <c r="F5818">
        <v>0</v>
      </c>
      <c r="G5818">
        <v>30.18665</v>
      </c>
      <c r="H5818">
        <f t="shared" ca="1" si="90"/>
        <v>0.817754923126639</v>
      </c>
      <c r="I5818" t="b">
        <v>0</v>
      </c>
    </row>
    <row r="5819" spans="1:9" x14ac:dyDescent="0.3">
      <c r="A5819" t="s">
        <v>17458</v>
      </c>
      <c r="B5819" t="s">
        <v>17459</v>
      </c>
      <c r="C5819" t="s">
        <v>17460</v>
      </c>
      <c r="D5819">
        <v>0</v>
      </c>
      <c r="E5819">
        <v>0.98553259999999998</v>
      </c>
      <c r="F5819">
        <v>0</v>
      </c>
      <c r="G5819">
        <v>30.186620000000001</v>
      </c>
      <c r="H5819">
        <f t="shared" ca="1" si="90"/>
        <v>0.15667218355133861</v>
      </c>
      <c r="I5819" t="b">
        <v>0</v>
      </c>
    </row>
    <row r="5820" spans="1:9" x14ac:dyDescent="0.3">
      <c r="A5820" t="s">
        <v>17461</v>
      </c>
      <c r="B5820" t="s">
        <v>17462</v>
      </c>
      <c r="C5820" t="s">
        <v>17463</v>
      </c>
      <c r="D5820">
        <v>0</v>
      </c>
      <c r="E5820">
        <v>0.98553259999999998</v>
      </c>
      <c r="F5820">
        <v>0</v>
      </c>
      <c r="G5820">
        <v>30.18665</v>
      </c>
      <c r="H5820">
        <f t="shared" ca="1" si="90"/>
        <v>0.18526211127136949</v>
      </c>
      <c r="I5820" t="b">
        <v>0</v>
      </c>
    </row>
    <row r="5821" spans="1:9" x14ac:dyDescent="0.3">
      <c r="A5821" t="s">
        <v>17464</v>
      </c>
      <c r="B5821" t="s">
        <v>17465</v>
      </c>
      <c r="C5821" t="s">
        <v>17466</v>
      </c>
      <c r="D5821">
        <v>0</v>
      </c>
      <c r="E5821">
        <v>0.98553259999999998</v>
      </c>
      <c r="F5821">
        <v>0</v>
      </c>
      <c r="G5821">
        <v>30.186620000000001</v>
      </c>
      <c r="H5821">
        <f t="shared" ca="1" si="90"/>
        <v>0.2654639011225024</v>
      </c>
      <c r="I5821" t="b">
        <v>0</v>
      </c>
    </row>
    <row r="5822" spans="1:9" x14ac:dyDescent="0.3">
      <c r="A5822" t="s">
        <v>17467</v>
      </c>
      <c r="B5822" t="s">
        <v>17468</v>
      </c>
      <c r="C5822" t="s">
        <v>17469</v>
      </c>
      <c r="D5822">
        <v>0</v>
      </c>
      <c r="E5822">
        <v>0.98553259999999998</v>
      </c>
      <c r="F5822">
        <v>0</v>
      </c>
      <c r="G5822">
        <v>30.186630000000001</v>
      </c>
      <c r="H5822">
        <f t="shared" ca="1" si="90"/>
        <v>0.43058890333712985</v>
      </c>
      <c r="I5822" t="b">
        <v>0</v>
      </c>
    </row>
    <row r="5823" spans="1:9" x14ac:dyDescent="0.3">
      <c r="A5823" t="s">
        <v>17470</v>
      </c>
      <c r="B5823" t="s">
        <v>17471</v>
      </c>
      <c r="C5823" t="s">
        <v>17472</v>
      </c>
      <c r="D5823">
        <v>0</v>
      </c>
      <c r="E5823">
        <v>0.98553259999999998</v>
      </c>
      <c r="F5823">
        <v>0</v>
      </c>
      <c r="G5823">
        <v>30.186579999999999</v>
      </c>
      <c r="H5823">
        <f t="shared" ca="1" si="90"/>
        <v>0.48991030184708184</v>
      </c>
      <c r="I5823" t="b">
        <v>0</v>
      </c>
    </row>
    <row r="5824" spans="1:9" x14ac:dyDescent="0.3">
      <c r="A5824" t="s">
        <v>17473</v>
      </c>
      <c r="B5824" t="s">
        <v>17474</v>
      </c>
      <c r="C5824" t="s">
        <v>17475</v>
      </c>
      <c r="D5824">
        <v>0</v>
      </c>
      <c r="E5824">
        <v>0.98553259999999998</v>
      </c>
      <c r="F5824">
        <v>0</v>
      </c>
      <c r="G5824">
        <v>30.186620000000001</v>
      </c>
      <c r="H5824">
        <f t="shared" ca="1" si="90"/>
        <v>0.58215255550390332</v>
      </c>
      <c r="I5824" t="b">
        <v>0</v>
      </c>
    </row>
    <row r="5825" spans="1:9" x14ac:dyDescent="0.3">
      <c r="A5825" t="s">
        <v>17476</v>
      </c>
      <c r="B5825" t="s">
        <v>17477</v>
      </c>
      <c r="C5825" t="s">
        <v>17478</v>
      </c>
      <c r="D5825">
        <v>0</v>
      </c>
      <c r="E5825">
        <v>0.98553259999999998</v>
      </c>
      <c r="F5825">
        <v>0</v>
      </c>
      <c r="G5825">
        <v>30.18665</v>
      </c>
      <c r="H5825">
        <f t="shared" ca="1" si="90"/>
        <v>0.31515174374619837</v>
      </c>
      <c r="I5825" t="b">
        <v>0</v>
      </c>
    </row>
    <row r="5826" spans="1:9" x14ac:dyDescent="0.3">
      <c r="A5826" t="s">
        <v>17479</v>
      </c>
      <c r="B5826" t="s">
        <v>17480</v>
      </c>
      <c r="C5826" t="s">
        <v>17481</v>
      </c>
      <c r="D5826">
        <v>0</v>
      </c>
      <c r="E5826">
        <v>0.98553259999999998</v>
      </c>
      <c r="F5826">
        <v>0</v>
      </c>
      <c r="G5826">
        <v>30.186610000000002</v>
      </c>
      <c r="H5826">
        <f t="shared" ca="1" si="90"/>
        <v>0.73765373968056025</v>
      </c>
      <c r="I5826" t="b">
        <v>1</v>
      </c>
    </row>
    <row r="5827" spans="1:9" x14ac:dyDescent="0.3">
      <c r="A5827" t="s">
        <v>17482</v>
      </c>
      <c r="B5827" t="s">
        <v>17483</v>
      </c>
      <c r="C5827" t="s">
        <v>17484</v>
      </c>
      <c r="D5827">
        <v>0</v>
      </c>
      <c r="E5827">
        <v>0.98553259999999998</v>
      </c>
      <c r="F5827">
        <v>0</v>
      </c>
      <c r="G5827">
        <v>30.186610000000002</v>
      </c>
      <c r="H5827">
        <f t="shared" ref="H5827:H5890" ca="1" si="91">RAND()</f>
        <v>0.40039415715572046</v>
      </c>
      <c r="I5827" t="b">
        <v>0</v>
      </c>
    </row>
    <row r="5828" spans="1:9" x14ac:dyDescent="0.3">
      <c r="A5828" t="s">
        <v>17485</v>
      </c>
      <c r="B5828" t="s">
        <v>17486</v>
      </c>
      <c r="C5828" t="s">
        <v>17487</v>
      </c>
      <c r="D5828">
        <v>-3.1274110000000001E-2</v>
      </c>
      <c r="E5828">
        <v>0.98553259999999998</v>
      </c>
      <c r="F5828">
        <v>0</v>
      </c>
      <c r="G5828">
        <v>30.186360000000001</v>
      </c>
      <c r="H5828">
        <f t="shared" ca="1" si="91"/>
        <v>0.46992318888756701</v>
      </c>
      <c r="I5828" t="b">
        <v>1</v>
      </c>
    </row>
    <row r="5829" spans="1:9" x14ac:dyDescent="0.3">
      <c r="A5829" t="s">
        <v>17488</v>
      </c>
      <c r="B5829" t="s">
        <v>17489</v>
      </c>
      <c r="C5829" t="s">
        <v>17490</v>
      </c>
      <c r="D5829">
        <v>-3.1274110000000001E-2</v>
      </c>
      <c r="E5829">
        <v>0.98553259999999998</v>
      </c>
      <c r="F5829">
        <v>0</v>
      </c>
      <c r="G5829">
        <v>30.18655</v>
      </c>
      <c r="H5829">
        <f t="shared" ca="1" si="91"/>
        <v>0.87956963289889367</v>
      </c>
      <c r="I5829" t="b">
        <v>1</v>
      </c>
    </row>
    <row r="5830" spans="1:9" x14ac:dyDescent="0.3">
      <c r="A5830" t="s">
        <v>17491</v>
      </c>
      <c r="B5830" t="s">
        <v>17492</v>
      </c>
      <c r="C5830" t="s">
        <v>17493</v>
      </c>
      <c r="D5830">
        <v>-3.1274110000000001E-2</v>
      </c>
      <c r="E5830">
        <v>0.98553259999999998</v>
      </c>
      <c r="F5830">
        <v>0</v>
      </c>
      <c r="G5830">
        <v>30.18657</v>
      </c>
      <c r="H5830">
        <f t="shared" ca="1" si="91"/>
        <v>0.85212132183009925</v>
      </c>
      <c r="I5830" t="b">
        <v>1</v>
      </c>
    </row>
    <row r="5831" spans="1:9" x14ac:dyDescent="0.3">
      <c r="A5831" t="s">
        <v>17494</v>
      </c>
      <c r="B5831" t="s">
        <v>17495</v>
      </c>
      <c r="C5831" t="s">
        <v>17496</v>
      </c>
      <c r="D5831">
        <v>-3.1274110000000001E-2</v>
      </c>
      <c r="E5831">
        <v>0.98553259999999998</v>
      </c>
      <c r="F5831">
        <v>0</v>
      </c>
      <c r="G5831">
        <v>30.186579999999999</v>
      </c>
      <c r="H5831">
        <f t="shared" ca="1" si="91"/>
        <v>0.90481644422165408</v>
      </c>
      <c r="I5831" t="b">
        <v>1</v>
      </c>
    </row>
    <row r="5832" spans="1:9" x14ac:dyDescent="0.3">
      <c r="A5832" t="s">
        <v>17497</v>
      </c>
      <c r="B5832" t="s">
        <v>17498</v>
      </c>
      <c r="C5832" t="s">
        <v>17499</v>
      </c>
      <c r="D5832">
        <v>-3.1274110000000001E-2</v>
      </c>
      <c r="E5832">
        <v>0.98553259999999998</v>
      </c>
      <c r="F5832">
        <v>0</v>
      </c>
      <c r="G5832">
        <v>30.186589999999999</v>
      </c>
      <c r="H5832">
        <f t="shared" ca="1" si="91"/>
        <v>0.84187476225136926</v>
      </c>
      <c r="I5832" t="b">
        <v>1</v>
      </c>
    </row>
    <row r="5833" spans="1:9" x14ac:dyDescent="0.3">
      <c r="A5833" t="s">
        <v>17500</v>
      </c>
      <c r="B5833" t="s">
        <v>17501</v>
      </c>
      <c r="C5833" t="s">
        <v>17502</v>
      </c>
      <c r="D5833">
        <v>-4.0768470000000001E-2</v>
      </c>
      <c r="E5833">
        <v>0.98553259999999998</v>
      </c>
      <c r="F5833">
        <v>0</v>
      </c>
      <c r="G5833">
        <v>30.186520000000002</v>
      </c>
      <c r="H5833">
        <f t="shared" ca="1" si="91"/>
        <v>0.51301304004989901</v>
      </c>
      <c r="I5833" t="b">
        <v>1</v>
      </c>
    </row>
    <row r="5834" spans="1:9" x14ac:dyDescent="0.3">
      <c r="A5834" t="s">
        <v>17503</v>
      </c>
      <c r="B5834" t="s">
        <v>17504</v>
      </c>
      <c r="C5834" t="s">
        <v>17505</v>
      </c>
      <c r="D5834">
        <v>-5.0262830000000001E-2</v>
      </c>
      <c r="E5834">
        <v>0.98553259999999998</v>
      </c>
      <c r="F5834">
        <v>0</v>
      </c>
      <c r="G5834">
        <v>30.186430000000001</v>
      </c>
      <c r="H5834">
        <f t="shared" ca="1" si="91"/>
        <v>0.93200421311816439</v>
      </c>
      <c r="I5834" t="b">
        <v>1</v>
      </c>
    </row>
    <row r="5835" spans="1:9" x14ac:dyDescent="0.3">
      <c r="A5835" t="s">
        <v>17506</v>
      </c>
      <c r="B5835" t="s">
        <v>17507</v>
      </c>
      <c r="C5835" t="s">
        <v>17508</v>
      </c>
      <c r="D5835">
        <v>-5.0262830000000001E-2</v>
      </c>
      <c r="E5835">
        <v>0.98553259999999998</v>
      </c>
      <c r="F5835">
        <v>0</v>
      </c>
      <c r="G5835">
        <v>30.186520000000002</v>
      </c>
      <c r="H5835">
        <f t="shared" ca="1" si="91"/>
        <v>0.77893606855423703</v>
      </c>
      <c r="I5835" t="b">
        <v>1</v>
      </c>
    </row>
    <row r="5836" spans="1:9" x14ac:dyDescent="0.3">
      <c r="A5836" t="s">
        <v>17509</v>
      </c>
      <c r="B5836" t="s">
        <v>17510</v>
      </c>
      <c r="C5836" t="s">
        <v>17511</v>
      </c>
      <c r="D5836">
        <v>-5.0262830000000001E-2</v>
      </c>
      <c r="E5836">
        <v>0.98553259999999998</v>
      </c>
      <c r="F5836">
        <v>0</v>
      </c>
      <c r="G5836">
        <v>30.186520000000002</v>
      </c>
      <c r="H5836">
        <f t="shared" ca="1" si="91"/>
        <v>0.13350171445396541</v>
      </c>
      <c r="I5836" t="b">
        <v>1</v>
      </c>
    </row>
    <row r="5837" spans="1:9" x14ac:dyDescent="0.3">
      <c r="A5837" t="s">
        <v>17512</v>
      </c>
      <c r="B5837" t="s">
        <v>17513</v>
      </c>
      <c r="C5837" t="s">
        <v>17514</v>
      </c>
      <c r="D5837">
        <v>0</v>
      </c>
      <c r="E5837">
        <v>0.98553259999999998</v>
      </c>
      <c r="F5837">
        <v>0</v>
      </c>
      <c r="G5837">
        <v>30.186640000000001</v>
      </c>
      <c r="H5837">
        <f t="shared" ca="1" si="91"/>
        <v>0.80688016945058105</v>
      </c>
      <c r="I5837" t="b">
        <v>0</v>
      </c>
    </row>
    <row r="5838" spans="1:9" x14ac:dyDescent="0.3">
      <c r="A5838" t="s">
        <v>17515</v>
      </c>
      <c r="B5838" t="s">
        <v>17516</v>
      </c>
      <c r="C5838" t="s">
        <v>17517</v>
      </c>
      <c r="D5838">
        <v>0</v>
      </c>
      <c r="E5838">
        <v>0.98553259999999998</v>
      </c>
      <c r="F5838">
        <v>0</v>
      </c>
      <c r="G5838">
        <v>30.186530000000001</v>
      </c>
      <c r="H5838">
        <f t="shared" ca="1" si="91"/>
        <v>0.15111124054816782</v>
      </c>
      <c r="I5838" t="b">
        <v>0</v>
      </c>
    </row>
    <row r="5839" spans="1:9" x14ac:dyDescent="0.3">
      <c r="A5839" t="s">
        <v>17518</v>
      </c>
      <c r="B5839" t="s">
        <v>17519</v>
      </c>
      <c r="C5839" t="s">
        <v>17520</v>
      </c>
      <c r="D5839">
        <v>0</v>
      </c>
      <c r="E5839">
        <v>0.98553259999999998</v>
      </c>
      <c r="F5839">
        <v>0</v>
      </c>
      <c r="G5839">
        <v>30.186640000000001</v>
      </c>
      <c r="H5839">
        <f t="shared" ca="1" si="91"/>
        <v>0.83682309671623178</v>
      </c>
      <c r="I5839" t="b">
        <v>0</v>
      </c>
    </row>
    <row r="5840" spans="1:9" x14ac:dyDescent="0.3">
      <c r="A5840" t="s">
        <v>17521</v>
      </c>
      <c r="B5840" t="s">
        <v>17522</v>
      </c>
      <c r="C5840" t="s">
        <v>17523</v>
      </c>
      <c r="D5840">
        <v>0</v>
      </c>
      <c r="E5840">
        <v>0.98553259999999998</v>
      </c>
      <c r="F5840">
        <v>0</v>
      </c>
      <c r="G5840">
        <v>30.18665</v>
      </c>
      <c r="H5840">
        <f t="shared" ca="1" si="91"/>
        <v>0.87737815313054035</v>
      </c>
      <c r="I5840" t="b">
        <v>0</v>
      </c>
    </row>
    <row r="5841" spans="1:9" x14ac:dyDescent="0.3">
      <c r="A5841" t="s">
        <v>17524</v>
      </c>
      <c r="B5841" t="s">
        <v>17525</v>
      </c>
      <c r="C5841" t="s">
        <v>17526</v>
      </c>
      <c r="D5841">
        <v>0</v>
      </c>
      <c r="E5841">
        <v>0.98553259999999998</v>
      </c>
      <c r="F5841">
        <v>0</v>
      </c>
      <c r="G5841">
        <v>30.18665</v>
      </c>
      <c r="H5841">
        <f t="shared" ca="1" si="91"/>
        <v>0.89272276879782009</v>
      </c>
      <c r="I5841" t="b">
        <v>0</v>
      </c>
    </row>
    <row r="5842" spans="1:9" x14ac:dyDescent="0.3">
      <c r="A5842" t="s">
        <v>17527</v>
      </c>
      <c r="B5842" t="s">
        <v>17528</v>
      </c>
      <c r="C5842" t="s">
        <v>17529</v>
      </c>
      <c r="D5842">
        <v>0</v>
      </c>
      <c r="E5842">
        <v>0.98553259999999998</v>
      </c>
      <c r="F5842">
        <v>0</v>
      </c>
      <c r="G5842">
        <v>30.18665</v>
      </c>
      <c r="H5842">
        <f t="shared" ca="1" si="91"/>
        <v>0.18062191861132759</v>
      </c>
      <c r="I5842" t="b">
        <v>0</v>
      </c>
    </row>
    <row r="5843" spans="1:9" x14ac:dyDescent="0.3">
      <c r="A5843" t="s">
        <v>17530</v>
      </c>
      <c r="B5843" t="s">
        <v>17531</v>
      </c>
      <c r="C5843" t="s">
        <v>17532</v>
      </c>
      <c r="D5843">
        <v>0</v>
      </c>
      <c r="E5843">
        <v>0.98553259999999998</v>
      </c>
      <c r="F5843">
        <v>0</v>
      </c>
      <c r="G5843">
        <v>30.186669999999999</v>
      </c>
      <c r="H5843">
        <f t="shared" ca="1" si="91"/>
        <v>0.52170902149051734</v>
      </c>
      <c r="I5843" t="b">
        <v>0</v>
      </c>
    </row>
    <row r="5844" spans="1:9" x14ac:dyDescent="0.3">
      <c r="A5844" t="s">
        <v>17533</v>
      </c>
      <c r="B5844" t="s">
        <v>17534</v>
      </c>
      <c r="C5844" t="s">
        <v>17535</v>
      </c>
      <c r="D5844">
        <v>0</v>
      </c>
      <c r="E5844">
        <v>0.98553259999999998</v>
      </c>
      <c r="F5844">
        <v>0</v>
      </c>
      <c r="G5844">
        <v>30.186669999999999</v>
      </c>
      <c r="H5844">
        <f t="shared" ca="1" si="91"/>
        <v>0.14001004143079088</v>
      </c>
      <c r="I5844" t="b">
        <v>0</v>
      </c>
    </row>
    <row r="5845" spans="1:9" x14ac:dyDescent="0.3">
      <c r="A5845" t="s">
        <v>17536</v>
      </c>
      <c r="B5845" t="s">
        <v>17537</v>
      </c>
      <c r="C5845" t="s">
        <v>17538</v>
      </c>
      <c r="D5845">
        <v>0</v>
      </c>
      <c r="E5845">
        <v>0.98553259999999998</v>
      </c>
      <c r="F5845">
        <v>0</v>
      </c>
      <c r="G5845">
        <v>30.186620000000001</v>
      </c>
      <c r="H5845">
        <f t="shared" ca="1" si="91"/>
        <v>0.67628223669968834</v>
      </c>
      <c r="I5845" t="b">
        <v>0</v>
      </c>
    </row>
    <row r="5846" spans="1:9" x14ac:dyDescent="0.3">
      <c r="A5846" t="s">
        <v>17539</v>
      </c>
      <c r="B5846" t="s">
        <v>17540</v>
      </c>
      <c r="C5846" t="s">
        <v>17541</v>
      </c>
      <c r="D5846">
        <v>0</v>
      </c>
      <c r="E5846">
        <v>0.98553259999999998</v>
      </c>
      <c r="F5846">
        <v>0</v>
      </c>
      <c r="G5846">
        <v>30.186620000000001</v>
      </c>
      <c r="H5846">
        <f t="shared" ca="1" si="91"/>
        <v>0.74905226272862668</v>
      </c>
      <c r="I5846" t="b">
        <v>0</v>
      </c>
    </row>
    <row r="5847" spans="1:9" x14ac:dyDescent="0.3">
      <c r="A5847" t="s">
        <v>17542</v>
      </c>
      <c r="B5847" t="s">
        <v>17543</v>
      </c>
      <c r="C5847" t="s">
        <v>17544</v>
      </c>
      <c r="D5847">
        <v>0</v>
      </c>
      <c r="E5847">
        <v>0.98553259999999998</v>
      </c>
      <c r="F5847">
        <v>0</v>
      </c>
      <c r="G5847">
        <v>30.18666</v>
      </c>
      <c r="H5847">
        <f t="shared" ca="1" si="91"/>
        <v>0.21513323209252544</v>
      </c>
      <c r="I5847" t="b">
        <v>0</v>
      </c>
    </row>
    <row r="5848" spans="1:9" x14ac:dyDescent="0.3">
      <c r="A5848" t="s">
        <v>17545</v>
      </c>
      <c r="B5848" t="s">
        <v>17546</v>
      </c>
      <c r="C5848" t="s">
        <v>17547</v>
      </c>
      <c r="D5848">
        <v>-6.925154E-2</v>
      </c>
      <c r="E5848">
        <v>0.98553259999999998</v>
      </c>
      <c r="F5848">
        <v>0</v>
      </c>
      <c r="G5848">
        <v>30.185279999999999</v>
      </c>
      <c r="H5848">
        <f t="shared" ca="1" si="91"/>
        <v>0.45911991670288188</v>
      </c>
      <c r="I5848" t="b">
        <v>1</v>
      </c>
    </row>
    <row r="5849" spans="1:9" x14ac:dyDescent="0.3">
      <c r="A5849" t="s">
        <v>17548</v>
      </c>
      <c r="B5849" t="s">
        <v>17549</v>
      </c>
      <c r="C5849" t="s">
        <v>17550</v>
      </c>
      <c r="D5849">
        <v>-0.27812740000000002</v>
      </c>
      <c r="E5849">
        <v>0.98553259999999998</v>
      </c>
      <c r="F5849">
        <v>0</v>
      </c>
      <c r="G5849">
        <v>30.171040000000001</v>
      </c>
      <c r="H5849">
        <f t="shared" ca="1" si="91"/>
        <v>0.1456812647335759</v>
      </c>
      <c r="I5849" t="b">
        <v>1</v>
      </c>
    </row>
    <row r="5850" spans="1:9" x14ac:dyDescent="0.3">
      <c r="A5850" t="s">
        <v>17551</v>
      </c>
      <c r="B5850" t="s">
        <v>17552</v>
      </c>
      <c r="C5850" t="s">
        <v>17553</v>
      </c>
      <c r="D5850">
        <v>-0.28762179999999998</v>
      </c>
      <c r="E5850">
        <v>0.98553259999999998</v>
      </c>
      <c r="F5850">
        <v>0</v>
      </c>
      <c r="G5850">
        <v>30.17794</v>
      </c>
      <c r="H5850">
        <f t="shared" ca="1" si="91"/>
        <v>0.31561903605566533</v>
      </c>
      <c r="I5850" t="b">
        <v>1</v>
      </c>
    </row>
    <row r="5851" spans="1:9" x14ac:dyDescent="0.3">
      <c r="A5851" t="s">
        <v>17554</v>
      </c>
      <c r="B5851" t="s">
        <v>17555</v>
      </c>
      <c r="C5851" t="s">
        <v>17556</v>
      </c>
      <c r="D5851">
        <v>-0.28762179999999998</v>
      </c>
      <c r="E5851">
        <v>0.98553259999999998</v>
      </c>
      <c r="F5851">
        <v>0</v>
      </c>
      <c r="G5851">
        <v>30.181840000000001</v>
      </c>
      <c r="H5851">
        <f t="shared" ca="1" si="91"/>
        <v>0.66358084030305609</v>
      </c>
      <c r="I5851" t="b">
        <v>1</v>
      </c>
    </row>
    <row r="5852" spans="1:9" x14ac:dyDescent="0.3">
      <c r="A5852" t="s">
        <v>17557</v>
      </c>
      <c r="B5852" t="s">
        <v>17558</v>
      </c>
      <c r="C5852" t="s">
        <v>17559</v>
      </c>
      <c r="D5852">
        <v>-1.22854E-2</v>
      </c>
      <c r="E5852">
        <v>0.98553259999999998</v>
      </c>
      <c r="F5852">
        <v>0</v>
      </c>
      <c r="G5852">
        <v>30.18441</v>
      </c>
      <c r="H5852">
        <f t="shared" ca="1" si="91"/>
        <v>8.2928767587155283E-2</v>
      </c>
      <c r="I5852" t="b">
        <v>1</v>
      </c>
    </row>
    <row r="5853" spans="1:9" x14ac:dyDescent="0.3">
      <c r="A5853" t="s">
        <v>17560</v>
      </c>
      <c r="B5853" t="s">
        <v>17561</v>
      </c>
      <c r="C5853" t="s">
        <v>17562</v>
      </c>
      <c r="D5853">
        <v>0</v>
      </c>
      <c r="E5853">
        <v>0.98553259999999998</v>
      </c>
      <c r="F5853">
        <v>0</v>
      </c>
      <c r="G5853">
        <v>30.185939999999999</v>
      </c>
      <c r="H5853">
        <f t="shared" ca="1" si="91"/>
        <v>0.780700697672016</v>
      </c>
      <c r="I5853" t="b">
        <v>1</v>
      </c>
    </row>
    <row r="5854" spans="1:9" x14ac:dyDescent="0.3">
      <c r="A5854" t="s">
        <v>17563</v>
      </c>
      <c r="B5854" t="s">
        <v>17564</v>
      </c>
      <c r="C5854" t="s">
        <v>17565</v>
      </c>
      <c r="D5854">
        <v>0</v>
      </c>
      <c r="E5854">
        <v>0.98553259999999998</v>
      </c>
      <c r="F5854">
        <v>0</v>
      </c>
      <c r="G5854">
        <v>30.18657</v>
      </c>
      <c r="H5854">
        <f t="shared" ca="1" si="91"/>
        <v>0.3218018624305693</v>
      </c>
      <c r="I5854" t="b">
        <v>0</v>
      </c>
    </row>
    <row r="5855" spans="1:9" x14ac:dyDescent="0.3">
      <c r="A5855" t="s">
        <v>17566</v>
      </c>
      <c r="B5855" t="s">
        <v>17567</v>
      </c>
      <c r="C5855" t="s">
        <v>17568</v>
      </c>
      <c r="D5855">
        <v>0</v>
      </c>
      <c r="E5855">
        <v>0.98553259999999998</v>
      </c>
      <c r="F5855">
        <v>0</v>
      </c>
      <c r="G5855">
        <v>30.18665</v>
      </c>
      <c r="H5855">
        <f t="shared" ca="1" si="91"/>
        <v>0.88867713021228267</v>
      </c>
      <c r="I5855" t="b">
        <v>0</v>
      </c>
    </row>
    <row r="5856" spans="1:9" x14ac:dyDescent="0.3">
      <c r="A5856" t="s">
        <v>17569</v>
      </c>
      <c r="B5856" t="s">
        <v>17570</v>
      </c>
      <c r="C5856" t="s">
        <v>17571</v>
      </c>
      <c r="D5856">
        <v>0</v>
      </c>
      <c r="E5856">
        <v>0.98553259999999998</v>
      </c>
      <c r="F5856">
        <v>0</v>
      </c>
      <c r="G5856">
        <v>30.186620000000001</v>
      </c>
      <c r="H5856">
        <f t="shared" ca="1" si="91"/>
        <v>0.72798447133452571</v>
      </c>
      <c r="I5856" t="b">
        <v>0</v>
      </c>
    </row>
    <row r="5857" spans="1:9" x14ac:dyDescent="0.3">
      <c r="A5857" t="s">
        <v>17572</v>
      </c>
      <c r="B5857" t="s">
        <v>17573</v>
      </c>
      <c r="C5857" t="s">
        <v>17574</v>
      </c>
      <c r="D5857">
        <v>0.1765823</v>
      </c>
      <c r="E5857">
        <v>0.98553259999999998</v>
      </c>
      <c r="F5857">
        <v>0</v>
      </c>
      <c r="G5857">
        <v>30.177099999999999</v>
      </c>
      <c r="H5857">
        <f t="shared" ca="1" si="91"/>
        <v>0.51510420317382799</v>
      </c>
      <c r="I5857" t="b">
        <v>1</v>
      </c>
    </row>
    <row r="5858" spans="1:9" x14ac:dyDescent="0.3">
      <c r="A5858" t="s">
        <v>17575</v>
      </c>
      <c r="B5858" t="s">
        <v>17576</v>
      </c>
      <c r="C5858" t="s">
        <v>17577</v>
      </c>
      <c r="D5858">
        <v>0.18615080000000001</v>
      </c>
      <c r="E5858">
        <v>0.98553259999999998</v>
      </c>
      <c r="F5858">
        <v>0</v>
      </c>
      <c r="G5858">
        <v>30.1814</v>
      </c>
      <c r="H5858">
        <f t="shared" ca="1" si="91"/>
        <v>0.66333753328975553</v>
      </c>
      <c r="I5858" t="b">
        <v>1</v>
      </c>
    </row>
    <row r="5859" spans="1:9" x14ac:dyDescent="0.3">
      <c r="A5859" t="s">
        <v>17578</v>
      </c>
      <c r="B5859" t="s">
        <v>17579</v>
      </c>
      <c r="C5859" t="s">
        <v>17580</v>
      </c>
      <c r="D5859">
        <v>0.3009732</v>
      </c>
      <c r="E5859">
        <v>0.98553259999999998</v>
      </c>
      <c r="F5859">
        <v>0</v>
      </c>
      <c r="G5859">
        <v>30.17266</v>
      </c>
      <c r="H5859">
        <f t="shared" ca="1" si="91"/>
        <v>0.18760527793734993</v>
      </c>
      <c r="I5859" t="b">
        <v>1</v>
      </c>
    </row>
    <row r="5860" spans="1:9" x14ac:dyDescent="0.3">
      <c r="A5860" t="s">
        <v>17581</v>
      </c>
      <c r="B5860" t="s">
        <v>17582</v>
      </c>
      <c r="C5860" t="s">
        <v>17583</v>
      </c>
      <c r="D5860">
        <v>0.3009732</v>
      </c>
      <c r="E5860">
        <v>0.98553259999999998</v>
      </c>
      <c r="F5860">
        <v>0</v>
      </c>
      <c r="G5860">
        <v>30.17801</v>
      </c>
      <c r="H5860">
        <f t="shared" ca="1" si="91"/>
        <v>0.86249219188116855</v>
      </c>
      <c r="I5860" t="b">
        <v>1</v>
      </c>
    </row>
    <row r="5861" spans="1:9" x14ac:dyDescent="0.3">
      <c r="A5861" t="s">
        <v>17584</v>
      </c>
      <c r="B5861" t="s">
        <v>17585</v>
      </c>
      <c r="C5861" t="s">
        <v>17586</v>
      </c>
      <c r="D5861">
        <v>9.0465500000000004E-2</v>
      </c>
      <c r="E5861">
        <v>0.98553259999999998</v>
      </c>
      <c r="F5861">
        <v>0</v>
      </c>
      <c r="G5861">
        <v>30.188269999999999</v>
      </c>
      <c r="H5861">
        <f t="shared" ca="1" si="91"/>
        <v>0.38191086558726273</v>
      </c>
      <c r="I5861" t="b">
        <v>1</v>
      </c>
    </row>
    <row r="5862" spans="1:9" x14ac:dyDescent="0.3">
      <c r="A5862" t="s">
        <v>17587</v>
      </c>
      <c r="B5862" t="s">
        <v>17588</v>
      </c>
      <c r="C5862" t="s">
        <v>17589</v>
      </c>
      <c r="D5862">
        <v>0</v>
      </c>
      <c r="E5862">
        <v>0.98553259999999998</v>
      </c>
      <c r="F5862">
        <v>0</v>
      </c>
      <c r="G5862">
        <v>30.185759999999998</v>
      </c>
      <c r="H5862">
        <f t="shared" ca="1" si="91"/>
        <v>0.36808264614782604</v>
      </c>
      <c r="I5862" t="b">
        <v>0</v>
      </c>
    </row>
    <row r="5863" spans="1:9" x14ac:dyDescent="0.3">
      <c r="A5863" t="s">
        <v>17590</v>
      </c>
      <c r="B5863" t="s">
        <v>17591</v>
      </c>
      <c r="C5863" t="s">
        <v>17592</v>
      </c>
      <c r="D5863">
        <v>0</v>
      </c>
      <c r="E5863">
        <v>0.98553259999999998</v>
      </c>
      <c r="F5863">
        <v>0</v>
      </c>
      <c r="G5863">
        <v>30.18778</v>
      </c>
      <c r="H5863">
        <f t="shared" ca="1" si="91"/>
        <v>4.2362480227626231E-2</v>
      </c>
      <c r="I5863" t="b">
        <v>1</v>
      </c>
    </row>
    <row r="5864" spans="1:9" x14ac:dyDescent="0.3">
      <c r="A5864" t="s">
        <v>17593</v>
      </c>
      <c r="B5864" t="s">
        <v>17594</v>
      </c>
      <c r="C5864" t="s">
        <v>17595</v>
      </c>
      <c r="D5864">
        <v>-7.8745899999999994E-2</v>
      </c>
      <c r="E5864">
        <v>0.98553259999999998</v>
      </c>
      <c r="F5864">
        <v>0</v>
      </c>
      <c r="G5864">
        <v>30.184629999999999</v>
      </c>
      <c r="H5864">
        <f t="shared" ca="1" si="91"/>
        <v>0.1726885607885853</v>
      </c>
      <c r="I5864" t="b">
        <v>1</v>
      </c>
    </row>
    <row r="5865" spans="1:9" x14ac:dyDescent="0.3">
      <c r="A5865" t="s">
        <v>17596</v>
      </c>
      <c r="B5865" t="s">
        <v>17597</v>
      </c>
      <c r="C5865" t="s">
        <v>17598</v>
      </c>
      <c r="D5865">
        <v>-0.107229</v>
      </c>
      <c r="E5865">
        <v>0.98553259999999998</v>
      </c>
      <c r="F5865">
        <v>0</v>
      </c>
      <c r="G5865">
        <v>30.184719999999999</v>
      </c>
      <c r="H5865">
        <f t="shared" ca="1" si="91"/>
        <v>0.61105961513058871</v>
      </c>
      <c r="I5865" t="b">
        <v>1</v>
      </c>
    </row>
    <row r="5866" spans="1:9" x14ac:dyDescent="0.3">
      <c r="A5866" t="s">
        <v>17599</v>
      </c>
      <c r="B5866" t="s">
        <v>17600</v>
      </c>
      <c r="C5866" t="s">
        <v>17601</v>
      </c>
      <c r="D5866">
        <v>-0.14520640000000001</v>
      </c>
      <c r="E5866">
        <v>0.98553259999999998</v>
      </c>
      <c r="F5866">
        <v>0</v>
      </c>
      <c r="G5866">
        <v>30.18412</v>
      </c>
      <c r="H5866">
        <f t="shared" ca="1" si="91"/>
        <v>0.87161181555045975</v>
      </c>
      <c r="I5866" t="b">
        <v>1</v>
      </c>
    </row>
    <row r="5867" spans="1:9" x14ac:dyDescent="0.3">
      <c r="A5867" t="s">
        <v>17602</v>
      </c>
      <c r="B5867" t="s">
        <v>17603</v>
      </c>
      <c r="C5867" t="s">
        <v>17604</v>
      </c>
      <c r="D5867">
        <v>-0.22116130000000001</v>
      </c>
      <c r="E5867">
        <v>0.98553259999999998</v>
      </c>
      <c r="F5867">
        <v>0</v>
      </c>
      <c r="G5867">
        <v>30.179739999999999</v>
      </c>
      <c r="H5867">
        <f t="shared" ca="1" si="91"/>
        <v>8.9679141275412877E-2</v>
      </c>
      <c r="I5867" t="b">
        <v>1</v>
      </c>
    </row>
    <row r="5868" spans="1:9" x14ac:dyDescent="0.3">
      <c r="A5868" t="s">
        <v>17605</v>
      </c>
      <c r="B5868" t="s">
        <v>17606</v>
      </c>
      <c r="C5868" t="s">
        <v>17607</v>
      </c>
      <c r="D5868">
        <v>-0.24015</v>
      </c>
      <c r="E5868">
        <v>0.98553259999999998</v>
      </c>
      <c r="F5868">
        <v>0</v>
      </c>
      <c r="G5868">
        <v>30.18168</v>
      </c>
      <c r="H5868">
        <f t="shared" ca="1" si="91"/>
        <v>0.78684097342898351</v>
      </c>
      <c r="I5868" t="b">
        <v>1</v>
      </c>
    </row>
    <row r="5869" spans="1:9" x14ac:dyDescent="0.3">
      <c r="A5869" t="s">
        <v>17608</v>
      </c>
      <c r="B5869" t="s">
        <v>17609</v>
      </c>
      <c r="C5869" t="s">
        <v>17610</v>
      </c>
      <c r="D5869">
        <v>-0.23065559999999999</v>
      </c>
      <c r="E5869">
        <v>0.98553259999999998</v>
      </c>
      <c r="F5869">
        <v>0</v>
      </c>
      <c r="G5869">
        <v>30.184339999999999</v>
      </c>
      <c r="H5869">
        <f t="shared" ca="1" si="91"/>
        <v>0.47443481317124481</v>
      </c>
      <c r="I5869" t="b">
        <v>1</v>
      </c>
    </row>
    <row r="5870" spans="1:9" x14ac:dyDescent="0.3">
      <c r="A5870" t="s">
        <v>17611</v>
      </c>
      <c r="B5870" t="s">
        <v>17612</v>
      </c>
      <c r="C5870" t="s">
        <v>17613</v>
      </c>
      <c r="D5870">
        <v>-7.8745899999999994E-2</v>
      </c>
      <c r="E5870">
        <v>0.98553259999999998</v>
      </c>
      <c r="F5870">
        <v>0</v>
      </c>
      <c r="G5870">
        <v>30.188210000000002</v>
      </c>
      <c r="H5870">
        <f t="shared" ca="1" si="91"/>
        <v>0.32526072707834619</v>
      </c>
      <c r="I5870" t="b">
        <v>1</v>
      </c>
    </row>
    <row r="5871" spans="1:9" x14ac:dyDescent="0.3">
      <c r="A5871" t="s">
        <v>17614</v>
      </c>
      <c r="B5871" t="s">
        <v>17615</v>
      </c>
      <c r="C5871" t="s">
        <v>17616</v>
      </c>
      <c r="D5871">
        <v>0</v>
      </c>
      <c r="E5871">
        <v>0.98553259999999998</v>
      </c>
      <c r="F5871">
        <v>0</v>
      </c>
      <c r="G5871">
        <v>30.18599</v>
      </c>
      <c r="H5871">
        <f t="shared" ca="1" si="91"/>
        <v>0.76622089301535334</v>
      </c>
      <c r="I5871" t="b">
        <v>0</v>
      </c>
    </row>
    <row r="5872" spans="1:9" x14ac:dyDescent="0.3">
      <c r="A5872" t="s">
        <v>17617</v>
      </c>
      <c r="B5872" t="s">
        <v>17618</v>
      </c>
      <c r="C5872" t="s">
        <v>17619</v>
      </c>
      <c r="D5872">
        <v>0</v>
      </c>
      <c r="E5872">
        <v>0.98553259999999998</v>
      </c>
      <c r="F5872">
        <v>0</v>
      </c>
      <c r="G5872">
        <v>30.186509999999998</v>
      </c>
      <c r="H5872">
        <f t="shared" ca="1" si="91"/>
        <v>0.9518614992196921</v>
      </c>
      <c r="I5872" t="b">
        <v>0</v>
      </c>
    </row>
    <row r="5873" spans="1:9" x14ac:dyDescent="0.3">
      <c r="A5873" t="s">
        <v>17620</v>
      </c>
      <c r="B5873" t="s">
        <v>17621</v>
      </c>
      <c r="C5873" t="s">
        <v>17622</v>
      </c>
      <c r="D5873">
        <v>0</v>
      </c>
      <c r="E5873">
        <v>0.98553259999999998</v>
      </c>
      <c r="F5873">
        <v>0</v>
      </c>
      <c r="G5873">
        <v>30.186679999999999</v>
      </c>
      <c r="H5873">
        <f t="shared" ca="1" si="91"/>
        <v>0.10324025172809648</v>
      </c>
      <c r="I5873" t="b">
        <v>1</v>
      </c>
    </row>
    <row r="5874" spans="1:9" x14ac:dyDescent="0.3">
      <c r="A5874" t="s">
        <v>17623</v>
      </c>
      <c r="B5874" t="s">
        <v>17624</v>
      </c>
      <c r="C5874" t="s">
        <v>17625</v>
      </c>
      <c r="D5874">
        <v>0</v>
      </c>
      <c r="E5874">
        <v>0.98553259999999998</v>
      </c>
      <c r="F5874">
        <v>0</v>
      </c>
      <c r="G5874">
        <v>30.18657</v>
      </c>
      <c r="H5874">
        <f t="shared" ca="1" si="91"/>
        <v>0.47910452779276025</v>
      </c>
      <c r="I5874" t="b">
        <v>0</v>
      </c>
    </row>
    <row r="5875" spans="1:9" x14ac:dyDescent="0.3">
      <c r="A5875" t="s">
        <v>17626</v>
      </c>
      <c r="B5875" t="s">
        <v>17627</v>
      </c>
      <c r="C5875" t="s">
        <v>17628</v>
      </c>
      <c r="D5875">
        <v>0</v>
      </c>
      <c r="E5875">
        <v>0.98553259999999998</v>
      </c>
      <c r="F5875">
        <v>0</v>
      </c>
      <c r="G5875">
        <v>30.186599999999999</v>
      </c>
      <c r="H5875">
        <f t="shared" ca="1" si="91"/>
        <v>0.51389475250406491</v>
      </c>
      <c r="I5875" t="b">
        <v>0</v>
      </c>
    </row>
    <row r="5876" spans="1:9" x14ac:dyDescent="0.3">
      <c r="A5876" t="s">
        <v>17629</v>
      </c>
      <c r="B5876" t="s">
        <v>17630</v>
      </c>
      <c r="C5876" t="s">
        <v>17631</v>
      </c>
      <c r="D5876">
        <v>0</v>
      </c>
      <c r="E5876">
        <v>0.98553259999999998</v>
      </c>
      <c r="F5876">
        <v>0</v>
      </c>
      <c r="G5876">
        <v>30.186610000000002</v>
      </c>
      <c r="H5876">
        <f t="shared" ca="1" si="91"/>
        <v>0.56342960194707481</v>
      </c>
      <c r="I5876" t="b">
        <v>0</v>
      </c>
    </row>
    <row r="5877" spans="1:9" x14ac:dyDescent="0.3">
      <c r="A5877" t="s">
        <v>17632</v>
      </c>
      <c r="B5877" t="s">
        <v>17633</v>
      </c>
      <c r="C5877" t="s">
        <v>17634</v>
      </c>
      <c r="D5877">
        <v>0</v>
      </c>
      <c r="E5877">
        <v>0.98553259999999998</v>
      </c>
      <c r="F5877">
        <v>0</v>
      </c>
      <c r="G5877">
        <v>30.18665</v>
      </c>
      <c r="H5877">
        <f t="shared" ca="1" si="91"/>
        <v>0.97594141146719104</v>
      </c>
      <c r="I5877" t="b">
        <v>0</v>
      </c>
    </row>
    <row r="5878" spans="1:9" x14ac:dyDescent="0.3">
      <c r="A5878" t="s">
        <v>17635</v>
      </c>
      <c r="B5878" t="s">
        <v>17636</v>
      </c>
      <c r="C5878" t="s">
        <v>17637</v>
      </c>
      <c r="D5878">
        <v>0</v>
      </c>
      <c r="E5878">
        <v>0.98553259999999998</v>
      </c>
      <c r="F5878">
        <v>0</v>
      </c>
      <c r="G5878">
        <v>30.18665</v>
      </c>
      <c r="H5878">
        <f t="shared" ca="1" si="91"/>
        <v>0.32267600280442121</v>
      </c>
      <c r="I5878" t="b">
        <v>0</v>
      </c>
    </row>
    <row r="5879" spans="1:9" x14ac:dyDescent="0.3">
      <c r="A5879" t="s">
        <v>17638</v>
      </c>
      <c r="B5879" t="s">
        <v>17639</v>
      </c>
      <c r="C5879" t="s">
        <v>17640</v>
      </c>
      <c r="D5879">
        <v>0</v>
      </c>
      <c r="E5879">
        <v>0.98553259999999998</v>
      </c>
      <c r="F5879">
        <v>0</v>
      </c>
      <c r="G5879">
        <v>30.186640000000001</v>
      </c>
      <c r="H5879">
        <f t="shared" ca="1" si="91"/>
        <v>0.72166450963816042</v>
      </c>
      <c r="I5879" t="b">
        <v>0</v>
      </c>
    </row>
    <row r="5880" spans="1:9" x14ac:dyDescent="0.3">
      <c r="A5880" t="s">
        <v>17641</v>
      </c>
      <c r="B5880" t="s">
        <v>17642</v>
      </c>
      <c r="C5880" t="s">
        <v>17643</v>
      </c>
      <c r="D5880">
        <v>0</v>
      </c>
      <c r="E5880">
        <v>0.98553259999999998</v>
      </c>
      <c r="F5880">
        <v>0</v>
      </c>
      <c r="G5880">
        <v>30.186640000000001</v>
      </c>
      <c r="H5880">
        <f t="shared" ca="1" si="91"/>
        <v>0.53892355954724314</v>
      </c>
      <c r="I5880" t="b">
        <v>0</v>
      </c>
    </row>
    <row r="5881" spans="1:9" x14ac:dyDescent="0.3">
      <c r="A5881" t="s">
        <v>17644</v>
      </c>
      <c r="B5881" t="s">
        <v>17645</v>
      </c>
      <c r="C5881" t="s">
        <v>17646</v>
      </c>
      <c r="D5881">
        <v>0</v>
      </c>
      <c r="E5881">
        <v>0.98553259999999998</v>
      </c>
      <c r="F5881">
        <v>0</v>
      </c>
      <c r="G5881">
        <v>30.186610000000002</v>
      </c>
      <c r="H5881">
        <f t="shared" ca="1" si="91"/>
        <v>0.89216458783687702</v>
      </c>
      <c r="I5881" t="b">
        <v>0</v>
      </c>
    </row>
    <row r="5882" spans="1:9" x14ac:dyDescent="0.3">
      <c r="A5882" t="s">
        <v>17647</v>
      </c>
      <c r="B5882" t="s">
        <v>17648</v>
      </c>
      <c r="C5882" t="s">
        <v>17649</v>
      </c>
      <c r="D5882">
        <v>0</v>
      </c>
      <c r="E5882">
        <v>0.98553259999999998</v>
      </c>
      <c r="F5882">
        <v>0</v>
      </c>
      <c r="G5882">
        <v>30.186669999999999</v>
      </c>
      <c r="H5882">
        <f t="shared" ca="1" si="91"/>
        <v>0.97738952041489291</v>
      </c>
      <c r="I5882" t="b">
        <v>0</v>
      </c>
    </row>
    <row r="5883" spans="1:9" x14ac:dyDescent="0.3">
      <c r="A5883" t="s">
        <v>17650</v>
      </c>
      <c r="B5883" t="s">
        <v>17651</v>
      </c>
      <c r="C5883" t="s">
        <v>17652</v>
      </c>
      <c r="D5883">
        <v>0</v>
      </c>
      <c r="E5883">
        <v>0.98553259999999998</v>
      </c>
      <c r="F5883">
        <v>0</v>
      </c>
      <c r="G5883">
        <v>30.18665</v>
      </c>
      <c r="H5883">
        <f t="shared" ca="1" si="91"/>
        <v>0.89699051222318471</v>
      </c>
      <c r="I5883" t="b">
        <v>0</v>
      </c>
    </row>
    <row r="5884" spans="1:9" x14ac:dyDescent="0.3">
      <c r="A5884" t="s">
        <v>17653</v>
      </c>
      <c r="B5884" t="s">
        <v>17654</v>
      </c>
      <c r="C5884" t="s">
        <v>17655</v>
      </c>
      <c r="D5884">
        <v>0</v>
      </c>
      <c r="E5884">
        <v>0.98553259999999998</v>
      </c>
      <c r="F5884">
        <v>0</v>
      </c>
      <c r="G5884">
        <v>30.186630000000001</v>
      </c>
      <c r="H5884">
        <f t="shared" ca="1" si="91"/>
        <v>0.17443828597529776</v>
      </c>
      <c r="I5884" t="b">
        <v>0</v>
      </c>
    </row>
    <row r="5885" spans="1:9" x14ac:dyDescent="0.3">
      <c r="A5885" t="s">
        <v>17656</v>
      </c>
      <c r="B5885" t="s">
        <v>17657</v>
      </c>
      <c r="C5885" t="s">
        <v>17658</v>
      </c>
      <c r="D5885">
        <v>0</v>
      </c>
      <c r="E5885">
        <v>0.98553259999999998</v>
      </c>
      <c r="F5885">
        <v>0</v>
      </c>
      <c r="G5885">
        <v>30.186599999999999</v>
      </c>
      <c r="H5885">
        <f t="shared" ca="1" si="91"/>
        <v>3.338979167606515E-2</v>
      </c>
      <c r="I5885" t="b">
        <v>0</v>
      </c>
    </row>
    <row r="5886" spans="1:9" x14ac:dyDescent="0.3">
      <c r="A5886" t="s">
        <v>17659</v>
      </c>
      <c r="B5886" t="s">
        <v>17660</v>
      </c>
      <c r="C5886" t="s">
        <v>17661</v>
      </c>
      <c r="D5886">
        <v>0</v>
      </c>
      <c r="E5886">
        <v>0.98553259999999998</v>
      </c>
      <c r="F5886">
        <v>0</v>
      </c>
      <c r="G5886">
        <v>30.18665</v>
      </c>
      <c r="H5886">
        <f t="shared" ca="1" si="91"/>
        <v>0.65800327468324182</v>
      </c>
      <c r="I5886" t="b">
        <v>0</v>
      </c>
    </row>
    <row r="5887" spans="1:9" x14ac:dyDescent="0.3">
      <c r="A5887" t="s">
        <v>17662</v>
      </c>
      <c r="B5887" t="s">
        <v>17663</v>
      </c>
      <c r="C5887" t="s">
        <v>17664</v>
      </c>
      <c r="D5887">
        <v>0</v>
      </c>
      <c r="E5887">
        <v>0.98553259999999998</v>
      </c>
      <c r="F5887">
        <v>0</v>
      </c>
      <c r="G5887">
        <v>30.186679999999999</v>
      </c>
      <c r="H5887">
        <f t="shared" ca="1" si="91"/>
        <v>3.547948862899275E-2</v>
      </c>
      <c r="I5887" t="b">
        <v>0</v>
      </c>
    </row>
    <row r="5888" spans="1:9" x14ac:dyDescent="0.3">
      <c r="A5888" t="s">
        <v>17665</v>
      </c>
      <c r="B5888" t="s">
        <v>17666</v>
      </c>
      <c r="C5888" t="s">
        <v>17667</v>
      </c>
      <c r="D5888">
        <v>-2.1779759999999999E-2</v>
      </c>
      <c r="E5888">
        <v>0.98553259999999998</v>
      </c>
      <c r="F5888">
        <v>0</v>
      </c>
      <c r="G5888">
        <v>30.186530000000001</v>
      </c>
      <c r="H5888">
        <f t="shared" ca="1" si="91"/>
        <v>0.26673111537502991</v>
      </c>
      <c r="I5888" t="b">
        <v>1</v>
      </c>
    </row>
    <row r="5889" spans="1:9" x14ac:dyDescent="0.3">
      <c r="A5889" t="s">
        <v>17668</v>
      </c>
      <c r="B5889" t="s">
        <v>17669</v>
      </c>
      <c r="C5889" t="s">
        <v>17670</v>
      </c>
      <c r="D5889">
        <v>-0.14520640000000001</v>
      </c>
      <c r="E5889">
        <v>0.98553259999999998</v>
      </c>
      <c r="F5889">
        <v>0</v>
      </c>
      <c r="G5889">
        <v>30.181539999999998</v>
      </c>
      <c r="H5889">
        <f t="shared" ca="1" si="91"/>
        <v>0.34726054095663406</v>
      </c>
      <c r="I5889" t="b">
        <v>1</v>
      </c>
    </row>
    <row r="5890" spans="1:9" x14ac:dyDescent="0.3">
      <c r="A5890" t="s">
        <v>17671</v>
      </c>
      <c r="B5890" t="s">
        <v>17672</v>
      </c>
      <c r="C5890" t="s">
        <v>17673</v>
      </c>
      <c r="D5890">
        <v>-0.14520640000000001</v>
      </c>
      <c r="E5890">
        <v>0.98553259999999998</v>
      </c>
      <c r="F5890">
        <v>0</v>
      </c>
      <c r="G5890">
        <v>30.184380000000001</v>
      </c>
      <c r="H5890">
        <f t="shared" ca="1" si="91"/>
        <v>0.49045483249380228</v>
      </c>
      <c r="I5890" t="b">
        <v>1</v>
      </c>
    </row>
    <row r="5891" spans="1:9" x14ac:dyDescent="0.3">
      <c r="A5891" t="s">
        <v>17674</v>
      </c>
      <c r="B5891" t="s">
        <v>17675</v>
      </c>
      <c r="C5891" t="s">
        <v>17676</v>
      </c>
      <c r="D5891">
        <v>-0.14520640000000001</v>
      </c>
      <c r="E5891">
        <v>0.98553259999999998</v>
      </c>
      <c r="F5891">
        <v>0</v>
      </c>
      <c r="G5891">
        <v>30.18534</v>
      </c>
      <c r="H5891">
        <f t="shared" ref="H5891:H5954" ca="1" si="92">RAND()</f>
        <v>0.477432788844114</v>
      </c>
      <c r="I5891" t="b">
        <v>1</v>
      </c>
    </row>
    <row r="5892" spans="1:9" x14ac:dyDescent="0.3">
      <c r="A5892" t="s">
        <v>17677</v>
      </c>
      <c r="B5892" t="s">
        <v>17678</v>
      </c>
      <c r="C5892" t="s">
        <v>17679</v>
      </c>
      <c r="D5892">
        <v>-0.14520640000000001</v>
      </c>
      <c r="E5892">
        <v>0.98553259999999998</v>
      </c>
      <c r="F5892">
        <v>0</v>
      </c>
      <c r="G5892">
        <v>30.185839999999999</v>
      </c>
      <c r="H5892">
        <f t="shared" ca="1" si="92"/>
        <v>0.40041248233716298</v>
      </c>
      <c r="I5892" t="b">
        <v>1</v>
      </c>
    </row>
    <row r="5893" spans="1:9" x14ac:dyDescent="0.3">
      <c r="A5893" t="s">
        <v>17680</v>
      </c>
      <c r="B5893" t="s">
        <v>17681</v>
      </c>
      <c r="C5893" t="s">
        <v>17682</v>
      </c>
      <c r="D5893">
        <v>0</v>
      </c>
      <c r="E5893">
        <v>0.98553259999999998</v>
      </c>
      <c r="F5893">
        <v>0</v>
      </c>
      <c r="G5893">
        <v>30.186039999999998</v>
      </c>
      <c r="H5893">
        <f t="shared" ca="1" si="92"/>
        <v>0.19794739359720026</v>
      </c>
      <c r="I5893" t="b">
        <v>1</v>
      </c>
    </row>
    <row r="5894" spans="1:9" x14ac:dyDescent="0.3">
      <c r="A5894" t="s">
        <v>17683</v>
      </c>
      <c r="B5894" t="s">
        <v>17684</v>
      </c>
      <c r="C5894" t="s">
        <v>17685</v>
      </c>
      <c r="D5894">
        <v>0</v>
      </c>
      <c r="E5894">
        <v>0.98553259999999998</v>
      </c>
      <c r="F5894">
        <v>0</v>
      </c>
      <c r="G5894">
        <v>30.186450000000001</v>
      </c>
      <c r="H5894">
        <f t="shared" ca="1" si="92"/>
        <v>0.8072060685714898</v>
      </c>
      <c r="I5894" t="b">
        <v>0</v>
      </c>
    </row>
    <row r="5895" spans="1:9" x14ac:dyDescent="0.3">
      <c r="A5895" t="s">
        <v>17686</v>
      </c>
      <c r="B5895" t="s">
        <v>17687</v>
      </c>
      <c r="C5895" t="s">
        <v>17688</v>
      </c>
      <c r="D5895">
        <v>0</v>
      </c>
      <c r="E5895">
        <v>0.98553259999999998</v>
      </c>
      <c r="F5895">
        <v>0</v>
      </c>
      <c r="G5895">
        <v>30.186810000000001</v>
      </c>
      <c r="H5895">
        <f t="shared" ca="1" si="92"/>
        <v>0.31372307215288608</v>
      </c>
      <c r="I5895" t="b">
        <v>0</v>
      </c>
    </row>
    <row r="5896" spans="1:9" x14ac:dyDescent="0.3">
      <c r="A5896" t="s">
        <v>17689</v>
      </c>
      <c r="B5896" t="s">
        <v>17690</v>
      </c>
      <c r="C5896" t="s">
        <v>17691</v>
      </c>
      <c r="D5896">
        <v>0</v>
      </c>
      <c r="E5896">
        <v>0.98553259999999998</v>
      </c>
      <c r="F5896">
        <v>0</v>
      </c>
      <c r="G5896">
        <v>30.186620000000001</v>
      </c>
      <c r="H5896">
        <f t="shared" ca="1" si="92"/>
        <v>0.54536302286163407</v>
      </c>
      <c r="I5896" t="b">
        <v>0</v>
      </c>
    </row>
    <row r="5897" spans="1:9" x14ac:dyDescent="0.3">
      <c r="A5897" t="s">
        <v>17692</v>
      </c>
      <c r="B5897" t="s">
        <v>17693</v>
      </c>
      <c r="C5897" t="s">
        <v>17694</v>
      </c>
      <c r="D5897">
        <v>0</v>
      </c>
      <c r="E5897">
        <v>0.98553259999999998</v>
      </c>
      <c r="F5897">
        <v>0</v>
      </c>
      <c r="G5897">
        <v>30.18665</v>
      </c>
      <c r="H5897">
        <f t="shared" ca="1" si="92"/>
        <v>0.19837663211680401</v>
      </c>
      <c r="I5897" t="b">
        <v>0</v>
      </c>
    </row>
    <row r="5898" spans="1:9" x14ac:dyDescent="0.3">
      <c r="A5898" t="s">
        <v>17695</v>
      </c>
      <c r="B5898" t="s">
        <v>17696</v>
      </c>
      <c r="C5898" t="s">
        <v>17697</v>
      </c>
      <c r="D5898">
        <v>0</v>
      </c>
      <c r="E5898">
        <v>0.98553259999999998</v>
      </c>
      <c r="F5898">
        <v>0</v>
      </c>
      <c r="G5898">
        <v>30.186669999999999</v>
      </c>
      <c r="H5898">
        <f t="shared" ca="1" si="92"/>
        <v>0.24299797113475385</v>
      </c>
      <c r="I5898" t="b">
        <v>0</v>
      </c>
    </row>
    <row r="5899" spans="1:9" x14ac:dyDescent="0.3">
      <c r="A5899" t="s">
        <v>17698</v>
      </c>
      <c r="B5899" t="s">
        <v>17699</v>
      </c>
      <c r="C5899" t="s">
        <v>17700</v>
      </c>
      <c r="D5899">
        <v>0</v>
      </c>
      <c r="E5899">
        <v>0.98553259999999998</v>
      </c>
      <c r="F5899">
        <v>0</v>
      </c>
      <c r="G5899">
        <v>30.186620000000001</v>
      </c>
      <c r="H5899">
        <f t="shared" ca="1" si="92"/>
        <v>0.2241153829562289</v>
      </c>
      <c r="I5899" t="b">
        <v>1</v>
      </c>
    </row>
    <row r="5900" spans="1:9" x14ac:dyDescent="0.3">
      <c r="A5900" t="s">
        <v>17701</v>
      </c>
      <c r="B5900" t="s">
        <v>17702</v>
      </c>
      <c r="C5900" t="s">
        <v>17703</v>
      </c>
      <c r="D5900">
        <v>0</v>
      </c>
      <c r="E5900">
        <v>0.98553259999999998</v>
      </c>
      <c r="F5900">
        <v>0</v>
      </c>
      <c r="G5900">
        <v>30.18657</v>
      </c>
      <c r="H5900">
        <f t="shared" ca="1" si="92"/>
        <v>0.25089573515953978</v>
      </c>
      <c r="I5900" t="b">
        <v>0</v>
      </c>
    </row>
    <row r="5901" spans="1:9" x14ac:dyDescent="0.3">
      <c r="A5901" t="s">
        <v>17704</v>
      </c>
      <c r="B5901" t="s">
        <v>17705</v>
      </c>
      <c r="C5901" t="s">
        <v>17706</v>
      </c>
      <c r="D5901">
        <v>0</v>
      </c>
      <c r="E5901">
        <v>0.98553259999999998</v>
      </c>
      <c r="F5901">
        <v>0</v>
      </c>
      <c r="G5901">
        <v>30.186640000000001</v>
      </c>
      <c r="H5901">
        <f t="shared" ca="1" si="92"/>
        <v>0.55387099948819651</v>
      </c>
      <c r="I5901" t="b">
        <v>0</v>
      </c>
    </row>
    <row r="5902" spans="1:9" x14ac:dyDescent="0.3">
      <c r="A5902" t="s">
        <v>17707</v>
      </c>
      <c r="B5902" t="s">
        <v>17708</v>
      </c>
      <c r="C5902" t="s">
        <v>17709</v>
      </c>
      <c r="D5902">
        <v>-5.9757190000000002E-2</v>
      </c>
      <c r="E5902">
        <v>0.98553259999999998</v>
      </c>
      <c r="F5902">
        <v>0</v>
      </c>
      <c r="G5902">
        <v>30.185949999999998</v>
      </c>
      <c r="H5902">
        <f t="shared" ca="1" si="92"/>
        <v>0.4126373817092347</v>
      </c>
      <c r="I5902" t="b">
        <v>1</v>
      </c>
    </row>
    <row r="5903" spans="1:9" x14ac:dyDescent="0.3">
      <c r="A5903" t="s">
        <v>17710</v>
      </c>
      <c r="B5903" t="s">
        <v>17711</v>
      </c>
      <c r="C5903" t="s">
        <v>17712</v>
      </c>
      <c r="D5903">
        <v>-6.925154E-2</v>
      </c>
      <c r="E5903">
        <v>0.98553259999999998</v>
      </c>
      <c r="F5903">
        <v>0</v>
      </c>
      <c r="G5903">
        <v>30.18619</v>
      </c>
      <c r="H5903">
        <f t="shared" ca="1" si="92"/>
        <v>0.20780647826508003</v>
      </c>
      <c r="I5903" t="b">
        <v>1</v>
      </c>
    </row>
    <row r="5904" spans="1:9" x14ac:dyDescent="0.3">
      <c r="A5904" t="s">
        <v>17713</v>
      </c>
      <c r="B5904" t="s">
        <v>17714</v>
      </c>
      <c r="C5904" t="s">
        <v>17715</v>
      </c>
      <c r="D5904">
        <v>-6.925154E-2</v>
      </c>
      <c r="E5904">
        <v>0.98553259999999998</v>
      </c>
      <c r="F5904">
        <v>0</v>
      </c>
      <c r="G5904">
        <v>30.186309999999999</v>
      </c>
      <c r="H5904">
        <f t="shared" ca="1" si="92"/>
        <v>0.80617791744283496</v>
      </c>
      <c r="I5904" t="b">
        <v>1</v>
      </c>
    </row>
    <row r="5905" spans="1:9" x14ac:dyDescent="0.3">
      <c r="A5905" t="s">
        <v>17716</v>
      </c>
      <c r="B5905" t="s">
        <v>17717</v>
      </c>
      <c r="C5905" t="s">
        <v>17718</v>
      </c>
      <c r="D5905">
        <v>-6.925154E-2</v>
      </c>
      <c r="E5905">
        <v>0.98553259999999998</v>
      </c>
      <c r="F5905">
        <v>0</v>
      </c>
      <c r="G5905">
        <v>30.186340000000001</v>
      </c>
      <c r="H5905">
        <f t="shared" ca="1" si="92"/>
        <v>0.32329308096616294</v>
      </c>
      <c r="I5905" t="b">
        <v>1</v>
      </c>
    </row>
    <row r="5906" spans="1:9" x14ac:dyDescent="0.3">
      <c r="A5906" t="s">
        <v>17719</v>
      </c>
      <c r="B5906" t="s">
        <v>17720</v>
      </c>
      <c r="C5906" t="s">
        <v>17721</v>
      </c>
      <c r="D5906">
        <v>-6.925154E-2</v>
      </c>
      <c r="E5906">
        <v>0.98553259999999998</v>
      </c>
      <c r="F5906">
        <v>0</v>
      </c>
      <c r="G5906">
        <v>30.18648</v>
      </c>
      <c r="H5906">
        <f t="shared" ca="1" si="92"/>
        <v>0.56679314551722815</v>
      </c>
      <c r="I5906" t="b">
        <v>1</v>
      </c>
    </row>
    <row r="5907" spans="1:9" x14ac:dyDescent="0.3">
      <c r="A5907" t="s">
        <v>17722</v>
      </c>
      <c r="B5907" t="s">
        <v>17723</v>
      </c>
      <c r="C5907" t="s">
        <v>17724</v>
      </c>
      <c r="D5907">
        <v>-6.925154E-2</v>
      </c>
      <c r="E5907">
        <v>0.98553259999999998</v>
      </c>
      <c r="F5907">
        <v>0</v>
      </c>
      <c r="G5907">
        <v>30.18656</v>
      </c>
      <c r="H5907">
        <f t="shared" ca="1" si="92"/>
        <v>0.24157945507805945</v>
      </c>
      <c r="I5907" t="b">
        <v>1</v>
      </c>
    </row>
    <row r="5908" spans="1:9" x14ac:dyDescent="0.3">
      <c r="A5908" t="s">
        <v>17725</v>
      </c>
      <c r="B5908" t="s">
        <v>17726</v>
      </c>
      <c r="C5908" t="s">
        <v>17727</v>
      </c>
      <c r="D5908">
        <v>-6.925154E-2</v>
      </c>
      <c r="E5908">
        <v>0.98553259999999998</v>
      </c>
      <c r="F5908">
        <v>0</v>
      </c>
      <c r="G5908">
        <v>30.186509999999998</v>
      </c>
      <c r="H5908">
        <f t="shared" ca="1" si="92"/>
        <v>0.34926658617187789</v>
      </c>
      <c r="I5908" t="b">
        <v>1</v>
      </c>
    </row>
    <row r="5909" spans="1:9" x14ac:dyDescent="0.3">
      <c r="A5909" t="s">
        <v>17728</v>
      </c>
      <c r="B5909" t="s">
        <v>17729</v>
      </c>
      <c r="C5909" t="s">
        <v>17730</v>
      </c>
      <c r="D5909">
        <v>-7.8745899999999994E-2</v>
      </c>
      <c r="E5909">
        <v>0.98553259999999998</v>
      </c>
      <c r="F5909">
        <v>0</v>
      </c>
      <c r="G5909">
        <v>30.186350000000001</v>
      </c>
      <c r="H5909">
        <f t="shared" ca="1" si="92"/>
        <v>0.55941261850667168</v>
      </c>
      <c r="I5909" t="b">
        <v>1</v>
      </c>
    </row>
    <row r="5910" spans="1:9" x14ac:dyDescent="0.3">
      <c r="A5910" t="s">
        <v>17731</v>
      </c>
      <c r="B5910" t="s">
        <v>17732</v>
      </c>
      <c r="C5910" t="s">
        <v>17733</v>
      </c>
      <c r="D5910">
        <v>-8.8240260000000001E-2</v>
      </c>
      <c r="E5910">
        <v>0.98553259999999998</v>
      </c>
      <c r="F5910">
        <v>0</v>
      </c>
      <c r="G5910">
        <v>30.186209999999999</v>
      </c>
      <c r="H5910">
        <f t="shared" ca="1" si="92"/>
        <v>0.80569791578548944</v>
      </c>
      <c r="I5910" t="b">
        <v>1</v>
      </c>
    </row>
    <row r="5911" spans="1:9" x14ac:dyDescent="0.3">
      <c r="A5911" t="s">
        <v>17734</v>
      </c>
      <c r="B5911" t="s">
        <v>17735</v>
      </c>
      <c r="C5911" t="s">
        <v>17736</v>
      </c>
      <c r="D5911">
        <v>-8.8240260000000001E-2</v>
      </c>
      <c r="E5911">
        <v>0.98553259999999998</v>
      </c>
      <c r="F5911">
        <v>0</v>
      </c>
      <c r="G5911">
        <v>30.186330000000002</v>
      </c>
      <c r="H5911">
        <f t="shared" ca="1" si="92"/>
        <v>0.7315852633638269</v>
      </c>
      <c r="I5911" t="b">
        <v>1</v>
      </c>
    </row>
    <row r="5912" spans="1:9" x14ac:dyDescent="0.3">
      <c r="A5912" t="s">
        <v>17737</v>
      </c>
      <c r="B5912" t="s">
        <v>17738</v>
      </c>
      <c r="C5912" t="s">
        <v>17739</v>
      </c>
      <c r="D5912">
        <v>-8.8240260000000001E-2</v>
      </c>
      <c r="E5912">
        <v>0.98553259999999998</v>
      </c>
      <c r="F5912">
        <v>0</v>
      </c>
      <c r="G5912">
        <v>30.186409999999999</v>
      </c>
      <c r="H5912">
        <f t="shared" ca="1" si="92"/>
        <v>0.59370585456208025</v>
      </c>
      <c r="I5912" t="b">
        <v>1</v>
      </c>
    </row>
    <row r="5913" spans="1:9" x14ac:dyDescent="0.3">
      <c r="A5913" t="s">
        <v>17740</v>
      </c>
      <c r="B5913" t="s">
        <v>17741</v>
      </c>
      <c r="C5913" t="s">
        <v>17742</v>
      </c>
      <c r="D5913">
        <v>-8.8240260000000001E-2</v>
      </c>
      <c r="E5913">
        <v>0.98553259999999998</v>
      </c>
      <c r="F5913">
        <v>0</v>
      </c>
      <c r="G5913">
        <v>30.186419999999998</v>
      </c>
      <c r="H5913">
        <f t="shared" ca="1" si="92"/>
        <v>0.80475883260777548</v>
      </c>
      <c r="I5913" t="b">
        <v>1</v>
      </c>
    </row>
    <row r="5914" spans="1:9" x14ac:dyDescent="0.3">
      <c r="A5914" t="s">
        <v>17743</v>
      </c>
      <c r="B5914" t="s">
        <v>17744</v>
      </c>
      <c r="C5914" t="s">
        <v>17745</v>
      </c>
      <c r="D5914">
        <v>-8.8240260000000001E-2</v>
      </c>
      <c r="E5914">
        <v>0.98553259999999998</v>
      </c>
      <c r="F5914">
        <v>0</v>
      </c>
      <c r="G5914">
        <v>30.186450000000001</v>
      </c>
      <c r="H5914">
        <f t="shared" ca="1" si="92"/>
        <v>0.86057456309694047</v>
      </c>
      <c r="I5914" t="b">
        <v>1</v>
      </c>
    </row>
    <row r="5915" spans="1:9" x14ac:dyDescent="0.3">
      <c r="A5915" t="s">
        <v>17746</v>
      </c>
      <c r="B5915" t="s">
        <v>17747</v>
      </c>
      <c r="C5915" t="s">
        <v>17748</v>
      </c>
      <c r="D5915">
        <v>-8.8240260000000001E-2</v>
      </c>
      <c r="E5915">
        <v>0.98553259999999998</v>
      </c>
      <c r="F5915">
        <v>0</v>
      </c>
      <c r="G5915">
        <v>30.18647</v>
      </c>
      <c r="H5915">
        <f t="shared" ca="1" si="92"/>
        <v>0.24907026269523702</v>
      </c>
      <c r="I5915" t="b">
        <v>1</v>
      </c>
    </row>
    <row r="5916" spans="1:9" x14ac:dyDescent="0.3">
      <c r="A5916" t="s">
        <v>17749</v>
      </c>
      <c r="B5916" t="s">
        <v>17750</v>
      </c>
      <c r="C5916" t="s">
        <v>17751</v>
      </c>
      <c r="D5916">
        <v>-9.7734619999999994E-2</v>
      </c>
      <c r="E5916">
        <v>0.98553259999999998</v>
      </c>
      <c r="F5916">
        <v>0</v>
      </c>
      <c r="G5916">
        <v>30.186229999999998</v>
      </c>
      <c r="H5916">
        <f t="shared" ca="1" si="92"/>
        <v>0.31992294986445469</v>
      </c>
      <c r="I5916" t="b">
        <v>1</v>
      </c>
    </row>
    <row r="5917" spans="1:9" x14ac:dyDescent="0.3">
      <c r="A5917" t="s">
        <v>17752</v>
      </c>
      <c r="B5917" t="s">
        <v>17753</v>
      </c>
      <c r="C5917" t="s">
        <v>17754</v>
      </c>
      <c r="D5917">
        <v>-8.8240260000000001E-2</v>
      </c>
      <c r="E5917">
        <v>0.98553259999999998</v>
      </c>
      <c r="F5917">
        <v>0</v>
      </c>
      <c r="G5917">
        <v>30.18648</v>
      </c>
      <c r="H5917">
        <f t="shared" ca="1" si="92"/>
        <v>0.41454140618084268</v>
      </c>
      <c r="I5917" t="b">
        <v>1</v>
      </c>
    </row>
    <row r="5918" spans="1:9" x14ac:dyDescent="0.3">
      <c r="A5918" t="s">
        <v>17755</v>
      </c>
      <c r="B5918" t="s">
        <v>17756</v>
      </c>
      <c r="C5918" t="s">
        <v>17757</v>
      </c>
      <c r="D5918">
        <v>-8.8240260000000001E-2</v>
      </c>
      <c r="E5918">
        <v>0.98553259999999998</v>
      </c>
      <c r="F5918">
        <v>0</v>
      </c>
      <c r="G5918">
        <v>30.186409999999999</v>
      </c>
      <c r="H5918">
        <f t="shared" ca="1" si="92"/>
        <v>0.81293897894471756</v>
      </c>
      <c r="I5918" t="b">
        <v>1</v>
      </c>
    </row>
    <row r="5919" spans="1:9" x14ac:dyDescent="0.3">
      <c r="A5919" t="s">
        <v>17758</v>
      </c>
      <c r="B5919" t="s">
        <v>17759</v>
      </c>
      <c r="C5919" t="s">
        <v>17760</v>
      </c>
      <c r="D5919">
        <v>-8.8240260000000001E-2</v>
      </c>
      <c r="E5919">
        <v>0.98553259999999998</v>
      </c>
      <c r="F5919">
        <v>0</v>
      </c>
      <c r="G5919">
        <v>30.186450000000001</v>
      </c>
      <c r="H5919">
        <f t="shared" ca="1" si="92"/>
        <v>0.74798737412193927</v>
      </c>
      <c r="I5919" t="b">
        <v>1</v>
      </c>
    </row>
    <row r="5920" spans="1:9" x14ac:dyDescent="0.3">
      <c r="A5920" t="s">
        <v>17761</v>
      </c>
      <c r="B5920" t="s">
        <v>17762</v>
      </c>
      <c r="C5920" t="s">
        <v>17763</v>
      </c>
      <c r="D5920">
        <v>-8.8240260000000001E-2</v>
      </c>
      <c r="E5920">
        <v>0.98553259999999998</v>
      </c>
      <c r="F5920">
        <v>0</v>
      </c>
      <c r="G5920">
        <v>30.186920000000001</v>
      </c>
      <c r="H5920">
        <f t="shared" ca="1" si="92"/>
        <v>4.8321481705829505E-2</v>
      </c>
      <c r="I5920" t="b">
        <v>1</v>
      </c>
    </row>
    <row r="5921" spans="1:9" x14ac:dyDescent="0.3">
      <c r="A5921" t="s">
        <v>17764</v>
      </c>
      <c r="B5921" t="s">
        <v>17765</v>
      </c>
      <c r="C5921" t="s">
        <v>17766</v>
      </c>
      <c r="D5921">
        <v>-8.8240260000000001E-2</v>
      </c>
      <c r="E5921">
        <v>0.98553259999999998</v>
      </c>
      <c r="F5921">
        <v>0</v>
      </c>
      <c r="G5921">
        <v>30.18646</v>
      </c>
      <c r="H5921">
        <f t="shared" ca="1" si="92"/>
        <v>0.50278321068768872</v>
      </c>
      <c r="I5921" t="b">
        <v>1</v>
      </c>
    </row>
    <row r="5922" spans="1:9" x14ac:dyDescent="0.3">
      <c r="A5922" t="s">
        <v>17767</v>
      </c>
      <c r="B5922" t="s">
        <v>17768</v>
      </c>
      <c r="C5922" t="s">
        <v>17769</v>
      </c>
      <c r="D5922">
        <v>-8.8240260000000001E-2</v>
      </c>
      <c r="E5922">
        <v>0.98553259999999998</v>
      </c>
      <c r="F5922">
        <v>0</v>
      </c>
      <c r="G5922">
        <v>30.186509999999998</v>
      </c>
      <c r="H5922">
        <f t="shared" ca="1" si="92"/>
        <v>0.70491443325789471</v>
      </c>
      <c r="I5922" t="b">
        <v>1</v>
      </c>
    </row>
    <row r="5923" spans="1:9" x14ac:dyDescent="0.3">
      <c r="A5923" t="s">
        <v>17770</v>
      </c>
      <c r="B5923" t="s">
        <v>17771</v>
      </c>
      <c r="C5923" t="s">
        <v>17772</v>
      </c>
      <c r="D5923">
        <v>-8.8240260000000001E-2</v>
      </c>
      <c r="E5923">
        <v>0.98553259999999998</v>
      </c>
      <c r="F5923">
        <v>0</v>
      </c>
      <c r="G5923">
        <v>30.186489999999999</v>
      </c>
      <c r="H5923">
        <f t="shared" ca="1" si="92"/>
        <v>0.13312956795611575</v>
      </c>
      <c r="I5923" t="b">
        <v>1</v>
      </c>
    </row>
    <row r="5924" spans="1:9" x14ac:dyDescent="0.3">
      <c r="A5924" t="s">
        <v>17773</v>
      </c>
      <c r="B5924" t="s">
        <v>17774</v>
      </c>
      <c r="C5924" t="s">
        <v>17775</v>
      </c>
      <c r="D5924">
        <v>-8.8240260000000001E-2</v>
      </c>
      <c r="E5924">
        <v>0.98553259999999998</v>
      </c>
      <c r="F5924">
        <v>0</v>
      </c>
      <c r="G5924">
        <v>30.186489999999999</v>
      </c>
      <c r="H5924">
        <f t="shared" ca="1" si="92"/>
        <v>0.21127976473072285</v>
      </c>
      <c r="I5924" t="b">
        <v>1</v>
      </c>
    </row>
    <row r="5925" spans="1:9" x14ac:dyDescent="0.3">
      <c r="A5925" t="s">
        <v>17776</v>
      </c>
      <c r="B5925" t="s">
        <v>17777</v>
      </c>
      <c r="C5925" t="s">
        <v>17778</v>
      </c>
      <c r="D5925">
        <v>-7.8745899999999994E-2</v>
      </c>
      <c r="E5925">
        <v>0.98553259999999998</v>
      </c>
      <c r="F5925">
        <v>0</v>
      </c>
      <c r="G5925">
        <v>30.18666</v>
      </c>
      <c r="H5925">
        <f t="shared" ca="1" si="92"/>
        <v>0.95684816985996024</v>
      </c>
      <c r="I5925" t="b">
        <v>1</v>
      </c>
    </row>
    <row r="5926" spans="1:9" x14ac:dyDescent="0.3">
      <c r="A5926" t="s">
        <v>17779</v>
      </c>
      <c r="B5926" t="s">
        <v>17780</v>
      </c>
      <c r="C5926" t="s">
        <v>17781</v>
      </c>
      <c r="D5926">
        <v>0</v>
      </c>
      <c r="E5926">
        <v>0.98553259999999998</v>
      </c>
      <c r="F5926">
        <v>0</v>
      </c>
      <c r="G5926">
        <v>30.186489999999999</v>
      </c>
      <c r="H5926">
        <f t="shared" ca="1" si="92"/>
        <v>0.47380108046024549</v>
      </c>
      <c r="I5926" t="b">
        <v>0</v>
      </c>
    </row>
    <row r="5927" spans="1:9" x14ac:dyDescent="0.3">
      <c r="A5927" t="s">
        <v>17782</v>
      </c>
      <c r="B5927" t="s">
        <v>17783</v>
      </c>
      <c r="C5927" t="s">
        <v>17784</v>
      </c>
      <c r="D5927">
        <v>0</v>
      </c>
      <c r="E5927">
        <v>0.98553259999999998</v>
      </c>
      <c r="F5927">
        <v>0</v>
      </c>
      <c r="G5927">
        <v>30.186620000000001</v>
      </c>
      <c r="H5927">
        <f t="shared" ca="1" si="92"/>
        <v>0.59575658697898259</v>
      </c>
      <c r="I5927" t="b">
        <v>0</v>
      </c>
    </row>
    <row r="5928" spans="1:9" x14ac:dyDescent="0.3">
      <c r="A5928" t="s">
        <v>17785</v>
      </c>
      <c r="B5928" t="s">
        <v>17786</v>
      </c>
      <c r="C5928" t="s">
        <v>17787</v>
      </c>
      <c r="D5928">
        <v>0</v>
      </c>
      <c r="E5928">
        <v>0.98553259999999998</v>
      </c>
      <c r="F5928">
        <v>0</v>
      </c>
      <c r="G5928">
        <v>30.18655</v>
      </c>
      <c r="H5928">
        <f t="shared" ca="1" si="92"/>
        <v>0.56323187287796506</v>
      </c>
      <c r="I5928" t="b">
        <v>0</v>
      </c>
    </row>
    <row r="5929" spans="1:9" x14ac:dyDescent="0.3">
      <c r="A5929" t="s">
        <v>17788</v>
      </c>
      <c r="B5929" t="s">
        <v>17789</v>
      </c>
      <c r="C5929" t="s">
        <v>17790</v>
      </c>
      <c r="D5929">
        <v>0</v>
      </c>
      <c r="E5929">
        <v>0.98553259999999998</v>
      </c>
      <c r="F5929">
        <v>0</v>
      </c>
      <c r="G5929">
        <v>30.18666</v>
      </c>
      <c r="H5929">
        <f t="shared" ca="1" si="92"/>
        <v>0.66905894474179006</v>
      </c>
      <c r="I5929" t="b">
        <v>0</v>
      </c>
    </row>
    <row r="5930" spans="1:9" x14ac:dyDescent="0.3">
      <c r="A5930" t="s">
        <v>17791</v>
      </c>
      <c r="B5930" t="s">
        <v>17792</v>
      </c>
      <c r="C5930" t="s">
        <v>17793</v>
      </c>
      <c r="D5930">
        <v>0</v>
      </c>
      <c r="E5930">
        <v>0.98553259999999998</v>
      </c>
      <c r="F5930">
        <v>0</v>
      </c>
      <c r="G5930">
        <v>30.18656</v>
      </c>
      <c r="H5930">
        <f t="shared" ca="1" si="92"/>
        <v>0.51022740514981346</v>
      </c>
      <c r="I5930" t="b">
        <v>0</v>
      </c>
    </row>
    <row r="5931" spans="1:9" x14ac:dyDescent="0.3">
      <c r="A5931" t="s">
        <v>17794</v>
      </c>
      <c r="B5931" t="s">
        <v>17795</v>
      </c>
      <c r="C5931" t="s">
        <v>17796</v>
      </c>
      <c r="D5931">
        <v>-2.1779759999999999E-2</v>
      </c>
      <c r="E5931">
        <v>0.98553259999999998</v>
      </c>
      <c r="F5931">
        <v>0</v>
      </c>
      <c r="G5931">
        <v>30.18655</v>
      </c>
      <c r="H5931">
        <f t="shared" ca="1" si="92"/>
        <v>0.83474529344609438</v>
      </c>
      <c r="I5931" t="b">
        <v>1</v>
      </c>
    </row>
    <row r="5932" spans="1:9" x14ac:dyDescent="0.3">
      <c r="A5932" t="s">
        <v>17797</v>
      </c>
      <c r="B5932" t="s">
        <v>17798</v>
      </c>
      <c r="C5932" t="s">
        <v>17799</v>
      </c>
      <c r="D5932">
        <v>-6.925154E-2</v>
      </c>
      <c r="E5932">
        <v>0.98553259999999998</v>
      </c>
      <c r="F5932">
        <v>0</v>
      </c>
      <c r="G5932">
        <v>30.18573</v>
      </c>
      <c r="H5932">
        <f t="shared" ca="1" si="92"/>
        <v>0.80170018291068701</v>
      </c>
      <c r="I5932" t="b">
        <v>1</v>
      </c>
    </row>
    <row r="5933" spans="1:9" x14ac:dyDescent="0.3">
      <c r="A5933" t="s">
        <v>17800</v>
      </c>
      <c r="B5933" t="s">
        <v>17801</v>
      </c>
      <c r="C5933" t="s">
        <v>17802</v>
      </c>
      <c r="D5933">
        <v>-8.8240260000000001E-2</v>
      </c>
      <c r="E5933">
        <v>0.98553259999999998</v>
      </c>
      <c r="F5933">
        <v>0</v>
      </c>
      <c r="G5933">
        <v>30.185600000000001</v>
      </c>
      <c r="H5933">
        <f t="shared" ca="1" si="92"/>
        <v>0.51921162799796983</v>
      </c>
      <c r="I5933" t="b">
        <v>1</v>
      </c>
    </row>
    <row r="5934" spans="1:9" x14ac:dyDescent="0.3">
      <c r="A5934" t="s">
        <v>17803</v>
      </c>
      <c r="B5934" t="s">
        <v>17804</v>
      </c>
      <c r="C5934" t="s">
        <v>17805</v>
      </c>
      <c r="D5934">
        <v>-9.7734619999999994E-2</v>
      </c>
      <c r="E5934">
        <v>0.98553259999999998</v>
      </c>
      <c r="F5934">
        <v>0</v>
      </c>
      <c r="G5934">
        <v>30.185790000000001</v>
      </c>
      <c r="H5934">
        <f t="shared" ca="1" si="92"/>
        <v>0.73993798726360849</v>
      </c>
      <c r="I5934" t="b">
        <v>1</v>
      </c>
    </row>
    <row r="5935" spans="1:9" x14ac:dyDescent="0.3">
      <c r="A5935" t="s">
        <v>17806</v>
      </c>
      <c r="B5935" t="s">
        <v>17807</v>
      </c>
      <c r="C5935" t="s">
        <v>17808</v>
      </c>
      <c r="D5935">
        <v>-0.107229</v>
      </c>
      <c r="E5935">
        <v>0.98553259999999998</v>
      </c>
      <c r="F5935">
        <v>0</v>
      </c>
      <c r="G5935">
        <v>30.186350000000001</v>
      </c>
      <c r="H5935">
        <f t="shared" ca="1" si="92"/>
        <v>0.98074293779092925</v>
      </c>
      <c r="I5935" t="b">
        <v>1</v>
      </c>
    </row>
    <row r="5936" spans="1:9" x14ac:dyDescent="0.3">
      <c r="A5936" t="s">
        <v>17809</v>
      </c>
      <c r="B5936" t="s">
        <v>17810</v>
      </c>
      <c r="C5936" t="s">
        <v>17811</v>
      </c>
      <c r="D5936">
        <v>-0.135712</v>
      </c>
      <c r="E5936">
        <v>0.98553259999999998</v>
      </c>
      <c r="F5936">
        <v>0</v>
      </c>
      <c r="G5936">
        <v>30.185300000000002</v>
      </c>
      <c r="H5936">
        <f t="shared" ca="1" si="92"/>
        <v>0.89373815061104744</v>
      </c>
      <c r="I5936" t="b">
        <v>1</v>
      </c>
    </row>
    <row r="5937" spans="1:9" x14ac:dyDescent="0.3">
      <c r="A5937" t="s">
        <v>17812</v>
      </c>
      <c r="B5937" t="s">
        <v>17813</v>
      </c>
      <c r="C5937" t="s">
        <v>17814</v>
      </c>
      <c r="D5937">
        <v>-0.14520640000000001</v>
      </c>
      <c r="E5937">
        <v>0.98553259999999998</v>
      </c>
      <c r="F5937">
        <v>0</v>
      </c>
      <c r="G5937">
        <v>30.185130000000001</v>
      </c>
      <c r="H5937">
        <f t="shared" ca="1" si="92"/>
        <v>0.6705215879207479</v>
      </c>
      <c r="I5937" t="b">
        <v>1</v>
      </c>
    </row>
    <row r="5938" spans="1:9" x14ac:dyDescent="0.3">
      <c r="A5938" t="s">
        <v>17815</v>
      </c>
      <c r="B5938" t="s">
        <v>17816</v>
      </c>
      <c r="C5938" t="s">
        <v>17817</v>
      </c>
      <c r="D5938">
        <v>-0.14520640000000001</v>
      </c>
      <c r="E5938">
        <v>0.98553259999999998</v>
      </c>
      <c r="F5938">
        <v>0</v>
      </c>
      <c r="G5938">
        <v>30.185880000000001</v>
      </c>
      <c r="H5938">
        <f t="shared" ca="1" si="92"/>
        <v>0.23433846707451744</v>
      </c>
      <c r="I5938" t="b">
        <v>1</v>
      </c>
    </row>
    <row r="5939" spans="1:9" x14ac:dyDescent="0.3">
      <c r="A5939" t="s">
        <v>17818</v>
      </c>
      <c r="B5939" t="s">
        <v>17819</v>
      </c>
      <c r="C5939" t="s">
        <v>17820</v>
      </c>
      <c r="D5939">
        <v>-0.14520640000000001</v>
      </c>
      <c r="E5939">
        <v>0.98553259999999998</v>
      </c>
      <c r="F5939">
        <v>0</v>
      </c>
      <c r="G5939">
        <v>30.186019999999999</v>
      </c>
      <c r="H5939">
        <f t="shared" ca="1" si="92"/>
        <v>0.93312578367958388</v>
      </c>
      <c r="I5939" t="b">
        <v>1</v>
      </c>
    </row>
    <row r="5940" spans="1:9" x14ac:dyDescent="0.3">
      <c r="A5940" t="s">
        <v>17821</v>
      </c>
      <c r="B5940" t="s">
        <v>17822</v>
      </c>
      <c r="C5940" t="s">
        <v>17823</v>
      </c>
      <c r="D5940">
        <v>-0.14520640000000001</v>
      </c>
      <c r="E5940">
        <v>0.98553259999999998</v>
      </c>
      <c r="F5940">
        <v>0</v>
      </c>
      <c r="G5940">
        <v>30.186140000000002</v>
      </c>
      <c r="H5940">
        <f t="shared" ca="1" si="92"/>
        <v>0.6497607086686662</v>
      </c>
      <c r="I5940" t="b">
        <v>1</v>
      </c>
    </row>
    <row r="5941" spans="1:9" x14ac:dyDescent="0.3">
      <c r="A5941" t="s">
        <v>17824</v>
      </c>
      <c r="B5941" t="s">
        <v>17825</v>
      </c>
      <c r="C5941" t="s">
        <v>17826</v>
      </c>
      <c r="D5941">
        <v>-0.14520640000000001</v>
      </c>
      <c r="E5941">
        <v>0.98553259999999998</v>
      </c>
      <c r="F5941">
        <v>0</v>
      </c>
      <c r="G5941">
        <v>30.186170000000001</v>
      </c>
      <c r="H5941">
        <f t="shared" ca="1" si="92"/>
        <v>0.6308016836928434</v>
      </c>
      <c r="I5941" t="b">
        <v>1</v>
      </c>
    </row>
    <row r="5942" spans="1:9" x14ac:dyDescent="0.3">
      <c r="A5942" t="s">
        <v>17827</v>
      </c>
      <c r="B5942" t="s">
        <v>17828</v>
      </c>
      <c r="C5942" t="s">
        <v>17829</v>
      </c>
      <c r="D5942">
        <v>-0.14520640000000001</v>
      </c>
      <c r="E5942">
        <v>0.98553259999999998</v>
      </c>
      <c r="F5942">
        <v>0</v>
      </c>
      <c r="G5942">
        <v>30.18608</v>
      </c>
      <c r="H5942">
        <f t="shared" ca="1" si="92"/>
        <v>4.4843124824618719E-2</v>
      </c>
      <c r="I5942" t="b">
        <v>1</v>
      </c>
    </row>
    <row r="5943" spans="1:9" x14ac:dyDescent="0.3">
      <c r="A5943" t="s">
        <v>17830</v>
      </c>
      <c r="B5943" t="s">
        <v>17831</v>
      </c>
      <c r="C5943" t="s">
        <v>17832</v>
      </c>
      <c r="D5943">
        <v>-0.14520640000000001</v>
      </c>
      <c r="E5943">
        <v>0.98553259999999998</v>
      </c>
      <c r="F5943">
        <v>0</v>
      </c>
      <c r="G5943">
        <v>30.18619</v>
      </c>
      <c r="H5943">
        <f t="shared" ca="1" si="92"/>
        <v>9.2621365921309096E-2</v>
      </c>
      <c r="I5943" t="b">
        <v>1</v>
      </c>
    </row>
    <row r="5944" spans="1:9" x14ac:dyDescent="0.3">
      <c r="A5944" t="s">
        <v>17833</v>
      </c>
      <c r="B5944" t="s">
        <v>17834</v>
      </c>
      <c r="C5944" t="s">
        <v>17835</v>
      </c>
      <c r="D5944">
        <v>-0.14520640000000001</v>
      </c>
      <c r="E5944">
        <v>0.98553259999999998</v>
      </c>
      <c r="F5944">
        <v>0</v>
      </c>
      <c r="G5944">
        <v>30.186050000000002</v>
      </c>
      <c r="H5944">
        <f t="shared" ca="1" si="92"/>
        <v>0.98037759266703495</v>
      </c>
      <c r="I5944" t="b">
        <v>1</v>
      </c>
    </row>
    <row r="5945" spans="1:9" x14ac:dyDescent="0.3">
      <c r="A5945" t="s">
        <v>17836</v>
      </c>
      <c r="B5945" t="s">
        <v>17837</v>
      </c>
      <c r="C5945" t="s">
        <v>17838</v>
      </c>
      <c r="D5945">
        <v>-0.14520640000000001</v>
      </c>
      <c r="E5945">
        <v>0.98553259999999998</v>
      </c>
      <c r="F5945">
        <v>0</v>
      </c>
      <c r="G5945">
        <v>30.186170000000001</v>
      </c>
      <c r="H5945">
        <f t="shared" ca="1" si="92"/>
        <v>0.70885045717169848</v>
      </c>
      <c r="I5945" t="b">
        <v>1</v>
      </c>
    </row>
    <row r="5946" spans="1:9" x14ac:dyDescent="0.3">
      <c r="A5946" t="s">
        <v>17839</v>
      </c>
      <c r="B5946" t="s">
        <v>17840</v>
      </c>
      <c r="C5946" t="s">
        <v>17841</v>
      </c>
      <c r="D5946">
        <v>-0.14520640000000001</v>
      </c>
      <c r="E5946">
        <v>0.98553259999999998</v>
      </c>
      <c r="F5946">
        <v>0</v>
      </c>
      <c r="G5946">
        <v>30.18618</v>
      </c>
      <c r="H5946">
        <f t="shared" ca="1" si="92"/>
        <v>0.99771664533394488</v>
      </c>
      <c r="I5946" t="b">
        <v>1</v>
      </c>
    </row>
    <row r="5947" spans="1:9" x14ac:dyDescent="0.3">
      <c r="A5947" t="s">
        <v>17842</v>
      </c>
      <c r="B5947" t="s">
        <v>17843</v>
      </c>
      <c r="C5947" t="s">
        <v>17844</v>
      </c>
      <c r="D5947">
        <v>-0.14520640000000001</v>
      </c>
      <c r="E5947">
        <v>0.98553259999999998</v>
      </c>
      <c r="F5947">
        <v>0</v>
      </c>
      <c r="G5947">
        <v>30.186199999999999</v>
      </c>
      <c r="H5947">
        <f t="shared" ca="1" si="92"/>
        <v>0.70198263488010548</v>
      </c>
      <c r="I5947" t="b">
        <v>1</v>
      </c>
    </row>
    <row r="5948" spans="1:9" x14ac:dyDescent="0.3">
      <c r="A5948" t="s">
        <v>17845</v>
      </c>
      <c r="B5948" t="s">
        <v>17846</v>
      </c>
      <c r="C5948" t="s">
        <v>17847</v>
      </c>
      <c r="D5948">
        <v>-0.14520640000000001</v>
      </c>
      <c r="E5948">
        <v>0.98553259999999998</v>
      </c>
      <c r="F5948">
        <v>0</v>
      </c>
      <c r="G5948">
        <v>30.186199999999999</v>
      </c>
      <c r="H5948">
        <f t="shared" ca="1" si="92"/>
        <v>0.25467503418045268</v>
      </c>
      <c r="I5948" t="b">
        <v>1</v>
      </c>
    </row>
    <row r="5949" spans="1:9" x14ac:dyDescent="0.3">
      <c r="A5949" t="s">
        <v>17848</v>
      </c>
      <c r="B5949" t="s">
        <v>17849</v>
      </c>
      <c r="C5949" t="s">
        <v>17850</v>
      </c>
      <c r="D5949">
        <v>-0.14520640000000001</v>
      </c>
      <c r="E5949">
        <v>0.98553259999999998</v>
      </c>
      <c r="F5949">
        <v>0</v>
      </c>
      <c r="G5949">
        <v>30.186160000000001</v>
      </c>
      <c r="H5949">
        <f t="shared" ca="1" si="92"/>
        <v>0.34100297398007784</v>
      </c>
      <c r="I5949" t="b">
        <v>1</v>
      </c>
    </row>
    <row r="5950" spans="1:9" x14ac:dyDescent="0.3">
      <c r="A5950" t="s">
        <v>17851</v>
      </c>
      <c r="B5950" t="s">
        <v>17852</v>
      </c>
      <c r="C5950" t="s">
        <v>17853</v>
      </c>
      <c r="D5950">
        <v>-0.14520640000000001</v>
      </c>
      <c r="E5950">
        <v>0.98553259999999998</v>
      </c>
      <c r="F5950">
        <v>0</v>
      </c>
      <c r="G5950">
        <v>30.186170000000001</v>
      </c>
      <c r="H5950">
        <f t="shared" ca="1" si="92"/>
        <v>6.1062604804858589E-2</v>
      </c>
      <c r="I5950" t="b">
        <v>1</v>
      </c>
    </row>
    <row r="5951" spans="1:9" x14ac:dyDescent="0.3">
      <c r="A5951" t="s">
        <v>17854</v>
      </c>
      <c r="B5951" t="s">
        <v>17855</v>
      </c>
      <c r="C5951" t="s">
        <v>17856</v>
      </c>
      <c r="D5951">
        <v>-0.14520640000000001</v>
      </c>
      <c r="E5951">
        <v>0.98553259999999998</v>
      </c>
      <c r="F5951">
        <v>0</v>
      </c>
      <c r="G5951">
        <v>30.186199999999999</v>
      </c>
      <c r="H5951">
        <f t="shared" ca="1" si="92"/>
        <v>0.98060829925224013</v>
      </c>
      <c r="I5951" t="b">
        <v>1</v>
      </c>
    </row>
    <row r="5952" spans="1:9" x14ac:dyDescent="0.3">
      <c r="A5952" t="s">
        <v>17857</v>
      </c>
      <c r="B5952" t="s">
        <v>17858</v>
      </c>
      <c r="C5952" t="s">
        <v>17859</v>
      </c>
      <c r="D5952">
        <v>0</v>
      </c>
      <c r="E5952">
        <v>0.98553259999999998</v>
      </c>
      <c r="F5952">
        <v>0</v>
      </c>
      <c r="G5952">
        <v>30.18543</v>
      </c>
      <c r="H5952">
        <f t="shared" ca="1" si="92"/>
        <v>0.58729887300602934</v>
      </c>
      <c r="I5952" t="b">
        <v>0</v>
      </c>
    </row>
    <row r="5953" spans="1:9" x14ac:dyDescent="0.3">
      <c r="A5953" t="s">
        <v>17860</v>
      </c>
      <c r="B5953" t="s">
        <v>17861</v>
      </c>
      <c r="C5953" t="s">
        <v>17862</v>
      </c>
      <c r="D5953">
        <v>0</v>
      </c>
      <c r="E5953">
        <v>0.98553259999999998</v>
      </c>
      <c r="F5953">
        <v>0</v>
      </c>
      <c r="G5953">
        <v>30.186530000000001</v>
      </c>
      <c r="H5953">
        <f t="shared" ca="1" si="92"/>
        <v>0.61835711626649392</v>
      </c>
      <c r="I5953" t="b">
        <v>0</v>
      </c>
    </row>
    <row r="5954" spans="1:9" x14ac:dyDescent="0.3">
      <c r="A5954" t="s">
        <v>17863</v>
      </c>
      <c r="B5954" t="s">
        <v>17864</v>
      </c>
      <c r="C5954" t="s">
        <v>17865</v>
      </c>
      <c r="D5954">
        <v>0</v>
      </c>
      <c r="E5954">
        <v>0.98553259999999998</v>
      </c>
      <c r="F5954">
        <v>0</v>
      </c>
      <c r="G5954">
        <v>30.18665</v>
      </c>
      <c r="H5954">
        <f t="shared" ca="1" si="92"/>
        <v>0.42164765744358379</v>
      </c>
      <c r="I5954" t="b">
        <v>0</v>
      </c>
    </row>
    <row r="5955" spans="1:9" x14ac:dyDescent="0.3">
      <c r="A5955" t="s">
        <v>17866</v>
      </c>
      <c r="B5955" t="s">
        <v>17867</v>
      </c>
      <c r="C5955" t="s">
        <v>17868</v>
      </c>
      <c r="D5955">
        <v>0</v>
      </c>
      <c r="E5955">
        <v>0.98553259999999998</v>
      </c>
      <c r="F5955">
        <v>0</v>
      </c>
      <c r="G5955">
        <v>30.186630000000001</v>
      </c>
      <c r="H5955">
        <f t="shared" ref="H5955:H6018" ca="1" si="93">RAND()</f>
        <v>0.87689833030161612</v>
      </c>
      <c r="I5955" t="b">
        <v>0</v>
      </c>
    </row>
    <row r="5956" spans="1:9" x14ac:dyDescent="0.3">
      <c r="A5956" t="s">
        <v>17869</v>
      </c>
      <c r="B5956" t="s">
        <v>17870</v>
      </c>
      <c r="C5956" t="s">
        <v>17871</v>
      </c>
      <c r="D5956">
        <v>0</v>
      </c>
      <c r="E5956">
        <v>0.98553259999999998</v>
      </c>
      <c r="F5956">
        <v>0</v>
      </c>
      <c r="G5956">
        <v>30.186679999999999</v>
      </c>
      <c r="H5956">
        <f t="shared" ca="1" si="93"/>
        <v>3.4256161091107185E-2</v>
      </c>
      <c r="I5956" t="b">
        <v>0</v>
      </c>
    </row>
    <row r="5957" spans="1:9" x14ac:dyDescent="0.3">
      <c r="A5957" t="s">
        <v>17872</v>
      </c>
      <c r="B5957" t="s">
        <v>17873</v>
      </c>
      <c r="C5957" t="s">
        <v>17874</v>
      </c>
      <c r="D5957">
        <v>0</v>
      </c>
      <c r="E5957">
        <v>0.98553259999999998</v>
      </c>
      <c r="F5957">
        <v>0</v>
      </c>
      <c r="G5957">
        <v>30.186630000000001</v>
      </c>
      <c r="H5957">
        <f t="shared" ca="1" si="93"/>
        <v>0.85907437731519631</v>
      </c>
      <c r="I5957" t="b">
        <v>0</v>
      </c>
    </row>
    <row r="5958" spans="1:9" x14ac:dyDescent="0.3">
      <c r="A5958" t="s">
        <v>17875</v>
      </c>
      <c r="B5958" t="s">
        <v>17876</v>
      </c>
      <c r="C5958" t="s">
        <v>17877</v>
      </c>
      <c r="D5958">
        <v>0</v>
      </c>
      <c r="E5958">
        <v>0.98553259999999998</v>
      </c>
      <c r="F5958">
        <v>0</v>
      </c>
      <c r="G5958">
        <v>30.186630000000001</v>
      </c>
      <c r="H5958">
        <f t="shared" ca="1" si="93"/>
        <v>0.75676226728974227</v>
      </c>
      <c r="I5958" t="b">
        <v>1</v>
      </c>
    </row>
    <row r="5959" spans="1:9" x14ac:dyDescent="0.3">
      <c r="A5959" t="s">
        <v>17878</v>
      </c>
      <c r="B5959" t="s">
        <v>17879</v>
      </c>
      <c r="C5959" t="s">
        <v>17880</v>
      </c>
      <c r="D5959">
        <v>0</v>
      </c>
      <c r="E5959">
        <v>0.98553259999999998</v>
      </c>
      <c r="F5959">
        <v>0</v>
      </c>
      <c r="G5959">
        <v>30.186669999999999</v>
      </c>
      <c r="H5959">
        <f t="shared" ca="1" si="93"/>
        <v>0.71281424524110359</v>
      </c>
      <c r="I5959" t="b">
        <v>0</v>
      </c>
    </row>
    <row r="5960" spans="1:9" x14ac:dyDescent="0.3">
      <c r="A5960" t="s">
        <v>17881</v>
      </c>
      <c r="B5960" t="s">
        <v>17882</v>
      </c>
      <c r="C5960" t="s">
        <v>17883</v>
      </c>
      <c r="D5960">
        <v>0</v>
      </c>
      <c r="E5960">
        <v>0.98553259999999998</v>
      </c>
      <c r="F5960">
        <v>0</v>
      </c>
      <c r="G5960">
        <v>30.186610000000002</v>
      </c>
      <c r="H5960">
        <f t="shared" ca="1" si="93"/>
        <v>5.0883781127957883E-2</v>
      </c>
      <c r="I5960" t="b">
        <v>1</v>
      </c>
    </row>
    <row r="5961" spans="1:9" x14ac:dyDescent="0.3">
      <c r="A5961" t="s">
        <v>17884</v>
      </c>
      <c r="B5961" t="s">
        <v>17885</v>
      </c>
      <c r="C5961" t="s">
        <v>17886</v>
      </c>
      <c r="D5961">
        <v>-5.9757190000000002E-2</v>
      </c>
      <c r="E5961">
        <v>0.98553259999999998</v>
      </c>
      <c r="F5961">
        <v>0</v>
      </c>
      <c r="G5961">
        <v>30.185700000000001</v>
      </c>
      <c r="H5961">
        <f t="shared" ca="1" si="93"/>
        <v>0.67141297062964755</v>
      </c>
      <c r="I5961" t="b">
        <v>1</v>
      </c>
    </row>
    <row r="5962" spans="1:9" x14ac:dyDescent="0.3">
      <c r="A5962" t="s">
        <v>17887</v>
      </c>
      <c r="B5962" t="s">
        <v>17888</v>
      </c>
      <c r="C5962" t="s">
        <v>17889</v>
      </c>
      <c r="D5962">
        <v>-7.8745899999999994E-2</v>
      </c>
      <c r="E5962">
        <v>0.98553259999999998</v>
      </c>
      <c r="F5962">
        <v>0</v>
      </c>
      <c r="G5962">
        <v>30.185860000000002</v>
      </c>
      <c r="H5962">
        <f t="shared" ca="1" si="93"/>
        <v>0.25472054118980081</v>
      </c>
      <c r="I5962" t="b">
        <v>1</v>
      </c>
    </row>
    <row r="5963" spans="1:9" x14ac:dyDescent="0.3">
      <c r="A5963" t="s">
        <v>17890</v>
      </c>
      <c r="B5963" t="s">
        <v>17891</v>
      </c>
      <c r="C5963" t="s">
        <v>17892</v>
      </c>
      <c r="D5963">
        <v>-7.8745899999999994E-2</v>
      </c>
      <c r="E5963">
        <v>0.98553259999999998</v>
      </c>
      <c r="F5963">
        <v>0</v>
      </c>
      <c r="G5963">
        <v>30.18618</v>
      </c>
      <c r="H5963">
        <f t="shared" ca="1" si="93"/>
        <v>8.8289855737375134E-2</v>
      </c>
      <c r="I5963" t="b">
        <v>1</v>
      </c>
    </row>
    <row r="5964" spans="1:9" x14ac:dyDescent="0.3">
      <c r="A5964" t="s">
        <v>17893</v>
      </c>
      <c r="B5964" t="s">
        <v>17894</v>
      </c>
      <c r="C5964" t="s">
        <v>17895</v>
      </c>
      <c r="D5964">
        <v>-7.8745899999999994E-2</v>
      </c>
      <c r="E5964">
        <v>0.98553259999999998</v>
      </c>
      <c r="F5964">
        <v>0</v>
      </c>
      <c r="G5964">
        <v>30.186360000000001</v>
      </c>
      <c r="H5964">
        <f t="shared" ca="1" si="93"/>
        <v>0.10411923475090901</v>
      </c>
      <c r="I5964" t="b">
        <v>1</v>
      </c>
    </row>
    <row r="5965" spans="1:9" x14ac:dyDescent="0.3">
      <c r="A5965" t="s">
        <v>17896</v>
      </c>
      <c r="B5965" t="s">
        <v>17897</v>
      </c>
      <c r="C5965" t="s">
        <v>17898</v>
      </c>
      <c r="D5965">
        <v>-0.14520640000000001</v>
      </c>
      <c r="E5965">
        <v>0.98553259999999998</v>
      </c>
      <c r="F5965">
        <v>0</v>
      </c>
      <c r="G5965">
        <v>30.183679999999999</v>
      </c>
      <c r="H5965">
        <f t="shared" ca="1" si="93"/>
        <v>9.7330090122076385E-2</v>
      </c>
      <c r="I5965" t="b">
        <v>1</v>
      </c>
    </row>
    <row r="5966" spans="1:9" x14ac:dyDescent="0.3">
      <c r="A5966" t="s">
        <v>17899</v>
      </c>
      <c r="B5966" t="s">
        <v>17900</v>
      </c>
      <c r="C5966" t="s">
        <v>17901</v>
      </c>
      <c r="D5966">
        <v>-0.14520640000000001</v>
      </c>
      <c r="E5966">
        <v>0.98553259999999998</v>
      </c>
      <c r="F5966">
        <v>0</v>
      </c>
      <c r="G5966">
        <v>30.18505</v>
      </c>
      <c r="H5966">
        <f t="shared" ca="1" si="93"/>
        <v>0.79144150783868406</v>
      </c>
      <c r="I5966" t="b">
        <v>1</v>
      </c>
    </row>
    <row r="5967" spans="1:9" x14ac:dyDescent="0.3">
      <c r="A5967" t="s">
        <v>17902</v>
      </c>
      <c r="B5967" t="s">
        <v>17903</v>
      </c>
      <c r="C5967" t="s">
        <v>17904</v>
      </c>
      <c r="D5967">
        <v>-0.14520640000000001</v>
      </c>
      <c r="E5967">
        <v>0.98553259999999998</v>
      </c>
      <c r="F5967">
        <v>0</v>
      </c>
      <c r="G5967">
        <v>30.185590000000001</v>
      </c>
      <c r="H5967">
        <f t="shared" ca="1" si="93"/>
        <v>0.41948979625266314</v>
      </c>
      <c r="I5967" t="b">
        <v>1</v>
      </c>
    </row>
    <row r="5968" spans="1:9" x14ac:dyDescent="0.3">
      <c r="A5968" t="s">
        <v>17905</v>
      </c>
      <c r="B5968" t="s">
        <v>17906</v>
      </c>
      <c r="C5968" t="s">
        <v>17907</v>
      </c>
      <c r="D5968">
        <v>-0.14520640000000001</v>
      </c>
      <c r="E5968">
        <v>0.98553259999999998</v>
      </c>
      <c r="F5968">
        <v>0</v>
      </c>
      <c r="G5968">
        <v>30.185890000000001</v>
      </c>
      <c r="H5968">
        <f t="shared" ca="1" si="93"/>
        <v>0.62794674648337645</v>
      </c>
      <c r="I5968" t="b">
        <v>1</v>
      </c>
    </row>
    <row r="5969" spans="1:9" x14ac:dyDescent="0.3">
      <c r="A5969" t="s">
        <v>17908</v>
      </c>
      <c r="B5969" t="s">
        <v>17909</v>
      </c>
      <c r="C5969" t="s">
        <v>17910</v>
      </c>
      <c r="D5969">
        <v>-0.14520640000000001</v>
      </c>
      <c r="E5969">
        <v>0.98553259999999998</v>
      </c>
      <c r="F5969">
        <v>0</v>
      </c>
      <c r="G5969">
        <v>30.185970000000001</v>
      </c>
      <c r="H5969">
        <f t="shared" ca="1" si="93"/>
        <v>0.99975159650279133</v>
      </c>
      <c r="I5969" t="b">
        <v>1</v>
      </c>
    </row>
    <row r="5970" spans="1:9" x14ac:dyDescent="0.3">
      <c r="A5970" t="s">
        <v>17911</v>
      </c>
      <c r="B5970" t="s">
        <v>17912</v>
      </c>
      <c r="C5970" t="s">
        <v>17913</v>
      </c>
      <c r="D5970">
        <v>-0.14520640000000001</v>
      </c>
      <c r="E5970">
        <v>0.98553259999999998</v>
      </c>
      <c r="F5970">
        <v>0</v>
      </c>
      <c r="G5970">
        <v>30.186810000000001</v>
      </c>
      <c r="H5970">
        <f t="shared" ca="1" si="93"/>
        <v>0.69672885490629843</v>
      </c>
      <c r="I5970" t="b">
        <v>1</v>
      </c>
    </row>
    <row r="5971" spans="1:9" x14ac:dyDescent="0.3">
      <c r="A5971" t="s">
        <v>17914</v>
      </c>
      <c r="B5971" t="s">
        <v>17915</v>
      </c>
      <c r="C5971" t="s">
        <v>17916</v>
      </c>
      <c r="D5971">
        <v>-0.1547008</v>
      </c>
      <c r="E5971">
        <v>0.98553259999999998</v>
      </c>
      <c r="F5971">
        <v>0</v>
      </c>
      <c r="G5971">
        <v>30.185659999999999</v>
      </c>
      <c r="H5971">
        <f t="shared" ca="1" si="93"/>
        <v>0.74156912754981763</v>
      </c>
      <c r="I5971" t="b">
        <v>1</v>
      </c>
    </row>
    <row r="5972" spans="1:9" x14ac:dyDescent="0.3">
      <c r="A5972" t="s">
        <v>17917</v>
      </c>
      <c r="B5972" t="s">
        <v>17918</v>
      </c>
      <c r="C5972" t="s">
        <v>17919</v>
      </c>
      <c r="D5972">
        <v>-0.1547008</v>
      </c>
      <c r="E5972">
        <v>0.98553259999999998</v>
      </c>
      <c r="F5972">
        <v>0</v>
      </c>
      <c r="G5972">
        <v>30.185849999999999</v>
      </c>
      <c r="H5972">
        <f t="shared" ca="1" si="93"/>
        <v>0.95139150431072983</v>
      </c>
      <c r="I5972" t="b">
        <v>1</v>
      </c>
    </row>
    <row r="5973" spans="1:9" x14ac:dyDescent="0.3">
      <c r="A5973" t="s">
        <v>17920</v>
      </c>
      <c r="B5973" t="s">
        <v>17921</v>
      </c>
      <c r="C5973" t="s">
        <v>17922</v>
      </c>
      <c r="D5973">
        <v>-0.1547008</v>
      </c>
      <c r="E5973">
        <v>0.98553259999999998</v>
      </c>
      <c r="F5973">
        <v>0</v>
      </c>
      <c r="G5973">
        <v>30.185500000000001</v>
      </c>
      <c r="H5973">
        <f t="shared" ca="1" si="93"/>
        <v>0.31953180607044618</v>
      </c>
      <c r="I5973" t="b">
        <v>1</v>
      </c>
    </row>
    <row r="5974" spans="1:9" x14ac:dyDescent="0.3">
      <c r="A5974" t="s">
        <v>17923</v>
      </c>
      <c r="B5974" t="s">
        <v>17924</v>
      </c>
      <c r="C5974" t="s">
        <v>17925</v>
      </c>
      <c r="D5974">
        <v>-0.14520640000000001</v>
      </c>
      <c r="E5974">
        <v>0.98553259999999998</v>
      </c>
      <c r="F5974">
        <v>0</v>
      </c>
      <c r="G5974">
        <v>30.186499999999999</v>
      </c>
      <c r="H5974">
        <f t="shared" ca="1" si="93"/>
        <v>0.12508821862779906</v>
      </c>
      <c r="I5974" t="b">
        <v>1</v>
      </c>
    </row>
    <row r="5975" spans="1:9" x14ac:dyDescent="0.3">
      <c r="A5975" t="s">
        <v>17926</v>
      </c>
      <c r="B5975" t="s">
        <v>17927</v>
      </c>
      <c r="C5975" t="s">
        <v>17928</v>
      </c>
      <c r="D5975">
        <v>-0.1547008</v>
      </c>
      <c r="E5975">
        <v>0.98553259999999998</v>
      </c>
      <c r="F5975">
        <v>0</v>
      </c>
      <c r="G5975">
        <v>30.18619</v>
      </c>
      <c r="H5975">
        <f t="shared" ca="1" si="93"/>
        <v>0.46331691503503736</v>
      </c>
      <c r="I5975" t="b">
        <v>1</v>
      </c>
    </row>
    <row r="5976" spans="1:9" x14ac:dyDescent="0.3">
      <c r="A5976" t="s">
        <v>17929</v>
      </c>
      <c r="B5976" t="s">
        <v>17930</v>
      </c>
      <c r="C5976" t="s">
        <v>17931</v>
      </c>
      <c r="D5976">
        <v>-0.1547008</v>
      </c>
      <c r="E5976">
        <v>0.98553259999999998</v>
      </c>
      <c r="F5976">
        <v>0</v>
      </c>
      <c r="G5976">
        <v>30.186299999999999</v>
      </c>
      <c r="H5976">
        <f t="shared" ca="1" si="93"/>
        <v>0.53749184390381133</v>
      </c>
      <c r="I5976" t="b">
        <v>1</v>
      </c>
    </row>
    <row r="5977" spans="1:9" x14ac:dyDescent="0.3">
      <c r="A5977" t="s">
        <v>17932</v>
      </c>
      <c r="B5977" t="s">
        <v>17933</v>
      </c>
      <c r="C5977" t="s">
        <v>17934</v>
      </c>
      <c r="D5977">
        <v>-0.14520640000000001</v>
      </c>
      <c r="E5977">
        <v>0.98553259999999998</v>
      </c>
      <c r="F5977">
        <v>0</v>
      </c>
      <c r="G5977">
        <v>30.186419999999998</v>
      </c>
      <c r="H5977">
        <f t="shared" ca="1" si="93"/>
        <v>1.4267761555998626E-2</v>
      </c>
      <c r="I5977" t="b">
        <v>1</v>
      </c>
    </row>
    <row r="5978" spans="1:9" x14ac:dyDescent="0.3">
      <c r="A5978" t="s">
        <v>17935</v>
      </c>
      <c r="B5978" t="s">
        <v>17936</v>
      </c>
      <c r="C5978" t="s">
        <v>17937</v>
      </c>
      <c r="D5978">
        <v>-0.14520640000000001</v>
      </c>
      <c r="E5978">
        <v>0.98553259999999998</v>
      </c>
      <c r="F5978">
        <v>0</v>
      </c>
      <c r="G5978">
        <v>30.186409999999999</v>
      </c>
      <c r="H5978">
        <f t="shared" ca="1" si="93"/>
        <v>0.73335425762880013</v>
      </c>
      <c r="I5978" t="b">
        <v>1</v>
      </c>
    </row>
    <row r="5979" spans="1:9" x14ac:dyDescent="0.3">
      <c r="A5979" t="s">
        <v>17938</v>
      </c>
      <c r="B5979" t="s">
        <v>17939</v>
      </c>
      <c r="C5979" t="s">
        <v>17940</v>
      </c>
      <c r="D5979">
        <v>-2.1779759999999999E-2</v>
      </c>
      <c r="E5979">
        <v>0.98553259999999998</v>
      </c>
      <c r="F5979">
        <v>0</v>
      </c>
      <c r="G5979">
        <v>30.186900000000001</v>
      </c>
      <c r="H5979">
        <f t="shared" ca="1" si="93"/>
        <v>0.72304236608172057</v>
      </c>
      <c r="I5979" t="b">
        <v>1</v>
      </c>
    </row>
    <row r="5980" spans="1:9" x14ac:dyDescent="0.3">
      <c r="A5980" t="s">
        <v>17941</v>
      </c>
      <c r="B5980" t="s">
        <v>17942</v>
      </c>
      <c r="C5980" t="s">
        <v>17943</v>
      </c>
      <c r="D5980">
        <v>0</v>
      </c>
      <c r="E5980">
        <v>0.98553259999999998</v>
      </c>
      <c r="F5980">
        <v>0</v>
      </c>
      <c r="G5980">
        <v>30.18647</v>
      </c>
      <c r="H5980">
        <f t="shared" ca="1" si="93"/>
        <v>0.87724993253419781</v>
      </c>
      <c r="I5980" t="b">
        <v>0</v>
      </c>
    </row>
    <row r="5981" spans="1:9" x14ac:dyDescent="0.3">
      <c r="A5981" t="s">
        <v>17944</v>
      </c>
      <c r="B5981" t="s">
        <v>17945</v>
      </c>
      <c r="C5981" t="s">
        <v>17946</v>
      </c>
      <c r="D5981">
        <v>0</v>
      </c>
      <c r="E5981">
        <v>0.98553259999999998</v>
      </c>
      <c r="F5981">
        <v>0</v>
      </c>
      <c r="G5981">
        <v>30.186640000000001</v>
      </c>
      <c r="H5981">
        <f t="shared" ca="1" si="93"/>
        <v>0.72893801988008255</v>
      </c>
      <c r="I5981" t="b">
        <v>0</v>
      </c>
    </row>
    <row r="5982" spans="1:9" x14ac:dyDescent="0.3">
      <c r="A5982" t="s">
        <v>17947</v>
      </c>
      <c r="B5982" t="s">
        <v>17948</v>
      </c>
      <c r="C5982" t="s">
        <v>17949</v>
      </c>
      <c r="D5982">
        <v>0</v>
      </c>
      <c r="E5982">
        <v>0.98553259999999998</v>
      </c>
      <c r="F5982">
        <v>0</v>
      </c>
      <c r="G5982">
        <v>30.18666</v>
      </c>
      <c r="H5982">
        <f t="shared" ca="1" si="93"/>
        <v>0.22922456462379459</v>
      </c>
      <c r="I5982" t="b">
        <v>0</v>
      </c>
    </row>
    <row r="5983" spans="1:9" x14ac:dyDescent="0.3">
      <c r="A5983" t="s">
        <v>17950</v>
      </c>
      <c r="B5983" t="s">
        <v>17951</v>
      </c>
      <c r="C5983" t="s">
        <v>17952</v>
      </c>
      <c r="D5983">
        <v>0</v>
      </c>
      <c r="E5983">
        <v>0.98553259999999998</v>
      </c>
      <c r="F5983">
        <v>0</v>
      </c>
      <c r="G5983">
        <v>30.186579999999999</v>
      </c>
      <c r="H5983">
        <f t="shared" ca="1" si="93"/>
        <v>0.92629569730464789</v>
      </c>
      <c r="I5983" t="b">
        <v>0</v>
      </c>
    </row>
    <row r="5984" spans="1:9" x14ac:dyDescent="0.3">
      <c r="A5984" t="s">
        <v>17953</v>
      </c>
      <c r="B5984" t="s">
        <v>17954</v>
      </c>
      <c r="C5984" t="s">
        <v>17955</v>
      </c>
      <c r="D5984">
        <v>0</v>
      </c>
      <c r="E5984">
        <v>0.98553259999999998</v>
      </c>
      <c r="F5984">
        <v>0</v>
      </c>
      <c r="G5984">
        <v>30.186610000000002</v>
      </c>
      <c r="H5984">
        <f t="shared" ca="1" si="93"/>
        <v>0.12839313574656885</v>
      </c>
      <c r="I5984" t="b">
        <v>0</v>
      </c>
    </row>
    <row r="5985" spans="1:9" x14ac:dyDescent="0.3">
      <c r="A5985" t="s">
        <v>17956</v>
      </c>
      <c r="B5985" t="s">
        <v>17957</v>
      </c>
      <c r="C5985" t="s">
        <v>17958</v>
      </c>
      <c r="D5985">
        <v>0</v>
      </c>
      <c r="E5985">
        <v>0.98553259999999998</v>
      </c>
      <c r="F5985">
        <v>0</v>
      </c>
      <c r="G5985">
        <v>30.18675</v>
      </c>
      <c r="H5985">
        <f t="shared" ca="1" si="93"/>
        <v>0.89627818613995835</v>
      </c>
      <c r="I5985" t="b">
        <v>0</v>
      </c>
    </row>
    <row r="5986" spans="1:9" x14ac:dyDescent="0.3">
      <c r="A5986" t="s">
        <v>17959</v>
      </c>
      <c r="B5986" t="s">
        <v>17960</v>
      </c>
      <c r="C5986" t="s">
        <v>17961</v>
      </c>
      <c r="D5986">
        <v>0</v>
      </c>
      <c r="E5986">
        <v>0.98553259999999998</v>
      </c>
      <c r="F5986">
        <v>0</v>
      </c>
      <c r="G5986">
        <v>30.18665</v>
      </c>
      <c r="H5986">
        <f t="shared" ca="1" si="93"/>
        <v>0.84417848208799162</v>
      </c>
      <c r="I5986" t="b">
        <v>1</v>
      </c>
    </row>
    <row r="5987" spans="1:9" x14ac:dyDescent="0.3">
      <c r="A5987" t="s">
        <v>17962</v>
      </c>
      <c r="B5987" t="s">
        <v>17963</v>
      </c>
      <c r="C5987" t="s">
        <v>17964</v>
      </c>
      <c r="D5987">
        <v>0</v>
      </c>
      <c r="E5987">
        <v>0.98553259999999998</v>
      </c>
      <c r="F5987">
        <v>0</v>
      </c>
      <c r="G5987">
        <v>30.186669999999999</v>
      </c>
      <c r="H5987">
        <f t="shared" ca="1" si="93"/>
        <v>0.19905070839211647</v>
      </c>
      <c r="I5987" t="b">
        <v>0</v>
      </c>
    </row>
    <row r="5988" spans="1:9" x14ac:dyDescent="0.3">
      <c r="A5988" t="s">
        <v>17965</v>
      </c>
      <c r="B5988" t="s">
        <v>17966</v>
      </c>
      <c r="C5988" t="s">
        <v>17967</v>
      </c>
      <c r="D5988">
        <v>0</v>
      </c>
      <c r="E5988">
        <v>0.98553259999999998</v>
      </c>
      <c r="F5988">
        <v>0</v>
      </c>
      <c r="G5988">
        <v>30.186630000000001</v>
      </c>
      <c r="H5988">
        <f t="shared" ca="1" si="93"/>
        <v>8.8226339967358292E-2</v>
      </c>
      <c r="I5988" t="b">
        <v>0</v>
      </c>
    </row>
    <row r="5989" spans="1:9" x14ac:dyDescent="0.3">
      <c r="A5989" t="s">
        <v>17968</v>
      </c>
      <c r="B5989" t="s">
        <v>17969</v>
      </c>
      <c r="C5989" t="s">
        <v>17970</v>
      </c>
      <c r="D5989">
        <v>0</v>
      </c>
      <c r="E5989">
        <v>0.98553259999999998</v>
      </c>
      <c r="F5989">
        <v>0</v>
      </c>
      <c r="G5989">
        <v>30.186610000000002</v>
      </c>
      <c r="H5989">
        <f t="shared" ca="1" si="93"/>
        <v>0.37568192653790744</v>
      </c>
      <c r="I5989" t="b">
        <v>0</v>
      </c>
    </row>
    <row r="5990" spans="1:9" x14ac:dyDescent="0.3">
      <c r="A5990" t="s">
        <v>17971</v>
      </c>
      <c r="B5990" t="s">
        <v>17972</v>
      </c>
      <c r="C5990" t="s">
        <v>17973</v>
      </c>
      <c r="D5990">
        <v>0</v>
      </c>
      <c r="E5990">
        <v>0.98553259999999998</v>
      </c>
      <c r="F5990">
        <v>0</v>
      </c>
      <c r="G5990">
        <v>30.186389999999999</v>
      </c>
      <c r="H5990">
        <f t="shared" ca="1" si="93"/>
        <v>0.75694095938625239</v>
      </c>
      <c r="I5990" t="b">
        <v>1</v>
      </c>
    </row>
    <row r="5991" spans="1:9" x14ac:dyDescent="0.3">
      <c r="A5991" t="s">
        <v>17974</v>
      </c>
      <c r="B5991" t="s">
        <v>17975</v>
      </c>
      <c r="C5991" t="s">
        <v>17976</v>
      </c>
      <c r="D5991">
        <v>0</v>
      </c>
      <c r="E5991">
        <v>0.98553259999999998</v>
      </c>
      <c r="F5991">
        <v>0</v>
      </c>
      <c r="G5991">
        <v>30.186689999999999</v>
      </c>
      <c r="H5991">
        <f t="shared" ca="1" si="93"/>
        <v>0.31696048902945373</v>
      </c>
      <c r="I5991" t="b">
        <v>0</v>
      </c>
    </row>
    <row r="5992" spans="1:9" x14ac:dyDescent="0.3">
      <c r="A5992" t="s">
        <v>17977</v>
      </c>
      <c r="B5992" t="s">
        <v>17978</v>
      </c>
      <c r="C5992" t="s">
        <v>17979</v>
      </c>
      <c r="D5992">
        <v>0</v>
      </c>
      <c r="E5992">
        <v>0.98553259999999998</v>
      </c>
      <c r="F5992">
        <v>0</v>
      </c>
      <c r="G5992">
        <v>30.186920000000001</v>
      </c>
      <c r="H5992">
        <f t="shared" ca="1" si="93"/>
        <v>0.42093905181353064</v>
      </c>
      <c r="I5992" t="b">
        <v>0</v>
      </c>
    </row>
    <row r="5993" spans="1:9" x14ac:dyDescent="0.3">
      <c r="A5993" t="s">
        <v>17980</v>
      </c>
      <c r="B5993" t="s">
        <v>17981</v>
      </c>
      <c r="C5993" t="s">
        <v>17982</v>
      </c>
      <c r="D5993">
        <v>0</v>
      </c>
      <c r="E5993">
        <v>0.98553259999999998</v>
      </c>
      <c r="F5993">
        <v>0</v>
      </c>
      <c r="G5993">
        <v>30.186640000000001</v>
      </c>
      <c r="H5993">
        <f t="shared" ca="1" si="93"/>
        <v>0.19068361538070133</v>
      </c>
      <c r="I5993" t="b">
        <v>0</v>
      </c>
    </row>
    <row r="5994" spans="1:9" x14ac:dyDescent="0.3">
      <c r="A5994" t="s">
        <v>17983</v>
      </c>
      <c r="B5994" t="s">
        <v>17984</v>
      </c>
      <c r="C5994" t="s">
        <v>17985</v>
      </c>
      <c r="D5994">
        <v>0</v>
      </c>
      <c r="E5994">
        <v>0.98553259999999998</v>
      </c>
      <c r="F5994">
        <v>0</v>
      </c>
      <c r="G5994">
        <v>30.186669999999999</v>
      </c>
      <c r="H5994">
        <f t="shared" ca="1" si="93"/>
        <v>0.13744330250615322</v>
      </c>
      <c r="I5994" t="b">
        <v>1</v>
      </c>
    </row>
    <row r="5995" spans="1:9" x14ac:dyDescent="0.3">
      <c r="A5995" t="s">
        <v>17986</v>
      </c>
      <c r="B5995" t="s">
        <v>17987</v>
      </c>
      <c r="C5995" t="s">
        <v>17988</v>
      </c>
      <c r="D5995">
        <v>0</v>
      </c>
      <c r="E5995">
        <v>0.98553259999999998</v>
      </c>
      <c r="F5995">
        <v>0</v>
      </c>
      <c r="G5995">
        <v>30.18666</v>
      </c>
      <c r="H5995">
        <f t="shared" ca="1" si="93"/>
        <v>0.46657424423208782</v>
      </c>
      <c r="I5995" t="b">
        <v>0</v>
      </c>
    </row>
    <row r="5996" spans="1:9" x14ac:dyDescent="0.3">
      <c r="A5996" t="s">
        <v>17989</v>
      </c>
      <c r="B5996" t="s">
        <v>17990</v>
      </c>
      <c r="C5996" t="s">
        <v>17991</v>
      </c>
      <c r="D5996">
        <v>-5.9757190000000002E-2</v>
      </c>
      <c r="E5996">
        <v>0.98553259999999998</v>
      </c>
      <c r="F5996">
        <v>0</v>
      </c>
      <c r="G5996">
        <v>30.185790000000001</v>
      </c>
      <c r="H5996">
        <f t="shared" ca="1" si="93"/>
        <v>5.0225462919277652E-2</v>
      </c>
      <c r="I5996" t="b">
        <v>1</v>
      </c>
    </row>
    <row r="5997" spans="1:9" x14ac:dyDescent="0.3">
      <c r="A5997" t="s">
        <v>17992</v>
      </c>
      <c r="B5997" t="s">
        <v>17993</v>
      </c>
      <c r="C5997" t="s">
        <v>17994</v>
      </c>
      <c r="D5997">
        <v>-7.8745899999999994E-2</v>
      </c>
      <c r="E5997">
        <v>0.98553259999999998</v>
      </c>
      <c r="F5997">
        <v>0</v>
      </c>
      <c r="G5997">
        <v>30.185659999999999</v>
      </c>
      <c r="H5997">
        <f t="shared" ca="1" si="93"/>
        <v>0.86167524794830352</v>
      </c>
      <c r="I5997" t="b">
        <v>1</v>
      </c>
    </row>
    <row r="5998" spans="1:9" x14ac:dyDescent="0.3">
      <c r="A5998" t="s">
        <v>17995</v>
      </c>
      <c r="B5998" t="s">
        <v>17996</v>
      </c>
      <c r="C5998" t="s">
        <v>17997</v>
      </c>
      <c r="D5998">
        <v>-9.7734619999999994E-2</v>
      </c>
      <c r="E5998">
        <v>0.98553259999999998</v>
      </c>
      <c r="F5998">
        <v>0</v>
      </c>
      <c r="G5998">
        <v>30.18552</v>
      </c>
      <c r="H5998">
        <f t="shared" ca="1" si="93"/>
        <v>0.89539153543122629</v>
      </c>
      <c r="I5998" t="b">
        <v>1</v>
      </c>
    </row>
    <row r="5999" spans="1:9" x14ac:dyDescent="0.3">
      <c r="A5999" t="s">
        <v>17998</v>
      </c>
      <c r="B5999" t="s">
        <v>17999</v>
      </c>
      <c r="C5999" t="s">
        <v>18000</v>
      </c>
      <c r="D5999">
        <v>-0.1167233</v>
      </c>
      <c r="E5999">
        <v>0.98553259999999998</v>
      </c>
      <c r="F5999">
        <v>0</v>
      </c>
      <c r="G5999">
        <v>30.185449999999999</v>
      </c>
      <c r="H5999">
        <f t="shared" ca="1" si="93"/>
        <v>0.61646437015998223</v>
      </c>
      <c r="I5999" t="b">
        <v>1</v>
      </c>
    </row>
    <row r="6000" spans="1:9" x14ac:dyDescent="0.3">
      <c r="A6000" t="s">
        <v>18001</v>
      </c>
      <c r="B6000" t="s">
        <v>18002</v>
      </c>
      <c r="C6000" t="s">
        <v>18003</v>
      </c>
      <c r="D6000">
        <v>-0.1167233</v>
      </c>
      <c r="E6000">
        <v>0.98553259999999998</v>
      </c>
      <c r="F6000">
        <v>0</v>
      </c>
      <c r="G6000">
        <v>30.185929999999999</v>
      </c>
      <c r="H6000">
        <f t="shared" ca="1" si="93"/>
        <v>0.41704525956330496</v>
      </c>
      <c r="I6000" t="b">
        <v>1</v>
      </c>
    </row>
    <row r="6001" spans="1:9" x14ac:dyDescent="0.3">
      <c r="A6001" t="s">
        <v>18004</v>
      </c>
      <c r="B6001" t="s">
        <v>18005</v>
      </c>
      <c r="C6001" t="s">
        <v>18006</v>
      </c>
      <c r="D6001">
        <v>-0.107229</v>
      </c>
      <c r="E6001">
        <v>0.98553259999999998</v>
      </c>
      <c r="F6001">
        <v>0</v>
      </c>
      <c r="G6001">
        <v>30.186360000000001</v>
      </c>
      <c r="H6001">
        <f t="shared" ca="1" si="93"/>
        <v>0.97929367842485326</v>
      </c>
      <c r="I6001" t="b">
        <v>1</v>
      </c>
    </row>
    <row r="6002" spans="1:9" x14ac:dyDescent="0.3">
      <c r="A6002" t="s">
        <v>18007</v>
      </c>
      <c r="B6002" t="s">
        <v>18008</v>
      </c>
      <c r="C6002" t="s">
        <v>18009</v>
      </c>
      <c r="D6002">
        <v>0</v>
      </c>
      <c r="E6002">
        <v>0.98553259999999998</v>
      </c>
      <c r="F6002">
        <v>0</v>
      </c>
      <c r="G6002">
        <v>30.185849999999999</v>
      </c>
      <c r="H6002">
        <f t="shared" ca="1" si="93"/>
        <v>0.21673077707326527</v>
      </c>
      <c r="I6002" t="b">
        <v>0</v>
      </c>
    </row>
    <row r="6003" spans="1:9" x14ac:dyDescent="0.3">
      <c r="A6003" t="s">
        <v>18010</v>
      </c>
      <c r="B6003" t="s">
        <v>18011</v>
      </c>
      <c r="C6003" t="s">
        <v>18012</v>
      </c>
      <c r="D6003">
        <v>0</v>
      </c>
      <c r="E6003">
        <v>0.98553259999999998</v>
      </c>
      <c r="F6003">
        <v>0</v>
      </c>
      <c r="G6003">
        <v>30.186540000000001</v>
      </c>
      <c r="H6003">
        <f t="shared" ca="1" si="93"/>
        <v>0.45540198768437001</v>
      </c>
      <c r="I6003" t="b">
        <v>0</v>
      </c>
    </row>
    <row r="6004" spans="1:9" x14ac:dyDescent="0.3">
      <c r="A6004" t="s">
        <v>18013</v>
      </c>
      <c r="B6004" t="s">
        <v>18014</v>
      </c>
      <c r="C6004" t="s">
        <v>18015</v>
      </c>
      <c r="D6004">
        <v>0</v>
      </c>
      <c r="E6004">
        <v>0.98553259999999998</v>
      </c>
      <c r="F6004">
        <v>0</v>
      </c>
      <c r="G6004">
        <v>30.18665</v>
      </c>
      <c r="H6004">
        <f t="shared" ca="1" si="93"/>
        <v>0.80189998772159576</v>
      </c>
      <c r="I6004" t="b">
        <v>0</v>
      </c>
    </row>
    <row r="6005" spans="1:9" x14ac:dyDescent="0.3">
      <c r="A6005" t="s">
        <v>18016</v>
      </c>
      <c r="B6005" t="s">
        <v>18017</v>
      </c>
      <c r="C6005" t="s">
        <v>18018</v>
      </c>
      <c r="D6005">
        <v>0</v>
      </c>
      <c r="E6005">
        <v>0.98553259999999998</v>
      </c>
      <c r="F6005">
        <v>0</v>
      </c>
      <c r="G6005">
        <v>30.186640000000001</v>
      </c>
      <c r="H6005">
        <f t="shared" ca="1" si="93"/>
        <v>0.81394905326916622</v>
      </c>
      <c r="I6005" t="b">
        <v>0</v>
      </c>
    </row>
    <row r="6006" spans="1:9" x14ac:dyDescent="0.3">
      <c r="A6006" t="s">
        <v>18019</v>
      </c>
      <c r="B6006" t="s">
        <v>18020</v>
      </c>
      <c r="C6006" t="s">
        <v>18021</v>
      </c>
      <c r="D6006">
        <v>0</v>
      </c>
      <c r="E6006">
        <v>0.98553259999999998</v>
      </c>
      <c r="F6006">
        <v>0</v>
      </c>
      <c r="G6006">
        <v>30.186599999999999</v>
      </c>
      <c r="H6006">
        <f t="shared" ca="1" si="93"/>
        <v>0.97209905341608449</v>
      </c>
      <c r="I6006" t="b">
        <v>0</v>
      </c>
    </row>
    <row r="6007" spans="1:9" x14ac:dyDescent="0.3">
      <c r="A6007" t="s">
        <v>18022</v>
      </c>
      <c r="B6007" t="s">
        <v>18023</v>
      </c>
      <c r="C6007" t="s">
        <v>18024</v>
      </c>
      <c r="D6007">
        <v>0</v>
      </c>
      <c r="E6007">
        <v>0.98553259999999998</v>
      </c>
      <c r="F6007">
        <v>0</v>
      </c>
      <c r="G6007">
        <v>30.186630000000001</v>
      </c>
      <c r="H6007">
        <f t="shared" ca="1" si="93"/>
        <v>0.84173330584850981</v>
      </c>
      <c r="I6007" t="b">
        <v>0</v>
      </c>
    </row>
    <row r="6008" spans="1:9" x14ac:dyDescent="0.3">
      <c r="A6008" t="s">
        <v>18025</v>
      </c>
      <c r="B6008" t="s">
        <v>18026</v>
      </c>
      <c r="C6008" t="s">
        <v>18027</v>
      </c>
      <c r="D6008">
        <v>0</v>
      </c>
      <c r="E6008">
        <v>0.98553259999999998</v>
      </c>
      <c r="F6008">
        <v>0</v>
      </c>
      <c r="G6008">
        <v>30.186669999999999</v>
      </c>
      <c r="H6008">
        <f t="shared" ca="1" si="93"/>
        <v>0.27552066391035646</v>
      </c>
      <c r="I6008" t="b">
        <v>0</v>
      </c>
    </row>
    <row r="6009" spans="1:9" x14ac:dyDescent="0.3">
      <c r="A6009" t="s">
        <v>18028</v>
      </c>
      <c r="B6009" t="s">
        <v>18029</v>
      </c>
      <c r="C6009" t="s">
        <v>18030</v>
      </c>
      <c r="D6009">
        <v>0</v>
      </c>
      <c r="E6009">
        <v>0.98553259999999998</v>
      </c>
      <c r="F6009">
        <v>0</v>
      </c>
      <c r="G6009">
        <v>30.186640000000001</v>
      </c>
      <c r="H6009">
        <f t="shared" ca="1" si="93"/>
        <v>0.65086850806182728</v>
      </c>
      <c r="I6009" t="b">
        <v>1</v>
      </c>
    </row>
    <row r="6010" spans="1:9" x14ac:dyDescent="0.3">
      <c r="A6010" t="s">
        <v>18031</v>
      </c>
      <c r="B6010" t="s">
        <v>18032</v>
      </c>
      <c r="C6010" t="s">
        <v>18033</v>
      </c>
      <c r="D6010">
        <v>0</v>
      </c>
      <c r="E6010">
        <v>0.98553259999999998</v>
      </c>
      <c r="F6010">
        <v>0</v>
      </c>
      <c r="G6010">
        <v>30.18665</v>
      </c>
      <c r="H6010">
        <f t="shared" ca="1" si="93"/>
        <v>0.17373360169101848</v>
      </c>
      <c r="I6010" t="b">
        <v>0</v>
      </c>
    </row>
    <row r="6011" spans="1:9" x14ac:dyDescent="0.3">
      <c r="A6011" t="s">
        <v>18034</v>
      </c>
      <c r="B6011" t="s">
        <v>18035</v>
      </c>
      <c r="C6011" t="s">
        <v>18036</v>
      </c>
      <c r="D6011">
        <v>0</v>
      </c>
      <c r="E6011">
        <v>0.98553259999999998</v>
      </c>
      <c r="F6011">
        <v>0</v>
      </c>
      <c r="G6011">
        <v>30.186630000000001</v>
      </c>
      <c r="H6011">
        <f t="shared" ca="1" si="93"/>
        <v>0.58557845597180058</v>
      </c>
      <c r="I6011" t="b">
        <v>0</v>
      </c>
    </row>
    <row r="6012" spans="1:9" x14ac:dyDescent="0.3">
      <c r="A6012" t="s">
        <v>18037</v>
      </c>
      <c r="B6012" t="s">
        <v>18038</v>
      </c>
      <c r="C6012" t="s">
        <v>18039</v>
      </c>
      <c r="D6012">
        <v>0</v>
      </c>
      <c r="E6012">
        <v>0.98553259999999998</v>
      </c>
      <c r="F6012">
        <v>0</v>
      </c>
      <c r="G6012">
        <v>30.18665</v>
      </c>
      <c r="H6012">
        <f t="shared" ca="1" si="93"/>
        <v>0.14430485485577516</v>
      </c>
      <c r="I6012" t="b">
        <v>0</v>
      </c>
    </row>
    <row r="6013" spans="1:9" x14ac:dyDescent="0.3">
      <c r="A6013" t="s">
        <v>18040</v>
      </c>
      <c r="B6013" t="s">
        <v>18041</v>
      </c>
      <c r="C6013" t="s">
        <v>18042</v>
      </c>
      <c r="D6013">
        <v>-5.0262830000000001E-2</v>
      </c>
      <c r="E6013">
        <v>0.98553259999999998</v>
      </c>
      <c r="F6013">
        <v>0</v>
      </c>
      <c r="G6013">
        <v>30.18608</v>
      </c>
      <c r="H6013">
        <f t="shared" ca="1" si="93"/>
        <v>0.11236951207589763</v>
      </c>
      <c r="I6013" t="b">
        <v>1</v>
      </c>
    </row>
    <row r="6014" spans="1:9" x14ac:dyDescent="0.3">
      <c r="A6014" t="s">
        <v>18043</v>
      </c>
      <c r="B6014" t="s">
        <v>18044</v>
      </c>
      <c r="C6014" t="s">
        <v>18045</v>
      </c>
      <c r="D6014">
        <v>-5.9757190000000002E-2</v>
      </c>
      <c r="E6014">
        <v>0.98553259999999998</v>
      </c>
      <c r="F6014">
        <v>0</v>
      </c>
      <c r="G6014">
        <v>30.186160000000001</v>
      </c>
      <c r="H6014">
        <f t="shared" ca="1" si="93"/>
        <v>0.50918531585309446</v>
      </c>
      <c r="I6014" t="b">
        <v>1</v>
      </c>
    </row>
    <row r="6015" spans="1:9" x14ac:dyDescent="0.3">
      <c r="A6015" t="s">
        <v>18046</v>
      </c>
      <c r="B6015" t="s">
        <v>18047</v>
      </c>
      <c r="C6015" t="s">
        <v>18048</v>
      </c>
      <c r="D6015">
        <v>-6.925154E-2</v>
      </c>
      <c r="E6015">
        <v>0.98553259999999998</v>
      </c>
      <c r="F6015">
        <v>0</v>
      </c>
      <c r="G6015">
        <v>30.186219999999999</v>
      </c>
      <c r="H6015">
        <f t="shared" ca="1" si="93"/>
        <v>0.22238022853111383</v>
      </c>
      <c r="I6015" t="b">
        <v>1</v>
      </c>
    </row>
    <row r="6016" spans="1:9" x14ac:dyDescent="0.3">
      <c r="A6016" t="s">
        <v>18049</v>
      </c>
      <c r="B6016" t="s">
        <v>18050</v>
      </c>
      <c r="C6016" t="s">
        <v>18051</v>
      </c>
      <c r="D6016">
        <v>-7.8745899999999994E-2</v>
      </c>
      <c r="E6016">
        <v>0.98553259999999998</v>
      </c>
      <c r="F6016">
        <v>0</v>
      </c>
      <c r="G6016">
        <v>30.186199999999999</v>
      </c>
      <c r="H6016">
        <f t="shared" ca="1" si="93"/>
        <v>0.43985312297991919</v>
      </c>
      <c r="I6016" t="b">
        <v>1</v>
      </c>
    </row>
    <row r="6017" spans="1:9" x14ac:dyDescent="0.3">
      <c r="A6017" t="s">
        <v>18052</v>
      </c>
      <c r="B6017" t="s">
        <v>18053</v>
      </c>
      <c r="C6017" t="s">
        <v>18054</v>
      </c>
      <c r="D6017">
        <v>-7.8745899999999994E-2</v>
      </c>
      <c r="E6017">
        <v>0.98553259999999998</v>
      </c>
      <c r="F6017">
        <v>0</v>
      </c>
      <c r="G6017">
        <v>30.186350000000001</v>
      </c>
      <c r="H6017">
        <f t="shared" ca="1" si="93"/>
        <v>0.84508893933842266</v>
      </c>
      <c r="I6017" t="b">
        <v>1</v>
      </c>
    </row>
    <row r="6018" spans="1:9" x14ac:dyDescent="0.3">
      <c r="A6018" t="s">
        <v>18055</v>
      </c>
      <c r="B6018" t="s">
        <v>18056</v>
      </c>
      <c r="C6018" t="s">
        <v>18057</v>
      </c>
      <c r="D6018">
        <v>-7.8745899999999994E-2</v>
      </c>
      <c r="E6018">
        <v>0.98553259999999998</v>
      </c>
      <c r="F6018">
        <v>0</v>
      </c>
      <c r="G6018">
        <v>30.186419999999998</v>
      </c>
      <c r="H6018">
        <f t="shared" ca="1" si="93"/>
        <v>0.5043636436536244</v>
      </c>
      <c r="I6018" t="b">
        <v>1</v>
      </c>
    </row>
    <row r="6019" spans="1:9" x14ac:dyDescent="0.3">
      <c r="A6019" t="s">
        <v>18058</v>
      </c>
      <c r="B6019" t="s">
        <v>18059</v>
      </c>
      <c r="C6019" t="s">
        <v>18060</v>
      </c>
      <c r="D6019">
        <v>-6.925154E-2</v>
      </c>
      <c r="E6019">
        <v>0.98553259999999998</v>
      </c>
      <c r="F6019">
        <v>0</v>
      </c>
      <c r="G6019">
        <v>30.186599999999999</v>
      </c>
      <c r="H6019">
        <f t="shared" ref="H6019:H6082" ca="1" si="94">RAND()</f>
        <v>4.304039054318054E-2</v>
      </c>
      <c r="I6019" t="b">
        <v>1</v>
      </c>
    </row>
    <row r="6020" spans="1:9" x14ac:dyDescent="0.3">
      <c r="A6020" t="s">
        <v>18061</v>
      </c>
      <c r="B6020" t="s">
        <v>18062</v>
      </c>
      <c r="C6020" t="s">
        <v>18063</v>
      </c>
      <c r="D6020">
        <v>0</v>
      </c>
      <c r="E6020">
        <v>0.98553259999999998</v>
      </c>
      <c r="F6020">
        <v>0</v>
      </c>
      <c r="G6020">
        <v>30.186499999999999</v>
      </c>
      <c r="H6020">
        <f t="shared" ca="1" si="94"/>
        <v>0.87368214757974372</v>
      </c>
      <c r="I6020" t="b">
        <v>0</v>
      </c>
    </row>
    <row r="6021" spans="1:9" x14ac:dyDescent="0.3">
      <c r="A6021" t="s">
        <v>18064</v>
      </c>
      <c r="B6021" t="s">
        <v>18065</v>
      </c>
      <c r="C6021" t="s">
        <v>18066</v>
      </c>
      <c r="D6021">
        <v>0</v>
      </c>
      <c r="E6021">
        <v>0.98553259999999998</v>
      </c>
      <c r="F6021">
        <v>0</v>
      </c>
      <c r="G6021">
        <v>30.186610000000002</v>
      </c>
      <c r="H6021">
        <f t="shared" ca="1" si="94"/>
        <v>0.2423051005622362</v>
      </c>
      <c r="I6021" t="b">
        <v>0</v>
      </c>
    </row>
    <row r="6022" spans="1:9" x14ac:dyDescent="0.3">
      <c r="A6022" t="s">
        <v>18067</v>
      </c>
      <c r="B6022" t="s">
        <v>18068</v>
      </c>
      <c r="C6022" t="s">
        <v>18069</v>
      </c>
      <c r="D6022">
        <v>0</v>
      </c>
      <c r="E6022">
        <v>0.98553259999999998</v>
      </c>
      <c r="F6022">
        <v>0</v>
      </c>
      <c r="G6022">
        <v>30.186699999999998</v>
      </c>
      <c r="H6022">
        <f t="shared" ca="1" si="94"/>
        <v>0.11221295325629577</v>
      </c>
      <c r="I6022" t="b">
        <v>0</v>
      </c>
    </row>
    <row r="6023" spans="1:9" x14ac:dyDescent="0.3">
      <c r="A6023" t="s">
        <v>18070</v>
      </c>
      <c r="B6023" t="s">
        <v>18071</v>
      </c>
      <c r="C6023" t="s">
        <v>18072</v>
      </c>
      <c r="D6023">
        <v>0</v>
      </c>
      <c r="E6023">
        <v>0.98553259999999998</v>
      </c>
      <c r="F6023">
        <v>0</v>
      </c>
      <c r="G6023">
        <v>30.186640000000001</v>
      </c>
      <c r="H6023">
        <f t="shared" ca="1" si="94"/>
        <v>0.42696643870874718</v>
      </c>
      <c r="I6023" t="b">
        <v>0</v>
      </c>
    </row>
    <row r="6024" spans="1:9" x14ac:dyDescent="0.3">
      <c r="A6024" t="s">
        <v>18073</v>
      </c>
      <c r="B6024" t="s">
        <v>18074</v>
      </c>
      <c r="C6024" t="s">
        <v>18075</v>
      </c>
      <c r="D6024">
        <v>0</v>
      </c>
      <c r="E6024">
        <v>0.98553259999999998</v>
      </c>
      <c r="F6024">
        <v>0</v>
      </c>
      <c r="G6024">
        <v>30.186610000000002</v>
      </c>
      <c r="H6024">
        <f t="shared" ca="1" si="94"/>
        <v>0.37029198923161788</v>
      </c>
      <c r="I6024" t="b">
        <v>0</v>
      </c>
    </row>
    <row r="6025" spans="1:9" x14ac:dyDescent="0.3">
      <c r="A6025" t="s">
        <v>18076</v>
      </c>
      <c r="B6025" t="s">
        <v>18077</v>
      </c>
      <c r="C6025" t="s">
        <v>18078</v>
      </c>
      <c r="D6025">
        <v>0</v>
      </c>
      <c r="E6025">
        <v>0.98553259999999998</v>
      </c>
      <c r="F6025">
        <v>0</v>
      </c>
      <c r="G6025">
        <v>30.186640000000001</v>
      </c>
      <c r="H6025">
        <f t="shared" ca="1" si="94"/>
        <v>0.15625441026561204</v>
      </c>
      <c r="I6025" t="b">
        <v>1</v>
      </c>
    </row>
    <row r="6026" spans="1:9" x14ac:dyDescent="0.3">
      <c r="A6026" t="s">
        <v>18079</v>
      </c>
      <c r="B6026" t="s">
        <v>18080</v>
      </c>
      <c r="C6026" t="s">
        <v>18081</v>
      </c>
      <c r="D6026">
        <v>-5.0262830000000001E-2</v>
      </c>
      <c r="E6026">
        <v>0.98553259999999998</v>
      </c>
      <c r="F6026">
        <v>0</v>
      </c>
      <c r="G6026">
        <v>30.186060000000001</v>
      </c>
      <c r="H6026">
        <f t="shared" ca="1" si="94"/>
        <v>0.95487791175424341</v>
      </c>
      <c r="I6026" t="b">
        <v>1</v>
      </c>
    </row>
    <row r="6027" spans="1:9" x14ac:dyDescent="0.3">
      <c r="A6027" t="s">
        <v>18082</v>
      </c>
      <c r="B6027" t="s">
        <v>18083</v>
      </c>
      <c r="C6027" t="s">
        <v>18084</v>
      </c>
      <c r="D6027">
        <v>-5.9757190000000002E-2</v>
      </c>
      <c r="E6027">
        <v>0.98553259999999998</v>
      </c>
      <c r="F6027">
        <v>0</v>
      </c>
      <c r="G6027">
        <v>30.186109999999999</v>
      </c>
      <c r="H6027">
        <f t="shared" ca="1" si="94"/>
        <v>0.6280259699483518</v>
      </c>
      <c r="I6027" t="b">
        <v>1</v>
      </c>
    </row>
    <row r="6028" spans="1:9" x14ac:dyDescent="0.3">
      <c r="A6028" t="s">
        <v>18085</v>
      </c>
      <c r="B6028" t="s">
        <v>18086</v>
      </c>
      <c r="C6028" t="s">
        <v>18087</v>
      </c>
      <c r="D6028">
        <v>-6.925154E-2</v>
      </c>
      <c r="E6028">
        <v>0.98553259999999998</v>
      </c>
      <c r="F6028">
        <v>0</v>
      </c>
      <c r="G6028">
        <v>30.186260000000001</v>
      </c>
      <c r="H6028">
        <f t="shared" ca="1" si="94"/>
        <v>0.95054340578912799</v>
      </c>
      <c r="I6028" t="b">
        <v>1</v>
      </c>
    </row>
    <row r="6029" spans="1:9" x14ac:dyDescent="0.3">
      <c r="A6029" t="s">
        <v>18088</v>
      </c>
      <c r="B6029" t="s">
        <v>18089</v>
      </c>
      <c r="C6029" t="s">
        <v>18090</v>
      </c>
      <c r="D6029">
        <v>-6.925154E-2</v>
      </c>
      <c r="E6029">
        <v>0.98553259999999998</v>
      </c>
      <c r="F6029">
        <v>0</v>
      </c>
      <c r="G6029">
        <v>30.186409999999999</v>
      </c>
      <c r="H6029">
        <f t="shared" ca="1" si="94"/>
        <v>0.84203890443837914</v>
      </c>
      <c r="I6029" t="b">
        <v>1</v>
      </c>
    </row>
    <row r="6030" spans="1:9" x14ac:dyDescent="0.3">
      <c r="A6030" t="s">
        <v>18091</v>
      </c>
      <c r="B6030" t="s">
        <v>18092</v>
      </c>
      <c r="C6030" t="s">
        <v>18093</v>
      </c>
      <c r="D6030">
        <v>-6.925154E-2</v>
      </c>
      <c r="E6030">
        <v>0.98553259999999998</v>
      </c>
      <c r="F6030">
        <v>0</v>
      </c>
      <c r="G6030">
        <v>30.18647</v>
      </c>
      <c r="H6030">
        <f t="shared" ca="1" si="94"/>
        <v>0.61805729190399572</v>
      </c>
      <c r="I6030" t="b">
        <v>1</v>
      </c>
    </row>
    <row r="6031" spans="1:9" x14ac:dyDescent="0.3">
      <c r="A6031" t="s">
        <v>18094</v>
      </c>
      <c r="B6031" t="s">
        <v>18095</v>
      </c>
      <c r="C6031" t="s">
        <v>18096</v>
      </c>
      <c r="D6031">
        <v>-6.925154E-2</v>
      </c>
      <c r="E6031">
        <v>0.98553259999999998</v>
      </c>
      <c r="F6031">
        <v>0</v>
      </c>
      <c r="G6031">
        <v>30.186540000000001</v>
      </c>
      <c r="H6031">
        <f t="shared" ca="1" si="94"/>
        <v>0.9449649473321392</v>
      </c>
      <c r="I6031" t="b">
        <v>1</v>
      </c>
    </row>
    <row r="6032" spans="1:9" x14ac:dyDescent="0.3">
      <c r="A6032" t="s">
        <v>18097</v>
      </c>
      <c r="B6032" t="s">
        <v>18098</v>
      </c>
      <c r="C6032" t="s">
        <v>18099</v>
      </c>
      <c r="D6032">
        <v>0</v>
      </c>
      <c r="E6032">
        <v>0.98553259999999998</v>
      </c>
      <c r="F6032">
        <v>0</v>
      </c>
      <c r="G6032">
        <v>30.186499999999999</v>
      </c>
      <c r="H6032">
        <f t="shared" ca="1" si="94"/>
        <v>0.42423646868173048</v>
      </c>
      <c r="I6032" t="b">
        <v>0</v>
      </c>
    </row>
    <row r="6033" spans="1:9" x14ac:dyDescent="0.3">
      <c r="A6033" t="s">
        <v>18100</v>
      </c>
      <c r="B6033" t="s">
        <v>18101</v>
      </c>
      <c r="C6033" t="s">
        <v>18102</v>
      </c>
      <c r="D6033">
        <v>0</v>
      </c>
      <c r="E6033">
        <v>0.98553259999999998</v>
      </c>
      <c r="F6033">
        <v>0</v>
      </c>
      <c r="G6033">
        <v>30.186530000000001</v>
      </c>
      <c r="H6033">
        <f t="shared" ca="1" si="94"/>
        <v>0.46470685704321135</v>
      </c>
      <c r="I6033" t="b">
        <v>0</v>
      </c>
    </row>
    <row r="6034" spans="1:9" x14ac:dyDescent="0.3">
      <c r="A6034" t="s">
        <v>18103</v>
      </c>
      <c r="B6034" t="s">
        <v>18104</v>
      </c>
      <c r="C6034" t="s">
        <v>18105</v>
      </c>
      <c r="D6034">
        <v>0</v>
      </c>
      <c r="E6034">
        <v>0.98553259999999998</v>
      </c>
      <c r="F6034">
        <v>0</v>
      </c>
      <c r="G6034">
        <v>30.186620000000001</v>
      </c>
      <c r="H6034">
        <f t="shared" ca="1" si="94"/>
        <v>0.91216251805074078</v>
      </c>
      <c r="I6034" t="b">
        <v>0</v>
      </c>
    </row>
    <row r="6035" spans="1:9" x14ac:dyDescent="0.3">
      <c r="A6035" t="s">
        <v>18106</v>
      </c>
      <c r="B6035" t="s">
        <v>18107</v>
      </c>
      <c r="C6035" t="s">
        <v>18108</v>
      </c>
      <c r="D6035">
        <v>0</v>
      </c>
      <c r="E6035">
        <v>0.98553259999999998</v>
      </c>
      <c r="F6035">
        <v>0</v>
      </c>
      <c r="G6035">
        <v>30.186630000000001</v>
      </c>
      <c r="H6035">
        <f t="shared" ca="1" si="94"/>
        <v>0.30873852624191811</v>
      </c>
      <c r="I6035" t="b">
        <v>0</v>
      </c>
    </row>
    <row r="6036" spans="1:9" x14ac:dyDescent="0.3">
      <c r="A6036" t="s">
        <v>18109</v>
      </c>
      <c r="B6036" t="s">
        <v>18110</v>
      </c>
      <c r="C6036" t="s">
        <v>18111</v>
      </c>
      <c r="D6036">
        <v>0</v>
      </c>
      <c r="E6036">
        <v>0.98553259999999998</v>
      </c>
      <c r="F6036">
        <v>0</v>
      </c>
      <c r="G6036">
        <v>30.186669999999999</v>
      </c>
      <c r="H6036">
        <f t="shared" ca="1" si="94"/>
        <v>8.9366651731611957E-2</v>
      </c>
      <c r="I6036" t="b">
        <v>0</v>
      </c>
    </row>
    <row r="6037" spans="1:9" x14ac:dyDescent="0.3">
      <c r="A6037" t="s">
        <v>18112</v>
      </c>
      <c r="B6037" t="s">
        <v>18113</v>
      </c>
      <c r="C6037" t="s">
        <v>18114</v>
      </c>
      <c r="D6037">
        <v>0</v>
      </c>
      <c r="E6037">
        <v>0.98553259999999998</v>
      </c>
      <c r="F6037">
        <v>0</v>
      </c>
      <c r="G6037">
        <v>30.186640000000001</v>
      </c>
      <c r="H6037">
        <f t="shared" ca="1" si="94"/>
        <v>0.79420489558880547</v>
      </c>
      <c r="I6037" t="b">
        <v>0</v>
      </c>
    </row>
    <row r="6038" spans="1:9" x14ac:dyDescent="0.3">
      <c r="A6038" t="s">
        <v>18115</v>
      </c>
      <c r="B6038" t="s">
        <v>18116</v>
      </c>
      <c r="C6038" t="s">
        <v>18117</v>
      </c>
      <c r="D6038">
        <v>0</v>
      </c>
      <c r="E6038">
        <v>0.98553259999999998</v>
      </c>
      <c r="F6038">
        <v>0</v>
      </c>
      <c r="G6038">
        <v>30.186630000000001</v>
      </c>
      <c r="H6038">
        <f t="shared" ca="1" si="94"/>
        <v>0.38224837098772202</v>
      </c>
      <c r="I6038" t="b">
        <v>1</v>
      </c>
    </row>
    <row r="6039" spans="1:9" x14ac:dyDescent="0.3">
      <c r="A6039" t="s">
        <v>18118</v>
      </c>
      <c r="B6039" t="s">
        <v>18119</v>
      </c>
      <c r="C6039" t="s">
        <v>18120</v>
      </c>
      <c r="D6039">
        <v>0</v>
      </c>
      <c r="E6039">
        <v>0.98553259999999998</v>
      </c>
      <c r="F6039">
        <v>0</v>
      </c>
      <c r="G6039">
        <v>30.186640000000001</v>
      </c>
      <c r="H6039">
        <f t="shared" ca="1" si="94"/>
        <v>0.44132361612175464</v>
      </c>
      <c r="I6039" t="b">
        <v>0</v>
      </c>
    </row>
    <row r="6040" spans="1:9" x14ac:dyDescent="0.3">
      <c r="A6040" t="s">
        <v>18121</v>
      </c>
      <c r="B6040" t="s">
        <v>18122</v>
      </c>
      <c r="C6040" t="s">
        <v>18123</v>
      </c>
      <c r="D6040">
        <v>0</v>
      </c>
      <c r="E6040">
        <v>0.98553259999999998</v>
      </c>
      <c r="F6040">
        <v>0</v>
      </c>
      <c r="G6040">
        <v>30.186679999999999</v>
      </c>
      <c r="H6040">
        <f t="shared" ca="1" si="94"/>
        <v>0.66545176334032374</v>
      </c>
      <c r="I6040" t="b">
        <v>0</v>
      </c>
    </row>
    <row r="6041" spans="1:9" x14ac:dyDescent="0.3">
      <c r="A6041" t="s">
        <v>18124</v>
      </c>
      <c r="B6041" t="s">
        <v>18125</v>
      </c>
      <c r="C6041" t="s">
        <v>18126</v>
      </c>
      <c r="D6041">
        <v>-1.22854E-2</v>
      </c>
      <c r="E6041">
        <v>0.98553259999999998</v>
      </c>
      <c r="F6041">
        <v>0</v>
      </c>
      <c r="G6041">
        <v>30.186589999999999</v>
      </c>
      <c r="H6041">
        <f t="shared" ca="1" si="94"/>
        <v>0.4595299540792408</v>
      </c>
      <c r="I6041" t="b">
        <v>1</v>
      </c>
    </row>
    <row r="6042" spans="1:9" x14ac:dyDescent="0.3">
      <c r="A6042" t="s">
        <v>18127</v>
      </c>
      <c r="B6042" t="s">
        <v>18128</v>
      </c>
      <c r="C6042" t="s">
        <v>18129</v>
      </c>
      <c r="D6042">
        <v>-9.7734619999999994E-2</v>
      </c>
      <c r="E6042">
        <v>0.98553259999999998</v>
      </c>
      <c r="F6042">
        <v>0</v>
      </c>
      <c r="G6042">
        <v>30.184819999999998</v>
      </c>
      <c r="H6042">
        <f t="shared" ca="1" si="94"/>
        <v>0.88933787617188897</v>
      </c>
      <c r="I6042" t="b">
        <v>1</v>
      </c>
    </row>
    <row r="6043" spans="1:9" x14ac:dyDescent="0.3">
      <c r="A6043" t="s">
        <v>18130</v>
      </c>
      <c r="B6043" t="s">
        <v>18131</v>
      </c>
      <c r="C6043" t="s">
        <v>18132</v>
      </c>
      <c r="D6043">
        <v>-0.135712</v>
      </c>
      <c r="E6043">
        <v>0.98553259999999998</v>
      </c>
      <c r="F6043">
        <v>0</v>
      </c>
      <c r="G6043">
        <v>30.184049999999999</v>
      </c>
      <c r="H6043">
        <f t="shared" ca="1" si="94"/>
        <v>0.57353517660410602</v>
      </c>
      <c r="I6043" t="b">
        <v>1</v>
      </c>
    </row>
    <row r="6044" spans="1:9" x14ac:dyDescent="0.3">
      <c r="A6044" t="s">
        <v>18133</v>
      </c>
      <c r="B6044" t="s">
        <v>18134</v>
      </c>
      <c r="C6044" t="s">
        <v>18135</v>
      </c>
      <c r="D6044">
        <v>-0.135712</v>
      </c>
      <c r="E6044">
        <v>0.98553259999999998</v>
      </c>
      <c r="F6044">
        <v>0</v>
      </c>
      <c r="G6044">
        <v>30.185279999999999</v>
      </c>
      <c r="H6044">
        <f t="shared" ca="1" si="94"/>
        <v>0.84211337540470244</v>
      </c>
      <c r="I6044" t="b">
        <v>1</v>
      </c>
    </row>
    <row r="6045" spans="1:9" x14ac:dyDescent="0.3">
      <c r="A6045" t="s">
        <v>18136</v>
      </c>
      <c r="B6045" t="s">
        <v>18137</v>
      </c>
      <c r="C6045" t="s">
        <v>18138</v>
      </c>
      <c r="D6045">
        <v>-0.12621769999999999</v>
      </c>
      <c r="E6045">
        <v>0.98553259999999998</v>
      </c>
      <c r="F6045">
        <v>0</v>
      </c>
      <c r="G6045">
        <v>30.186070000000001</v>
      </c>
      <c r="H6045">
        <f t="shared" ca="1" si="94"/>
        <v>0.85596164042844525</v>
      </c>
      <c r="I6045" t="b">
        <v>1</v>
      </c>
    </row>
    <row r="6046" spans="1:9" x14ac:dyDescent="0.3">
      <c r="A6046" t="s">
        <v>18139</v>
      </c>
      <c r="B6046" t="s">
        <v>18140</v>
      </c>
      <c r="C6046" t="s">
        <v>18141</v>
      </c>
      <c r="D6046">
        <v>0</v>
      </c>
      <c r="E6046">
        <v>0.98553259999999998</v>
      </c>
      <c r="F6046">
        <v>0</v>
      </c>
      <c r="G6046">
        <v>30.186219999999999</v>
      </c>
      <c r="H6046">
        <f t="shared" ca="1" si="94"/>
        <v>0.97708877742968003</v>
      </c>
      <c r="I6046" t="b">
        <v>0</v>
      </c>
    </row>
    <row r="6047" spans="1:9" x14ac:dyDescent="0.3">
      <c r="A6047" t="s">
        <v>18142</v>
      </c>
      <c r="B6047" t="s">
        <v>18143</v>
      </c>
      <c r="C6047" t="s">
        <v>18144</v>
      </c>
      <c r="D6047">
        <v>0</v>
      </c>
      <c r="E6047">
        <v>0.98553259999999998</v>
      </c>
      <c r="F6047">
        <v>0</v>
      </c>
      <c r="G6047">
        <v>29.98508</v>
      </c>
      <c r="H6047">
        <f t="shared" ca="1" si="94"/>
        <v>0.55143940103869404</v>
      </c>
      <c r="I6047" t="b">
        <v>0</v>
      </c>
    </row>
    <row r="6048" spans="1:9" x14ac:dyDescent="0.3">
      <c r="A6048" t="s">
        <v>18145</v>
      </c>
      <c r="B6048" t="s">
        <v>18146</v>
      </c>
      <c r="C6048" t="s">
        <v>18147</v>
      </c>
      <c r="D6048">
        <v>0</v>
      </c>
      <c r="E6048">
        <v>0.98553259999999998</v>
      </c>
      <c r="F6048">
        <v>0</v>
      </c>
      <c r="G6048">
        <v>30.211870000000001</v>
      </c>
      <c r="H6048">
        <f t="shared" ca="1" si="94"/>
        <v>0.24080678992701643</v>
      </c>
      <c r="I6048" t="b">
        <v>0</v>
      </c>
    </row>
    <row r="6049" spans="1:9" x14ac:dyDescent="0.3">
      <c r="A6049" t="s">
        <v>18148</v>
      </c>
      <c r="B6049" t="s">
        <v>18149</v>
      </c>
      <c r="C6049" t="s">
        <v>18150</v>
      </c>
      <c r="D6049">
        <v>0</v>
      </c>
      <c r="E6049">
        <v>0.98553259999999998</v>
      </c>
      <c r="F6049">
        <v>0</v>
      </c>
      <c r="G6049">
        <v>30.11252</v>
      </c>
      <c r="H6049">
        <f t="shared" ca="1" si="94"/>
        <v>0.8626666641594003</v>
      </c>
      <c r="I6049" t="b">
        <v>1</v>
      </c>
    </row>
    <row r="6050" spans="1:9" x14ac:dyDescent="0.3">
      <c r="A6050" t="s">
        <v>18151</v>
      </c>
      <c r="B6050" t="s">
        <v>18152</v>
      </c>
      <c r="C6050" t="s">
        <v>18153</v>
      </c>
      <c r="D6050">
        <v>0</v>
      </c>
      <c r="E6050">
        <v>0.98553259999999998</v>
      </c>
      <c r="F6050">
        <v>0</v>
      </c>
      <c r="G6050">
        <v>30.184729999999998</v>
      </c>
      <c r="H6050">
        <f t="shared" ca="1" si="94"/>
        <v>0.1733350851136517</v>
      </c>
      <c r="I6050" t="b">
        <v>1</v>
      </c>
    </row>
    <row r="6051" spans="1:9" x14ac:dyDescent="0.3">
      <c r="A6051" t="s">
        <v>18154</v>
      </c>
      <c r="B6051" t="s">
        <v>18155</v>
      </c>
      <c r="C6051" t="s">
        <v>18156</v>
      </c>
      <c r="D6051">
        <v>0</v>
      </c>
      <c r="E6051">
        <v>0.98553259999999998</v>
      </c>
      <c r="F6051">
        <v>0</v>
      </c>
      <c r="G6051">
        <v>30.185980000000001</v>
      </c>
      <c r="H6051">
        <f t="shared" ca="1" si="94"/>
        <v>0.488155908620031</v>
      </c>
      <c r="I6051" t="b">
        <v>0</v>
      </c>
    </row>
    <row r="6052" spans="1:9" x14ac:dyDescent="0.3">
      <c r="A6052" t="s">
        <v>18157</v>
      </c>
      <c r="B6052" t="s">
        <v>18158</v>
      </c>
      <c r="C6052" t="s">
        <v>18159</v>
      </c>
      <c r="D6052">
        <v>0</v>
      </c>
      <c r="E6052">
        <v>0.98553259999999998</v>
      </c>
      <c r="F6052">
        <v>0</v>
      </c>
      <c r="G6052">
        <v>30.186340000000001</v>
      </c>
      <c r="H6052">
        <f t="shared" ca="1" si="94"/>
        <v>0.46832231984765682</v>
      </c>
      <c r="I6052" t="b">
        <v>0</v>
      </c>
    </row>
    <row r="6053" spans="1:9" x14ac:dyDescent="0.3">
      <c r="A6053" t="s">
        <v>18160</v>
      </c>
      <c r="B6053" t="s">
        <v>18161</v>
      </c>
      <c r="C6053" t="s">
        <v>18162</v>
      </c>
      <c r="D6053">
        <v>0</v>
      </c>
      <c r="E6053">
        <v>0.98553259999999998</v>
      </c>
      <c r="F6053">
        <v>0</v>
      </c>
      <c r="G6053">
        <v>30.186350000000001</v>
      </c>
      <c r="H6053">
        <f t="shared" ca="1" si="94"/>
        <v>3.6240973798717713E-2</v>
      </c>
      <c r="I6053" t="b">
        <v>0</v>
      </c>
    </row>
    <row r="6054" spans="1:9" x14ac:dyDescent="0.3">
      <c r="A6054" t="s">
        <v>18163</v>
      </c>
      <c r="B6054" t="s">
        <v>18164</v>
      </c>
      <c r="C6054" t="s">
        <v>18165</v>
      </c>
      <c r="D6054">
        <v>0</v>
      </c>
      <c r="E6054">
        <v>0.98553259999999998</v>
      </c>
      <c r="F6054">
        <v>0</v>
      </c>
      <c r="G6054">
        <v>30.186330000000002</v>
      </c>
      <c r="H6054">
        <f t="shared" ca="1" si="94"/>
        <v>0.48995076008335248</v>
      </c>
      <c r="I6054" t="b">
        <v>0</v>
      </c>
    </row>
    <row r="6055" spans="1:9" x14ac:dyDescent="0.3">
      <c r="A6055" t="s">
        <v>18166</v>
      </c>
      <c r="B6055" t="s">
        <v>18167</v>
      </c>
      <c r="C6055" t="s">
        <v>18168</v>
      </c>
      <c r="D6055">
        <v>0</v>
      </c>
      <c r="E6055">
        <v>0.98553259999999998</v>
      </c>
      <c r="F6055">
        <v>0</v>
      </c>
      <c r="G6055">
        <v>30.186330000000002</v>
      </c>
      <c r="H6055">
        <f t="shared" ca="1" si="94"/>
        <v>0.26589397252434899</v>
      </c>
      <c r="I6055" t="b">
        <v>0</v>
      </c>
    </row>
    <row r="6056" spans="1:9" x14ac:dyDescent="0.3">
      <c r="A6056" t="s">
        <v>18169</v>
      </c>
      <c r="B6056" t="s">
        <v>18170</v>
      </c>
      <c r="C6056" t="s">
        <v>18171</v>
      </c>
      <c r="D6056">
        <v>0</v>
      </c>
      <c r="E6056">
        <v>0.98553259999999998</v>
      </c>
      <c r="F6056">
        <v>0</v>
      </c>
      <c r="G6056">
        <v>30.186340000000001</v>
      </c>
      <c r="H6056">
        <f t="shared" ca="1" si="94"/>
        <v>0.56371521240275246</v>
      </c>
      <c r="I6056" t="b">
        <v>0</v>
      </c>
    </row>
    <row r="6057" spans="1:9" x14ac:dyDescent="0.3">
      <c r="A6057" t="s">
        <v>18172</v>
      </c>
      <c r="B6057" t="s">
        <v>18173</v>
      </c>
      <c r="C6057" t="s">
        <v>18174</v>
      </c>
      <c r="D6057">
        <v>2.348577E-2</v>
      </c>
      <c r="E6057">
        <v>0.98553259999999998</v>
      </c>
      <c r="F6057">
        <v>0</v>
      </c>
      <c r="G6057">
        <v>30.186199999999999</v>
      </c>
      <c r="H6057">
        <f t="shared" ca="1" si="94"/>
        <v>0.88062193381727871</v>
      </c>
      <c r="I6057" t="b">
        <v>1</v>
      </c>
    </row>
    <row r="6058" spans="1:9" x14ac:dyDescent="0.3">
      <c r="A6058" t="s">
        <v>18175</v>
      </c>
      <c r="B6058" t="s">
        <v>18176</v>
      </c>
      <c r="C6058" t="s">
        <v>18177</v>
      </c>
      <c r="D6058">
        <v>0.12873960000000001</v>
      </c>
      <c r="E6058">
        <v>0.98553259999999998</v>
      </c>
      <c r="F6058">
        <v>0</v>
      </c>
      <c r="G6058">
        <v>30.183039999999998</v>
      </c>
      <c r="H6058">
        <f t="shared" ca="1" si="94"/>
        <v>0.62734428788261554</v>
      </c>
      <c r="I6058" t="b">
        <v>1</v>
      </c>
    </row>
    <row r="6059" spans="1:9" x14ac:dyDescent="0.3">
      <c r="A6059" t="s">
        <v>18178</v>
      </c>
      <c r="B6059" t="s">
        <v>18179</v>
      </c>
      <c r="C6059" t="s">
        <v>18180</v>
      </c>
      <c r="D6059">
        <v>0.1478767</v>
      </c>
      <c r="E6059">
        <v>0.98553259999999998</v>
      </c>
      <c r="F6059">
        <v>0</v>
      </c>
      <c r="G6059">
        <v>30.183769999999999</v>
      </c>
      <c r="H6059">
        <f t="shared" ca="1" si="94"/>
        <v>0.63047063696530026</v>
      </c>
      <c r="I6059" t="b">
        <v>1</v>
      </c>
    </row>
    <row r="6060" spans="1:9" x14ac:dyDescent="0.3">
      <c r="A6060" t="s">
        <v>18181</v>
      </c>
      <c r="B6060" t="s">
        <v>18182</v>
      </c>
      <c r="C6060" t="s">
        <v>18183</v>
      </c>
      <c r="D6060">
        <v>0.12873960000000001</v>
      </c>
      <c r="E6060">
        <v>0.98553259999999998</v>
      </c>
      <c r="F6060">
        <v>0</v>
      </c>
      <c r="G6060">
        <v>30.185490000000001</v>
      </c>
      <c r="H6060">
        <f t="shared" ca="1" si="94"/>
        <v>0.11311411708791275</v>
      </c>
      <c r="I6060" t="b">
        <v>1</v>
      </c>
    </row>
    <row r="6061" spans="1:9" x14ac:dyDescent="0.3">
      <c r="A6061" t="s">
        <v>18184</v>
      </c>
      <c r="B6061" t="s">
        <v>18185</v>
      </c>
      <c r="C6061" t="s">
        <v>18186</v>
      </c>
      <c r="D6061">
        <v>9.0465500000000004E-2</v>
      </c>
      <c r="E6061">
        <v>0.98553259999999998</v>
      </c>
      <c r="F6061">
        <v>0</v>
      </c>
      <c r="G6061">
        <v>30.18638</v>
      </c>
      <c r="H6061">
        <f t="shared" ca="1" si="94"/>
        <v>0.79420145322584501</v>
      </c>
      <c r="I6061" t="b">
        <v>1</v>
      </c>
    </row>
    <row r="6062" spans="1:9" x14ac:dyDescent="0.3">
      <c r="A6062" t="s">
        <v>18187</v>
      </c>
      <c r="B6062" t="s">
        <v>18188</v>
      </c>
      <c r="C6062" t="s">
        <v>18189</v>
      </c>
      <c r="D6062">
        <v>7.1328440000000007E-2</v>
      </c>
      <c r="E6062">
        <v>0.98553259999999998</v>
      </c>
      <c r="F6062">
        <v>0</v>
      </c>
      <c r="G6062">
        <v>30.18648</v>
      </c>
      <c r="H6062">
        <f t="shared" ca="1" si="94"/>
        <v>0.58138010869668255</v>
      </c>
      <c r="I6062" t="b">
        <v>1</v>
      </c>
    </row>
    <row r="6063" spans="1:9" x14ac:dyDescent="0.3">
      <c r="A6063" t="s">
        <v>18190</v>
      </c>
      <c r="B6063" t="s">
        <v>18191</v>
      </c>
      <c r="C6063" t="s">
        <v>18192</v>
      </c>
      <c r="D6063">
        <v>0</v>
      </c>
      <c r="E6063">
        <v>0.98553259999999998</v>
      </c>
      <c r="F6063">
        <v>0</v>
      </c>
      <c r="G6063">
        <v>30.185939999999999</v>
      </c>
      <c r="H6063">
        <f t="shared" ca="1" si="94"/>
        <v>0.25070662698934087</v>
      </c>
      <c r="I6063" t="b">
        <v>0</v>
      </c>
    </row>
    <row r="6064" spans="1:9" x14ac:dyDescent="0.3">
      <c r="A6064" t="s">
        <v>18193</v>
      </c>
      <c r="B6064" t="s">
        <v>18194</v>
      </c>
      <c r="C6064" t="s">
        <v>18195</v>
      </c>
      <c r="D6064">
        <v>0</v>
      </c>
      <c r="E6064">
        <v>0.98553259999999998</v>
      </c>
      <c r="F6064">
        <v>0</v>
      </c>
      <c r="G6064">
        <v>30.186140000000002</v>
      </c>
      <c r="H6064">
        <f t="shared" ca="1" si="94"/>
        <v>0.58858603263454112</v>
      </c>
      <c r="I6064" t="b">
        <v>0</v>
      </c>
    </row>
    <row r="6065" spans="1:9" x14ac:dyDescent="0.3">
      <c r="A6065" t="s">
        <v>18196</v>
      </c>
      <c r="B6065" t="s">
        <v>18197</v>
      </c>
      <c r="C6065" t="s">
        <v>18198</v>
      </c>
      <c r="D6065">
        <v>0</v>
      </c>
      <c r="E6065">
        <v>0.98553259999999998</v>
      </c>
      <c r="F6065">
        <v>0</v>
      </c>
      <c r="G6065">
        <v>30.186129999999999</v>
      </c>
      <c r="H6065">
        <f t="shared" ca="1" si="94"/>
        <v>0.42368613422755697</v>
      </c>
      <c r="I6065" t="b">
        <v>0</v>
      </c>
    </row>
    <row r="6066" spans="1:9" x14ac:dyDescent="0.3">
      <c r="A6066" t="s">
        <v>18199</v>
      </c>
      <c r="B6066" t="s">
        <v>18200</v>
      </c>
      <c r="C6066" t="s">
        <v>18201</v>
      </c>
      <c r="D6066">
        <v>9.0465500000000004E-2</v>
      </c>
      <c r="E6066">
        <v>0.98553259999999998</v>
      </c>
      <c r="F6066">
        <v>0</v>
      </c>
      <c r="G6066">
        <v>30.18412</v>
      </c>
      <c r="H6066">
        <f t="shared" ca="1" si="94"/>
        <v>0.63055290481056381</v>
      </c>
      <c r="I6066" t="b">
        <v>1</v>
      </c>
    </row>
    <row r="6067" spans="1:9" x14ac:dyDescent="0.3">
      <c r="A6067" t="s">
        <v>18202</v>
      </c>
      <c r="B6067" t="s">
        <v>18203</v>
      </c>
      <c r="C6067" t="s">
        <v>18204</v>
      </c>
      <c r="D6067">
        <v>0.1765823</v>
      </c>
      <c r="E6067">
        <v>0.98553259999999998</v>
      </c>
      <c r="F6067">
        <v>0</v>
      </c>
      <c r="G6067">
        <v>30.18074</v>
      </c>
      <c r="H6067">
        <f t="shared" ca="1" si="94"/>
        <v>5.0334670410603022E-2</v>
      </c>
      <c r="I6067" t="b">
        <v>1</v>
      </c>
    </row>
    <row r="6068" spans="1:9" x14ac:dyDescent="0.3">
      <c r="A6068" t="s">
        <v>18205</v>
      </c>
      <c r="B6068" t="s">
        <v>18206</v>
      </c>
      <c r="C6068" t="s">
        <v>18207</v>
      </c>
      <c r="D6068">
        <v>0</v>
      </c>
      <c r="E6068">
        <v>0.98553259999999998</v>
      </c>
      <c r="F6068">
        <v>0</v>
      </c>
      <c r="G6068">
        <v>30.185659999999999</v>
      </c>
      <c r="H6068">
        <f t="shared" ca="1" si="94"/>
        <v>0.22629845421438843</v>
      </c>
      <c r="I6068" t="b">
        <v>1</v>
      </c>
    </row>
    <row r="6069" spans="1:9" x14ac:dyDescent="0.3">
      <c r="A6069" t="s">
        <v>18208</v>
      </c>
      <c r="B6069" t="s">
        <v>18209</v>
      </c>
      <c r="C6069" t="s">
        <v>18210</v>
      </c>
      <c r="D6069">
        <v>0</v>
      </c>
      <c r="E6069">
        <v>0.98553259999999998</v>
      </c>
      <c r="F6069">
        <v>0</v>
      </c>
      <c r="G6069">
        <v>30.186019999999999</v>
      </c>
      <c r="H6069">
        <f t="shared" ca="1" si="94"/>
        <v>0.34361715417328309</v>
      </c>
      <c r="I6069" t="b">
        <v>0</v>
      </c>
    </row>
    <row r="6070" spans="1:9" x14ac:dyDescent="0.3">
      <c r="A6070" t="s">
        <v>18211</v>
      </c>
      <c r="B6070" t="s">
        <v>18212</v>
      </c>
      <c r="C6070" t="s">
        <v>18213</v>
      </c>
      <c r="D6070">
        <v>0</v>
      </c>
      <c r="E6070">
        <v>0.98553259999999998</v>
      </c>
      <c r="F6070">
        <v>0</v>
      </c>
      <c r="G6070">
        <v>30.186050000000002</v>
      </c>
      <c r="H6070">
        <f t="shared" ca="1" si="94"/>
        <v>0.81759135923302473</v>
      </c>
      <c r="I6070" t="b">
        <v>0</v>
      </c>
    </row>
    <row r="6071" spans="1:9" x14ac:dyDescent="0.3">
      <c r="A6071" t="s">
        <v>18214</v>
      </c>
      <c r="B6071" t="s">
        <v>18215</v>
      </c>
      <c r="C6071" t="s">
        <v>18216</v>
      </c>
      <c r="D6071">
        <v>0</v>
      </c>
      <c r="E6071">
        <v>0.98553259999999998</v>
      </c>
      <c r="F6071">
        <v>0</v>
      </c>
      <c r="G6071">
        <v>30.186060000000001</v>
      </c>
      <c r="H6071">
        <f t="shared" ca="1" si="94"/>
        <v>7.122572618881684E-2</v>
      </c>
      <c r="I6071" t="b">
        <v>0</v>
      </c>
    </row>
    <row r="6072" spans="1:9" x14ac:dyDescent="0.3">
      <c r="A6072" t="s">
        <v>18217</v>
      </c>
      <c r="B6072" t="s">
        <v>18218</v>
      </c>
      <c r="C6072" t="s">
        <v>18219</v>
      </c>
      <c r="D6072">
        <v>-0.28762179999999998</v>
      </c>
      <c r="E6072">
        <v>0.98553259999999998</v>
      </c>
      <c r="F6072">
        <v>0</v>
      </c>
      <c r="G6072">
        <v>30.164899999999999</v>
      </c>
      <c r="H6072">
        <f t="shared" ca="1" si="94"/>
        <v>0.51309898415372535</v>
      </c>
      <c r="I6072" t="b">
        <v>1</v>
      </c>
    </row>
    <row r="6073" spans="1:9" x14ac:dyDescent="0.3">
      <c r="A6073" t="s">
        <v>18220</v>
      </c>
      <c r="B6073" t="s">
        <v>18221</v>
      </c>
      <c r="C6073" t="s">
        <v>18222</v>
      </c>
      <c r="D6073">
        <v>-0.28762179999999998</v>
      </c>
      <c r="E6073">
        <v>0.98553259999999998</v>
      </c>
      <c r="F6073">
        <v>0</v>
      </c>
      <c r="G6073">
        <v>30.178100000000001</v>
      </c>
      <c r="H6073">
        <f t="shared" ca="1" si="94"/>
        <v>0.57720985253220547</v>
      </c>
      <c r="I6073" t="b">
        <v>1</v>
      </c>
    </row>
    <row r="6074" spans="1:9" x14ac:dyDescent="0.3">
      <c r="A6074" t="s">
        <v>18223</v>
      </c>
      <c r="B6074" t="s">
        <v>18224</v>
      </c>
      <c r="C6074" t="s">
        <v>18225</v>
      </c>
      <c r="D6074">
        <v>-0.26863310000000001</v>
      </c>
      <c r="E6074">
        <v>0.98553259999999998</v>
      </c>
      <c r="F6074">
        <v>0</v>
      </c>
      <c r="G6074">
        <v>30.1829</v>
      </c>
      <c r="H6074">
        <f t="shared" ca="1" si="94"/>
        <v>0.2481825279156642</v>
      </c>
      <c r="I6074" t="b">
        <v>1</v>
      </c>
    </row>
    <row r="6075" spans="1:9" x14ac:dyDescent="0.3">
      <c r="A6075" t="s">
        <v>18226</v>
      </c>
      <c r="B6075" t="s">
        <v>18227</v>
      </c>
      <c r="C6075" t="s">
        <v>18228</v>
      </c>
      <c r="D6075">
        <v>0</v>
      </c>
      <c r="E6075">
        <v>0.98553259999999998</v>
      </c>
      <c r="F6075">
        <v>0</v>
      </c>
      <c r="G6075">
        <v>30.183029999999999</v>
      </c>
      <c r="H6075">
        <f t="shared" ca="1" si="94"/>
        <v>9.9058150940306455E-2</v>
      </c>
      <c r="I6075" t="b">
        <v>0</v>
      </c>
    </row>
    <row r="6076" spans="1:9" x14ac:dyDescent="0.3">
      <c r="A6076" t="s">
        <v>18229</v>
      </c>
      <c r="B6076" t="s">
        <v>18230</v>
      </c>
      <c r="C6076" t="s">
        <v>18231</v>
      </c>
      <c r="D6076">
        <v>0.15744520000000001</v>
      </c>
      <c r="E6076">
        <v>0.98553259999999998</v>
      </c>
      <c r="F6076">
        <v>0</v>
      </c>
      <c r="G6076">
        <v>30.173439999999999</v>
      </c>
      <c r="H6076">
        <f t="shared" ca="1" si="94"/>
        <v>0.10623907537940347</v>
      </c>
      <c r="I6076" t="b">
        <v>1</v>
      </c>
    </row>
    <row r="6077" spans="1:9" x14ac:dyDescent="0.3">
      <c r="A6077" t="s">
        <v>18232</v>
      </c>
      <c r="B6077" t="s">
        <v>18233</v>
      </c>
      <c r="C6077" t="s">
        <v>18234</v>
      </c>
      <c r="D6077">
        <v>0.36795290000000003</v>
      </c>
      <c r="E6077">
        <v>0.98553259999999998</v>
      </c>
      <c r="F6077">
        <v>0</v>
      </c>
      <c r="G6077">
        <v>30.156459999999999</v>
      </c>
      <c r="H6077">
        <f t="shared" ca="1" si="94"/>
        <v>1.158774490388037E-3</v>
      </c>
      <c r="I6077" t="b">
        <v>1</v>
      </c>
    </row>
    <row r="6078" spans="1:9" x14ac:dyDescent="0.3">
      <c r="A6078" t="s">
        <v>18235</v>
      </c>
      <c r="B6078" t="s">
        <v>18236</v>
      </c>
      <c r="C6078" t="s">
        <v>18237</v>
      </c>
      <c r="D6078">
        <v>0.4636382</v>
      </c>
      <c r="E6078">
        <v>0.98553259999999998</v>
      </c>
      <c r="F6078">
        <v>0</v>
      </c>
      <c r="G6078">
        <v>30.157920000000001</v>
      </c>
      <c r="H6078">
        <f t="shared" ca="1" si="94"/>
        <v>7.4362412908369313E-2</v>
      </c>
      <c r="I6078" t="b">
        <v>1</v>
      </c>
    </row>
    <row r="6079" spans="1:9" x14ac:dyDescent="0.3">
      <c r="A6079" t="s">
        <v>18238</v>
      </c>
      <c r="B6079" t="s">
        <v>18239</v>
      </c>
      <c r="C6079" t="s">
        <v>18240</v>
      </c>
      <c r="D6079">
        <v>0.406227</v>
      </c>
      <c r="E6079">
        <v>0.98553259999999998</v>
      </c>
      <c r="F6079">
        <v>0</v>
      </c>
      <c r="G6079">
        <v>30.178000000000001</v>
      </c>
      <c r="H6079">
        <f t="shared" ca="1" si="94"/>
        <v>0.61953220839647716</v>
      </c>
      <c r="I6079" t="b">
        <v>1</v>
      </c>
    </row>
    <row r="6080" spans="1:9" x14ac:dyDescent="0.3">
      <c r="A6080" t="s">
        <v>18241</v>
      </c>
      <c r="B6080" t="s">
        <v>18242</v>
      </c>
      <c r="C6080" t="s">
        <v>18243</v>
      </c>
      <c r="D6080">
        <v>0</v>
      </c>
      <c r="E6080">
        <v>0.98553259999999998</v>
      </c>
      <c r="F6080">
        <v>0</v>
      </c>
      <c r="G6080">
        <v>30.17896</v>
      </c>
      <c r="H6080">
        <f t="shared" ca="1" si="94"/>
        <v>0.34743566871821663</v>
      </c>
      <c r="I6080" t="b">
        <v>0</v>
      </c>
    </row>
    <row r="6081" spans="1:9" x14ac:dyDescent="0.3">
      <c r="A6081" t="s">
        <v>18244</v>
      </c>
      <c r="B6081" t="s">
        <v>18245</v>
      </c>
      <c r="C6081" t="s">
        <v>18246</v>
      </c>
      <c r="D6081">
        <v>-0.14520640000000001</v>
      </c>
      <c r="E6081">
        <v>0.98553259999999998</v>
      </c>
      <c r="F6081">
        <v>0</v>
      </c>
      <c r="G6081">
        <v>30.17202</v>
      </c>
      <c r="H6081">
        <f t="shared" ca="1" si="94"/>
        <v>0.21124073694967793</v>
      </c>
      <c r="I6081" t="b">
        <v>1</v>
      </c>
    </row>
    <row r="6082" spans="1:9" x14ac:dyDescent="0.3">
      <c r="A6082" t="s">
        <v>18247</v>
      </c>
      <c r="B6082" t="s">
        <v>18248</v>
      </c>
      <c r="C6082" t="s">
        <v>18249</v>
      </c>
      <c r="D6082">
        <v>-0.3825653</v>
      </c>
      <c r="E6082">
        <v>0.98553259999999998</v>
      </c>
      <c r="F6082">
        <v>0</v>
      </c>
      <c r="G6082">
        <v>30.151789999999998</v>
      </c>
      <c r="H6082">
        <f t="shared" ca="1" si="94"/>
        <v>0.75480328916275263</v>
      </c>
      <c r="I6082" t="b">
        <v>1</v>
      </c>
    </row>
    <row r="6083" spans="1:9" x14ac:dyDescent="0.3">
      <c r="A6083" t="s">
        <v>18250</v>
      </c>
      <c r="B6083" t="s">
        <v>18251</v>
      </c>
      <c r="C6083" t="s">
        <v>18252</v>
      </c>
      <c r="D6083">
        <v>-0.42054279999999999</v>
      </c>
      <c r="E6083">
        <v>0.98553259999999998</v>
      </c>
      <c r="F6083">
        <v>0</v>
      </c>
      <c r="G6083">
        <v>30.16658</v>
      </c>
      <c r="H6083">
        <f t="shared" ref="H6083:H6146" ca="1" si="95">RAND()</f>
        <v>0.57040521046495807</v>
      </c>
      <c r="I6083" t="b">
        <v>1</v>
      </c>
    </row>
    <row r="6084" spans="1:9" x14ac:dyDescent="0.3">
      <c r="A6084" t="s">
        <v>18253</v>
      </c>
      <c r="B6084" t="s">
        <v>18254</v>
      </c>
      <c r="C6084" t="s">
        <v>18255</v>
      </c>
      <c r="D6084">
        <v>-0.42054279999999999</v>
      </c>
      <c r="E6084">
        <v>0.98553259999999998</v>
      </c>
      <c r="F6084">
        <v>0</v>
      </c>
      <c r="G6084">
        <v>30.175630000000002</v>
      </c>
      <c r="H6084">
        <f t="shared" ca="1" si="95"/>
        <v>0.64428559020627885</v>
      </c>
      <c r="I6084" t="b">
        <v>1</v>
      </c>
    </row>
    <row r="6085" spans="1:9" x14ac:dyDescent="0.3">
      <c r="A6085" t="s">
        <v>18256</v>
      </c>
      <c r="B6085" t="s">
        <v>18257</v>
      </c>
      <c r="C6085" t="s">
        <v>18258</v>
      </c>
      <c r="D6085">
        <v>-0.22116130000000001</v>
      </c>
      <c r="E6085">
        <v>0.98553259999999998</v>
      </c>
      <c r="F6085">
        <v>0</v>
      </c>
      <c r="G6085">
        <v>30.191569999999999</v>
      </c>
      <c r="H6085">
        <f t="shared" ca="1" si="95"/>
        <v>0.82806941861573291</v>
      </c>
      <c r="I6085" t="b">
        <v>1</v>
      </c>
    </row>
    <row r="6086" spans="1:9" x14ac:dyDescent="0.3">
      <c r="A6086" t="s">
        <v>18259</v>
      </c>
      <c r="B6086" t="s">
        <v>18260</v>
      </c>
      <c r="C6086" t="s">
        <v>18261</v>
      </c>
      <c r="D6086">
        <v>0</v>
      </c>
      <c r="E6086">
        <v>0.98553259999999998</v>
      </c>
      <c r="F6086">
        <v>0</v>
      </c>
      <c r="G6086">
        <v>30.1831</v>
      </c>
      <c r="H6086">
        <f t="shared" ca="1" si="95"/>
        <v>0.4622786545370442</v>
      </c>
      <c r="I6086" t="b">
        <v>0</v>
      </c>
    </row>
    <row r="6087" spans="1:9" x14ac:dyDescent="0.3">
      <c r="A6087" t="s">
        <v>18262</v>
      </c>
      <c r="B6087" t="s">
        <v>18263</v>
      </c>
      <c r="C6087" t="s">
        <v>18264</v>
      </c>
      <c r="D6087">
        <v>0.16701379999999999</v>
      </c>
      <c r="E6087">
        <v>0.98553259999999998</v>
      </c>
      <c r="F6087">
        <v>0</v>
      </c>
      <c r="G6087">
        <v>30.175170000000001</v>
      </c>
      <c r="H6087">
        <f t="shared" ca="1" si="95"/>
        <v>0.69671177251437799</v>
      </c>
      <c r="I6087" t="b">
        <v>1</v>
      </c>
    </row>
    <row r="6088" spans="1:9" x14ac:dyDescent="0.3">
      <c r="A6088" t="s">
        <v>18265</v>
      </c>
      <c r="B6088" t="s">
        <v>18266</v>
      </c>
      <c r="C6088" t="s">
        <v>18267</v>
      </c>
      <c r="D6088">
        <v>0</v>
      </c>
      <c r="E6088">
        <v>0.98553259999999998</v>
      </c>
      <c r="F6088">
        <v>0</v>
      </c>
      <c r="G6088">
        <v>30.186229999999998</v>
      </c>
      <c r="H6088">
        <f t="shared" ca="1" si="95"/>
        <v>0.54617779139212674</v>
      </c>
      <c r="I6088" t="b">
        <v>0</v>
      </c>
    </row>
    <row r="6089" spans="1:9" x14ac:dyDescent="0.3">
      <c r="A6089" t="s">
        <v>18268</v>
      </c>
      <c r="B6089" t="s">
        <v>18269</v>
      </c>
      <c r="C6089" t="s">
        <v>18270</v>
      </c>
      <c r="D6089">
        <v>0</v>
      </c>
      <c r="E6089">
        <v>0.98553259999999998</v>
      </c>
      <c r="F6089">
        <v>0</v>
      </c>
      <c r="G6089">
        <v>30.186299999999999</v>
      </c>
      <c r="H6089">
        <f t="shared" ca="1" si="95"/>
        <v>0.82123474002487173</v>
      </c>
      <c r="I6089" t="b">
        <v>0</v>
      </c>
    </row>
    <row r="6090" spans="1:9" x14ac:dyDescent="0.3">
      <c r="A6090" t="s">
        <v>18271</v>
      </c>
      <c r="B6090" t="s">
        <v>18272</v>
      </c>
      <c r="C6090" t="s">
        <v>18273</v>
      </c>
      <c r="D6090">
        <v>0</v>
      </c>
      <c r="E6090">
        <v>0.98553259999999998</v>
      </c>
      <c r="F6090">
        <v>0</v>
      </c>
      <c r="G6090">
        <v>30.18637</v>
      </c>
      <c r="H6090">
        <f t="shared" ca="1" si="95"/>
        <v>0.35610110623555435</v>
      </c>
      <c r="I6090" t="b">
        <v>1</v>
      </c>
    </row>
    <row r="6091" spans="1:9" x14ac:dyDescent="0.3">
      <c r="A6091" t="s">
        <v>18274</v>
      </c>
      <c r="B6091" t="s">
        <v>18275</v>
      </c>
      <c r="C6091" t="s">
        <v>18276</v>
      </c>
      <c r="D6091">
        <v>0</v>
      </c>
      <c r="E6091">
        <v>0.98553259999999998</v>
      </c>
      <c r="F6091">
        <v>0</v>
      </c>
      <c r="G6091">
        <v>30.18638</v>
      </c>
      <c r="H6091">
        <f t="shared" ca="1" si="95"/>
        <v>0.52392270220977344</v>
      </c>
      <c r="I6091" t="b">
        <v>0</v>
      </c>
    </row>
    <row r="6092" spans="1:9" x14ac:dyDescent="0.3">
      <c r="A6092" t="s">
        <v>18277</v>
      </c>
      <c r="B6092" t="s">
        <v>18278</v>
      </c>
      <c r="C6092" t="s">
        <v>18279</v>
      </c>
      <c r="D6092">
        <v>0</v>
      </c>
      <c r="E6092">
        <v>0.98553259999999998</v>
      </c>
      <c r="F6092">
        <v>0</v>
      </c>
      <c r="G6092">
        <v>30.186399999999999</v>
      </c>
      <c r="H6092">
        <f t="shared" ca="1" si="95"/>
        <v>0.67685694666227791</v>
      </c>
      <c r="I6092" t="b">
        <v>0</v>
      </c>
    </row>
    <row r="6093" spans="1:9" x14ac:dyDescent="0.3">
      <c r="A6093" t="s">
        <v>18280</v>
      </c>
      <c r="B6093" t="s">
        <v>18281</v>
      </c>
      <c r="C6093" t="s">
        <v>18282</v>
      </c>
      <c r="D6093">
        <v>8.0896969999999999E-2</v>
      </c>
      <c r="E6093">
        <v>0.98553259999999998</v>
      </c>
      <c r="F6093">
        <v>0</v>
      </c>
      <c r="G6093">
        <v>30.184950000000001</v>
      </c>
      <c r="H6093">
        <f t="shared" ca="1" si="95"/>
        <v>0.34475749343852047</v>
      </c>
      <c r="I6093" t="b">
        <v>1</v>
      </c>
    </row>
    <row r="6094" spans="1:9" x14ac:dyDescent="0.3">
      <c r="A6094" t="s">
        <v>18283</v>
      </c>
      <c r="B6094" t="s">
        <v>18284</v>
      </c>
      <c r="C6094" t="s">
        <v>18285</v>
      </c>
      <c r="D6094">
        <v>7.1328440000000007E-2</v>
      </c>
      <c r="E6094">
        <v>0.98553259999999998</v>
      </c>
      <c r="F6094">
        <v>0</v>
      </c>
      <c r="G6094">
        <v>30.185880000000001</v>
      </c>
      <c r="H6094">
        <f t="shared" ca="1" si="95"/>
        <v>0.22092236241465291</v>
      </c>
      <c r="I6094" t="b">
        <v>1</v>
      </c>
    </row>
    <row r="6095" spans="1:9" x14ac:dyDescent="0.3">
      <c r="A6095" t="s">
        <v>18286</v>
      </c>
      <c r="B6095" t="s">
        <v>18287</v>
      </c>
      <c r="C6095" t="s">
        <v>18288</v>
      </c>
      <c r="D6095">
        <v>0</v>
      </c>
      <c r="E6095">
        <v>0.98553259999999998</v>
      </c>
      <c r="F6095">
        <v>0</v>
      </c>
      <c r="G6095">
        <v>30.186229999999998</v>
      </c>
      <c r="H6095">
        <f t="shared" ca="1" si="95"/>
        <v>0.5419575822988183</v>
      </c>
      <c r="I6095" t="b">
        <v>0</v>
      </c>
    </row>
    <row r="6096" spans="1:9" x14ac:dyDescent="0.3">
      <c r="A6096" t="s">
        <v>18289</v>
      </c>
      <c r="B6096" t="s">
        <v>18290</v>
      </c>
      <c r="C6096" t="s">
        <v>18291</v>
      </c>
      <c r="D6096">
        <v>0</v>
      </c>
      <c r="E6096">
        <v>0.98553259999999998</v>
      </c>
      <c r="F6096">
        <v>0</v>
      </c>
      <c r="G6096">
        <v>30.186340000000001</v>
      </c>
      <c r="H6096">
        <f t="shared" ca="1" si="95"/>
        <v>0.60527368881702626</v>
      </c>
      <c r="I6096" t="b">
        <v>0</v>
      </c>
    </row>
    <row r="6097" spans="1:9" x14ac:dyDescent="0.3">
      <c r="A6097" t="s">
        <v>18292</v>
      </c>
      <c r="B6097" t="s">
        <v>18293</v>
      </c>
      <c r="C6097" t="s">
        <v>18294</v>
      </c>
      <c r="D6097">
        <v>0</v>
      </c>
      <c r="E6097">
        <v>0.98553259999999998</v>
      </c>
      <c r="F6097">
        <v>0</v>
      </c>
      <c r="G6097">
        <v>30.186340000000001</v>
      </c>
      <c r="H6097">
        <f t="shared" ca="1" si="95"/>
        <v>0.86585362131692545</v>
      </c>
      <c r="I6097" t="b">
        <v>0</v>
      </c>
    </row>
    <row r="6098" spans="1:9" x14ac:dyDescent="0.3">
      <c r="A6098" t="s">
        <v>18295</v>
      </c>
      <c r="B6098" t="s">
        <v>18296</v>
      </c>
      <c r="C6098" t="s">
        <v>18297</v>
      </c>
      <c r="D6098">
        <v>0</v>
      </c>
      <c r="E6098">
        <v>0.98553259999999998</v>
      </c>
      <c r="F6098">
        <v>0</v>
      </c>
      <c r="G6098">
        <v>30.186350000000001</v>
      </c>
      <c r="H6098">
        <f t="shared" ca="1" si="95"/>
        <v>0.12894660695411042</v>
      </c>
      <c r="I6098" t="b">
        <v>0</v>
      </c>
    </row>
    <row r="6099" spans="1:9" x14ac:dyDescent="0.3">
      <c r="A6099" t="s">
        <v>18298</v>
      </c>
      <c r="B6099" t="s">
        <v>18299</v>
      </c>
      <c r="C6099" t="s">
        <v>18300</v>
      </c>
      <c r="D6099">
        <v>0</v>
      </c>
      <c r="E6099">
        <v>0.98553259999999998</v>
      </c>
      <c r="F6099">
        <v>0</v>
      </c>
      <c r="G6099">
        <v>30.186340000000001</v>
      </c>
      <c r="H6099">
        <f t="shared" ca="1" si="95"/>
        <v>0.68750416274491233</v>
      </c>
      <c r="I6099" t="b">
        <v>1</v>
      </c>
    </row>
    <row r="6100" spans="1:9" x14ac:dyDescent="0.3">
      <c r="A6100" t="s">
        <v>18301</v>
      </c>
      <c r="B6100" t="s">
        <v>18302</v>
      </c>
      <c r="C6100" t="s">
        <v>18303</v>
      </c>
      <c r="D6100">
        <v>0</v>
      </c>
      <c r="E6100">
        <v>0.98553259999999998</v>
      </c>
      <c r="F6100">
        <v>0</v>
      </c>
      <c r="G6100">
        <v>30.186350000000001</v>
      </c>
      <c r="H6100">
        <f t="shared" ca="1" si="95"/>
        <v>0.50068972956434266</v>
      </c>
      <c r="I6100" t="b">
        <v>0</v>
      </c>
    </row>
    <row r="6101" spans="1:9" x14ac:dyDescent="0.3">
      <c r="A6101" t="s">
        <v>18304</v>
      </c>
      <c r="B6101" t="s">
        <v>18305</v>
      </c>
      <c r="C6101" t="s">
        <v>18306</v>
      </c>
      <c r="D6101">
        <v>0</v>
      </c>
      <c r="E6101">
        <v>0.98553259999999998</v>
      </c>
      <c r="F6101">
        <v>0</v>
      </c>
      <c r="G6101">
        <v>30.186350000000001</v>
      </c>
      <c r="H6101">
        <f t="shared" ca="1" si="95"/>
        <v>0.27945096131727276</v>
      </c>
      <c r="I6101" t="b">
        <v>0</v>
      </c>
    </row>
    <row r="6102" spans="1:9" x14ac:dyDescent="0.3">
      <c r="A6102" t="s">
        <v>18307</v>
      </c>
      <c r="B6102" t="s">
        <v>18308</v>
      </c>
      <c r="C6102" t="s">
        <v>18309</v>
      </c>
      <c r="D6102">
        <v>0</v>
      </c>
      <c r="E6102">
        <v>0.98553259999999998</v>
      </c>
      <c r="F6102">
        <v>0</v>
      </c>
      <c r="G6102">
        <v>30.186330000000002</v>
      </c>
      <c r="H6102">
        <f t="shared" ca="1" si="95"/>
        <v>0.74353824314267969</v>
      </c>
      <c r="I6102" t="b">
        <v>0</v>
      </c>
    </row>
    <row r="6103" spans="1:9" x14ac:dyDescent="0.3">
      <c r="A6103" t="s">
        <v>18310</v>
      </c>
      <c r="B6103" t="s">
        <v>18311</v>
      </c>
      <c r="C6103" t="s">
        <v>18312</v>
      </c>
      <c r="D6103">
        <v>0</v>
      </c>
      <c r="E6103">
        <v>0.98553259999999998</v>
      </c>
      <c r="F6103">
        <v>0</v>
      </c>
      <c r="G6103">
        <v>30.18637</v>
      </c>
      <c r="H6103">
        <f t="shared" ca="1" si="95"/>
        <v>0.52003401556303863</v>
      </c>
      <c r="I6103" t="b">
        <v>0</v>
      </c>
    </row>
    <row r="6104" spans="1:9" x14ac:dyDescent="0.3">
      <c r="A6104" t="s">
        <v>18313</v>
      </c>
      <c r="B6104" t="s">
        <v>18314</v>
      </c>
      <c r="C6104" t="s">
        <v>18315</v>
      </c>
      <c r="D6104">
        <v>0</v>
      </c>
      <c r="E6104">
        <v>0.98553259999999998</v>
      </c>
      <c r="F6104">
        <v>0</v>
      </c>
      <c r="G6104">
        <v>30.186350000000001</v>
      </c>
      <c r="H6104">
        <f t="shared" ca="1" si="95"/>
        <v>0.4746651627762023</v>
      </c>
      <c r="I6104" t="b">
        <v>0</v>
      </c>
    </row>
    <row r="6105" spans="1:9" x14ac:dyDescent="0.3">
      <c r="A6105" t="s">
        <v>18316</v>
      </c>
      <c r="B6105" t="s">
        <v>18317</v>
      </c>
      <c r="C6105" t="s">
        <v>18318</v>
      </c>
      <c r="D6105">
        <v>0</v>
      </c>
      <c r="E6105">
        <v>0.98553259999999998</v>
      </c>
      <c r="F6105">
        <v>0</v>
      </c>
      <c r="G6105">
        <v>30.186360000000001</v>
      </c>
      <c r="H6105">
        <f t="shared" ca="1" si="95"/>
        <v>0.90342875914005882</v>
      </c>
      <c r="I6105" t="b">
        <v>1</v>
      </c>
    </row>
    <row r="6106" spans="1:9" x14ac:dyDescent="0.3">
      <c r="A6106" t="s">
        <v>18319</v>
      </c>
      <c r="B6106" t="s">
        <v>18320</v>
      </c>
      <c r="C6106" t="s">
        <v>18321</v>
      </c>
      <c r="D6106">
        <v>0</v>
      </c>
      <c r="E6106">
        <v>0.98553259999999998</v>
      </c>
      <c r="F6106">
        <v>0</v>
      </c>
      <c r="G6106">
        <v>30.186330000000002</v>
      </c>
      <c r="H6106">
        <f t="shared" ca="1" si="95"/>
        <v>0.87283729520067199</v>
      </c>
      <c r="I6106" t="b">
        <v>0</v>
      </c>
    </row>
    <row r="6107" spans="1:9" x14ac:dyDescent="0.3">
      <c r="A6107" t="s">
        <v>18322</v>
      </c>
      <c r="B6107" t="s">
        <v>18323</v>
      </c>
      <c r="C6107" t="s">
        <v>18324</v>
      </c>
      <c r="D6107">
        <v>0</v>
      </c>
      <c r="E6107">
        <v>0.98553259999999998</v>
      </c>
      <c r="F6107">
        <v>0</v>
      </c>
      <c r="G6107">
        <v>30.186340000000001</v>
      </c>
      <c r="H6107">
        <f t="shared" ca="1" si="95"/>
        <v>0.90290501183597482</v>
      </c>
      <c r="I6107" t="b">
        <v>0</v>
      </c>
    </row>
    <row r="6108" spans="1:9" x14ac:dyDescent="0.3">
      <c r="A6108" t="s">
        <v>18325</v>
      </c>
      <c r="B6108" t="s">
        <v>18326</v>
      </c>
      <c r="C6108" t="s">
        <v>18327</v>
      </c>
      <c r="D6108">
        <v>0</v>
      </c>
      <c r="E6108">
        <v>0.98553259999999998</v>
      </c>
      <c r="F6108">
        <v>0</v>
      </c>
      <c r="G6108">
        <v>30.186330000000002</v>
      </c>
      <c r="H6108">
        <f t="shared" ca="1" si="95"/>
        <v>0.63697278005405611</v>
      </c>
      <c r="I6108" t="b">
        <v>0</v>
      </c>
    </row>
    <row r="6109" spans="1:9" x14ac:dyDescent="0.3">
      <c r="A6109" t="s">
        <v>18328</v>
      </c>
      <c r="B6109" t="s">
        <v>18329</v>
      </c>
      <c r="C6109" t="s">
        <v>18330</v>
      </c>
      <c r="D6109">
        <v>0</v>
      </c>
      <c r="E6109">
        <v>0.98553259999999998</v>
      </c>
      <c r="F6109">
        <v>0</v>
      </c>
      <c r="G6109">
        <v>30.186350000000001</v>
      </c>
      <c r="H6109">
        <f t="shared" ca="1" si="95"/>
        <v>0.81307622781356992</v>
      </c>
      <c r="I6109" t="b">
        <v>0</v>
      </c>
    </row>
    <row r="6110" spans="1:9" x14ac:dyDescent="0.3">
      <c r="A6110" t="s">
        <v>18331</v>
      </c>
      <c r="B6110" t="s">
        <v>18332</v>
      </c>
      <c r="C6110" t="s">
        <v>18333</v>
      </c>
      <c r="D6110">
        <v>0</v>
      </c>
      <c r="E6110">
        <v>0.98553259999999998</v>
      </c>
      <c r="F6110">
        <v>0</v>
      </c>
      <c r="G6110">
        <v>30.186330000000002</v>
      </c>
      <c r="H6110">
        <f t="shared" ca="1" si="95"/>
        <v>0.71350282246471208</v>
      </c>
      <c r="I6110" t="b">
        <v>0</v>
      </c>
    </row>
    <row r="6111" spans="1:9" x14ac:dyDescent="0.3">
      <c r="A6111" t="s">
        <v>18334</v>
      </c>
      <c r="B6111" t="s">
        <v>18335</v>
      </c>
      <c r="C6111" t="s">
        <v>18336</v>
      </c>
      <c r="D6111">
        <v>0</v>
      </c>
      <c r="E6111">
        <v>0.98553259999999998</v>
      </c>
      <c r="F6111">
        <v>0</v>
      </c>
      <c r="G6111">
        <v>30.186330000000002</v>
      </c>
      <c r="H6111">
        <f t="shared" ca="1" si="95"/>
        <v>0.51793817378824825</v>
      </c>
      <c r="I6111" t="b">
        <v>0</v>
      </c>
    </row>
    <row r="6112" spans="1:9" x14ac:dyDescent="0.3">
      <c r="A6112" t="s">
        <v>18337</v>
      </c>
      <c r="B6112" t="s">
        <v>18338</v>
      </c>
      <c r="C6112" t="s">
        <v>18339</v>
      </c>
      <c r="D6112">
        <v>0</v>
      </c>
      <c r="E6112">
        <v>0.98553259999999998</v>
      </c>
      <c r="F6112">
        <v>0</v>
      </c>
      <c r="G6112">
        <v>30.186330000000002</v>
      </c>
      <c r="H6112">
        <f t="shared" ca="1" si="95"/>
        <v>3.6765073410500726E-2</v>
      </c>
      <c r="I6112" t="b">
        <v>0</v>
      </c>
    </row>
    <row r="6113" spans="1:9" x14ac:dyDescent="0.3">
      <c r="A6113" t="s">
        <v>18340</v>
      </c>
      <c r="B6113" t="s">
        <v>18341</v>
      </c>
      <c r="C6113" t="s">
        <v>18342</v>
      </c>
      <c r="D6113">
        <v>0</v>
      </c>
      <c r="E6113">
        <v>0.98553259999999998</v>
      </c>
      <c r="F6113">
        <v>0</v>
      </c>
      <c r="G6113">
        <v>30.186340000000001</v>
      </c>
      <c r="H6113">
        <f t="shared" ca="1" si="95"/>
        <v>0.88770176491280972</v>
      </c>
      <c r="I6113" t="b">
        <v>0</v>
      </c>
    </row>
    <row r="6114" spans="1:9" x14ac:dyDescent="0.3">
      <c r="A6114" t="s">
        <v>18343</v>
      </c>
      <c r="B6114" t="s">
        <v>18344</v>
      </c>
      <c r="C6114" t="s">
        <v>18345</v>
      </c>
      <c r="D6114">
        <v>0</v>
      </c>
      <c r="E6114">
        <v>0.98553259999999998</v>
      </c>
      <c r="F6114">
        <v>0</v>
      </c>
      <c r="G6114">
        <v>30.186330000000002</v>
      </c>
      <c r="H6114">
        <f t="shared" ca="1" si="95"/>
        <v>0.14458266379610185</v>
      </c>
      <c r="I6114" t="b">
        <v>0</v>
      </c>
    </row>
    <row r="6115" spans="1:9" x14ac:dyDescent="0.3">
      <c r="A6115" t="s">
        <v>18346</v>
      </c>
      <c r="B6115" t="s">
        <v>18347</v>
      </c>
      <c r="C6115" t="s">
        <v>18348</v>
      </c>
      <c r="D6115">
        <v>0</v>
      </c>
      <c r="E6115">
        <v>0.98553259999999998</v>
      </c>
      <c r="F6115">
        <v>0</v>
      </c>
      <c r="G6115">
        <v>30.186340000000001</v>
      </c>
      <c r="H6115">
        <f t="shared" ca="1" si="95"/>
        <v>0.43366468723700147</v>
      </c>
      <c r="I6115" t="b">
        <v>0</v>
      </c>
    </row>
    <row r="6116" spans="1:9" x14ac:dyDescent="0.3">
      <c r="A6116" t="s">
        <v>18349</v>
      </c>
      <c r="B6116" t="s">
        <v>18350</v>
      </c>
      <c r="C6116" t="s">
        <v>18351</v>
      </c>
      <c r="D6116">
        <v>0</v>
      </c>
      <c r="E6116">
        <v>0.98553259999999998</v>
      </c>
      <c r="F6116">
        <v>0</v>
      </c>
      <c r="G6116">
        <v>30.186360000000001</v>
      </c>
      <c r="H6116">
        <f t="shared" ca="1" si="95"/>
        <v>0.73247454601680551</v>
      </c>
      <c r="I6116" t="b">
        <v>0</v>
      </c>
    </row>
    <row r="6117" spans="1:9" x14ac:dyDescent="0.3">
      <c r="A6117" t="s">
        <v>18352</v>
      </c>
      <c r="B6117" t="s">
        <v>18353</v>
      </c>
      <c r="C6117" t="s">
        <v>18354</v>
      </c>
      <c r="D6117">
        <v>0</v>
      </c>
      <c r="E6117">
        <v>0.98553259999999998</v>
      </c>
      <c r="F6117">
        <v>0</v>
      </c>
      <c r="G6117">
        <v>30.186350000000001</v>
      </c>
      <c r="H6117">
        <f t="shared" ca="1" si="95"/>
        <v>0.41044374025400276</v>
      </c>
      <c r="I6117" t="b">
        <v>0</v>
      </c>
    </row>
    <row r="6118" spans="1:9" x14ac:dyDescent="0.3">
      <c r="A6118" t="s">
        <v>18355</v>
      </c>
      <c r="B6118" t="s">
        <v>18356</v>
      </c>
      <c r="C6118" t="s">
        <v>18357</v>
      </c>
      <c r="D6118">
        <v>0</v>
      </c>
      <c r="E6118">
        <v>0.98553259999999998</v>
      </c>
      <c r="F6118">
        <v>0</v>
      </c>
      <c r="G6118">
        <v>30.186330000000002</v>
      </c>
      <c r="H6118">
        <f t="shared" ca="1" si="95"/>
        <v>0.45505518058569505</v>
      </c>
      <c r="I6118" t="b">
        <v>0</v>
      </c>
    </row>
    <row r="6119" spans="1:9" x14ac:dyDescent="0.3">
      <c r="A6119" t="s">
        <v>18358</v>
      </c>
      <c r="B6119" t="s">
        <v>18359</v>
      </c>
      <c r="C6119" t="s">
        <v>18360</v>
      </c>
      <c r="D6119">
        <v>0</v>
      </c>
      <c r="E6119">
        <v>0.98553259999999998</v>
      </c>
      <c r="F6119">
        <v>0</v>
      </c>
      <c r="G6119">
        <v>30.186330000000002</v>
      </c>
      <c r="H6119">
        <f t="shared" ca="1" si="95"/>
        <v>0.75804258467205399</v>
      </c>
      <c r="I6119" t="b">
        <v>0</v>
      </c>
    </row>
    <row r="6120" spans="1:9" x14ac:dyDescent="0.3">
      <c r="A6120" t="s">
        <v>18361</v>
      </c>
      <c r="B6120" t="s">
        <v>18362</v>
      </c>
      <c r="C6120" t="s">
        <v>18363</v>
      </c>
      <c r="D6120">
        <v>0</v>
      </c>
      <c r="E6120">
        <v>0.98553259999999998</v>
      </c>
      <c r="F6120">
        <v>0</v>
      </c>
      <c r="G6120">
        <v>30.186350000000001</v>
      </c>
      <c r="H6120">
        <f t="shared" ca="1" si="95"/>
        <v>0.80560838945846114</v>
      </c>
      <c r="I6120" t="b">
        <v>0</v>
      </c>
    </row>
    <row r="6121" spans="1:9" x14ac:dyDescent="0.3">
      <c r="A6121" t="s">
        <v>18364</v>
      </c>
      <c r="B6121" t="s">
        <v>18365</v>
      </c>
      <c r="C6121" t="s">
        <v>18366</v>
      </c>
      <c r="D6121">
        <v>0</v>
      </c>
      <c r="E6121">
        <v>0.98553259999999998</v>
      </c>
      <c r="F6121">
        <v>0</v>
      </c>
      <c r="G6121">
        <v>30.186330000000002</v>
      </c>
      <c r="H6121">
        <f t="shared" ca="1" si="95"/>
        <v>0.41780797369549927</v>
      </c>
      <c r="I6121" t="b">
        <v>0</v>
      </c>
    </row>
    <row r="6122" spans="1:9" x14ac:dyDescent="0.3">
      <c r="A6122" t="s">
        <v>18367</v>
      </c>
      <c r="B6122" t="s">
        <v>18368</v>
      </c>
      <c r="C6122" t="s">
        <v>18369</v>
      </c>
      <c r="D6122">
        <v>0</v>
      </c>
      <c r="E6122">
        <v>0.98553259999999998</v>
      </c>
      <c r="F6122">
        <v>0</v>
      </c>
      <c r="G6122">
        <v>30.186330000000002</v>
      </c>
      <c r="H6122">
        <f t="shared" ca="1" si="95"/>
        <v>0.29959316012414816</v>
      </c>
      <c r="I6122" t="b">
        <v>0</v>
      </c>
    </row>
    <row r="6123" spans="1:9" x14ac:dyDescent="0.3">
      <c r="A6123" t="s">
        <v>18370</v>
      </c>
      <c r="B6123" t="s">
        <v>18371</v>
      </c>
      <c r="C6123" t="s">
        <v>18372</v>
      </c>
      <c r="D6123">
        <v>0</v>
      </c>
      <c r="E6123">
        <v>0.98553259999999998</v>
      </c>
      <c r="F6123">
        <v>0</v>
      </c>
      <c r="G6123">
        <v>30.186350000000001</v>
      </c>
      <c r="H6123">
        <f t="shared" ca="1" si="95"/>
        <v>0.82838505977361354</v>
      </c>
      <c r="I6123" t="b">
        <v>0</v>
      </c>
    </row>
    <row r="6124" spans="1:9" x14ac:dyDescent="0.3">
      <c r="A6124" t="s">
        <v>18373</v>
      </c>
      <c r="B6124" t="s">
        <v>18374</v>
      </c>
      <c r="C6124" t="s">
        <v>18375</v>
      </c>
      <c r="D6124">
        <v>0</v>
      </c>
      <c r="E6124">
        <v>0.98553259999999998</v>
      </c>
      <c r="F6124">
        <v>0</v>
      </c>
      <c r="G6124">
        <v>30.186350000000001</v>
      </c>
      <c r="H6124">
        <f t="shared" ca="1" si="95"/>
        <v>0.90084331703333709</v>
      </c>
      <c r="I6124" t="b">
        <v>0</v>
      </c>
    </row>
    <row r="6125" spans="1:9" x14ac:dyDescent="0.3">
      <c r="A6125" t="s">
        <v>18376</v>
      </c>
      <c r="B6125" t="s">
        <v>18377</v>
      </c>
      <c r="C6125" t="s">
        <v>18378</v>
      </c>
      <c r="D6125">
        <v>-4.0768470000000001E-2</v>
      </c>
      <c r="E6125">
        <v>0.98553259999999998</v>
      </c>
      <c r="F6125">
        <v>0</v>
      </c>
      <c r="G6125">
        <v>30.185939999999999</v>
      </c>
      <c r="H6125">
        <f t="shared" ca="1" si="95"/>
        <v>0.93049299514342676</v>
      </c>
      <c r="I6125" t="b">
        <v>1</v>
      </c>
    </row>
    <row r="6126" spans="1:9" x14ac:dyDescent="0.3">
      <c r="A6126" t="s">
        <v>18379</v>
      </c>
      <c r="B6126" t="s">
        <v>18380</v>
      </c>
      <c r="C6126" t="s">
        <v>18381</v>
      </c>
      <c r="D6126">
        <v>-5.0262830000000001E-2</v>
      </c>
      <c r="E6126">
        <v>0.98553259999999998</v>
      </c>
      <c r="F6126">
        <v>0</v>
      </c>
      <c r="G6126">
        <v>30.122540000000001</v>
      </c>
      <c r="H6126">
        <f t="shared" ca="1" si="95"/>
        <v>0.86796196352789112</v>
      </c>
      <c r="I6126" t="b">
        <v>1</v>
      </c>
    </row>
    <row r="6127" spans="1:9" x14ac:dyDescent="0.3">
      <c r="A6127" t="s">
        <v>18382</v>
      </c>
      <c r="B6127" t="s">
        <v>18383</v>
      </c>
      <c r="C6127" t="s">
        <v>18384</v>
      </c>
      <c r="D6127">
        <v>-5.0262830000000001E-2</v>
      </c>
      <c r="E6127">
        <v>0.98553259999999998</v>
      </c>
      <c r="F6127">
        <v>0</v>
      </c>
      <c r="G6127">
        <v>30.631810000000002</v>
      </c>
      <c r="H6127">
        <f t="shared" ca="1" si="95"/>
        <v>3.2798431865750377E-2</v>
      </c>
      <c r="I6127" t="b">
        <v>1</v>
      </c>
    </row>
    <row r="6128" spans="1:9" x14ac:dyDescent="0.3">
      <c r="A6128" t="s">
        <v>18385</v>
      </c>
      <c r="B6128" t="s">
        <v>18386</v>
      </c>
      <c r="C6128" t="s">
        <v>18387</v>
      </c>
      <c r="D6128">
        <v>-5.0262830000000001E-2</v>
      </c>
      <c r="E6128">
        <v>0.98553259999999998</v>
      </c>
      <c r="F6128">
        <v>0</v>
      </c>
      <c r="G6128">
        <v>30.07724</v>
      </c>
      <c r="H6128">
        <f t="shared" ca="1" si="95"/>
        <v>1.6105909633480686E-2</v>
      </c>
      <c r="I6128" t="b">
        <v>1</v>
      </c>
    </row>
    <row r="6129" spans="1:9" x14ac:dyDescent="0.3">
      <c r="A6129" t="s">
        <v>18388</v>
      </c>
      <c r="B6129" t="s">
        <v>18389</v>
      </c>
      <c r="C6129" t="s">
        <v>18390</v>
      </c>
      <c r="D6129">
        <v>-5.0262830000000001E-2</v>
      </c>
      <c r="E6129">
        <v>0.98553259999999998</v>
      </c>
      <c r="F6129">
        <v>0</v>
      </c>
      <c r="G6129">
        <v>30.220379999999999</v>
      </c>
      <c r="H6129">
        <f t="shared" ca="1" si="95"/>
        <v>0.57777467373650471</v>
      </c>
      <c r="I6129" t="b">
        <v>1</v>
      </c>
    </row>
    <row r="6130" spans="1:9" x14ac:dyDescent="0.3">
      <c r="A6130" t="s">
        <v>18391</v>
      </c>
      <c r="B6130" t="s">
        <v>18392</v>
      </c>
      <c r="C6130" t="s">
        <v>18393</v>
      </c>
      <c r="D6130">
        <v>-5.0262830000000001E-2</v>
      </c>
      <c r="E6130">
        <v>0.98553259999999998</v>
      </c>
      <c r="F6130">
        <v>0</v>
      </c>
      <c r="G6130">
        <v>30.17653</v>
      </c>
      <c r="H6130">
        <f t="shared" ca="1" si="95"/>
        <v>0.53519090422463278</v>
      </c>
      <c r="I6130" t="b">
        <v>1</v>
      </c>
    </row>
    <row r="6131" spans="1:9" x14ac:dyDescent="0.3">
      <c r="A6131" t="s">
        <v>18394</v>
      </c>
      <c r="B6131" t="s">
        <v>18395</v>
      </c>
      <c r="C6131" t="s">
        <v>18396</v>
      </c>
      <c r="D6131">
        <v>-5.9757190000000002E-2</v>
      </c>
      <c r="E6131">
        <v>0.98553259999999998</v>
      </c>
      <c r="F6131">
        <v>0</v>
      </c>
      <c r="G6131">
        <v>30.185479999999998</v>
      </c>
      <c r="H6131">
        <f t="shared" ca="1" si="95"/>
        <v>0.8956841605760667</v>
      </c>
      <c r="I6131" t="b">
        <v>1</v>
      </c>
    </row>
    <row r="6132" spans="1:9" x14ac:dyDescent="0.3">
      <c r="A6132" t="s">
        <v>18397</v>
      </c>
      <c r="B6132" t="s">
        <v>18398</v>
      </c>
      <c r="C6132" t="s">
        <v>18399</v>
      </c>
      <c r="D6132">
        <v>-5.9757190000000002E-2</v>
      </c>
      <c r="E6132">
        <v>0.98553259999999998</v>
      </c>
      <c r="F6132">
        <v>0</v>
      </c>
      <c r="G6132">
        <v>30.186889999999998</v>
      </c>
      <c r="H6132">
        <f t="shared" ca="1" si="95"/>
        <v>0.53985541015889082</v>
      </c>
      <c r="I6132" t="b">
        <v>1</v>
      </c>
    </row>
    <row r="6133" spans="1:9" x14ac:dyDescent="0.3">
      <c r="A6133" t="s">
        <v>18400</v>
      </c>
      <c r="B6133" t="s">
        <v>18401</v>
      </c>
      <c r="C6133" t="s">
        <v>18402</v>
      </c>
      <c r="D6133">
        <v>-6.925154E-2</v>
      </c>
      <c r="E6133">
        <v>0.98553259999999998</v>
      </c>
      <c r="F6133">
        <v>0</v>
      </c>
      <c r="G6133">
        <v>30.186599999999999</v>
      </c>
      <c r="H6133">
        <f t="shared" ca="1" si="95"/>
        <v>0.37683485295747066</v>
      </c>
      <c r="I6133" t="b">
        <v>1</v>
      </c>
    </row>
    <row r="6134" spans="1:9" x14ac:dyDescent="0.3">
      <c r="A6134" t="s">
        <v>18403</v>
      </c>
      <c r="B6134" t="s">
        <v>18404</v>
      </c>
      <c r="C6134" t="s">
        <v>18405</v>
      </c>
      <c r="D6134">
        <v>-5.9757190000000002E-2</v>
      </c>
      <c r="E6134">
        <v>0.98553259999999998</v>
      </c>
      <c r="F6134">
        <v>0</v>
      </c>
      <c r="G6134">
        <v>30.186630000000001</v>
      </c>
      <c r="H6134">
        <f t="shared" ca="1" si="95"/>
        <v>0.11783045999420216</v>
      </c>
      <c r="I6134" t="b">
        <v>1</v>
      </c>
    </row>
    <row r="6135" spans="1:9" x14ac:dyDescent="0.3">
      <c r="A6135" t="s">
        <v>18406</v>
      </c>
      <c r="B6135" t="s">
        <v>18407</v>
      </c>
      <c r="C6135" t="s">
        <v>18408</v>
      </c>
      <c r="D6135">
        <v>-6.925154E-2</v>
      </c>
      <c r="E6135">
        <v>0.98553259999999998</v>
      </c>
      <c r="F6135">
        <v>0</v>
      </c>
      <c r="G6135">
        <v>30.186419999999998</v>
      </c>
      <c r="H6135">
        <f t="shared" ca="1" si="95"/>
        <v>0.75435362340066059</v>
      </c>
      <c r="I6135" t="b">
        <v>1</v>
      </c>
    </row>
    <row r="6136" spans="1:9" x14ac:dyDescent="0.3">
      <c r="A6136" t="s">
        <v>18409</v>
      </c>
      <c r="B6136" t="s">
        <v>18410</v>
      </c>
      <c r="C6136" t="s">
        <v>18411</v>
      </c>
      <c r="D6136">
        <v>-5.9757190000000002E-2</v>
      </c>
      <c r="E6136">
        <v>0.98553259999999998</v>
      </c>
      <c r="F6136">
        <v>0</v>
      </c>
      <c r="G6136">
        <v>30.186579999999999</v>
      </c>
      <c r="H6136">
        <f t="shared" ca="1" si="95"/>
        <v>0.28640639669939061</v>
      </c>
      <c r="I6136" t="b">
        <v>1</v>
      </c>
    </row>
    <row r="6137" spans="1:9" x14ac:dyDescent="0.3">
      <c r="A6137" t="s">
        <v>18412</v>
      </c>
      <c r="B6137" t="s">
        <v>18413</v>
      </c>
      <c r="C6137" t="s">
        <v>18414</v>
      </c>
      <c r="D6137">
        <v>-1.22854E-2</v>
      </c>
      <c r="E6137">
        <v>0.98553259999999998</v>
      </c>
      <c r="F6137">
        <v>0</v>
      </c>
      <c r="G6137">
        <v>30.186699999999998</v>
      </c>
      <c r="H6137">
        <f t="shared" ca="1" si="95"/>
        <v>0.47867842948427097</v>
      </c>
      <c r="I6137" t="b">
        <v>1</v>
      </c>
    </row>
    <row r="6138" spans="1:9" x14ac:dyDescent="0.3">
      <c r="A6138" t="s">
        <v>18415</v>
      </c>
      <c r="B6138" t="s">
        <v>18416</v>
      </c>
      <c r="C6138" t="s">
        <v>18417</v>
      </c>
      <c r="D6138">
        <v>0</v>
      </c>
      <c r="E6138">
        <v>0.98553259999999998</v>
      </c>
      <c r="F6138">
        <v>0</v>
      </c>
      <c r="G6138">
        <v>30.186620000000001</v>
      </c>
      <c r="H6138">
        <f t="shared" ca="1" si="95"/>
        <v>0.19597546286144707</v>
      </c>
      <c r="I6138" t="b">
        <v>0</v>
      </c>
    </row>
    <row r="6139" spans="1:9" x14ac:dyDescent="0.3">
      <c r="A6139" t="s">
        <v>18418</v>
      </c>
      <c r="B6139" t="s">
        <v>18419</v>
      </c>
      <c r="C6139" t="s">
        <v>18420</v>
      </c>
      <c r="D6139">
        <v>0</v>
      </c>
      <c r="E6139">
        <v>0.98553259999999998</v>
      </c>
      <c r="F6139">
        <v>0</v>
      </c>
      <c r="G6139">
        <v>30.186589999999999</v>
      </c>
      <c r="H6139">
        <f t="shared" ca="1" si="95"/>
        <v>0.16567777860670352</v>
      </c>
      <c r="I6139" t="b">
        <v>0</v>
      </c>
    </row>
    <row r="6140" spans="1:9" x14ac:dyDescent="0.3">
      <c r="A6140" t="s">
        <v>18421</v>
      </c>
      <c r="B6140" t="s">
        <v>18422</v>
      </c>
      <c r="C6140" t="s">
        <v>18423</v>
      </c>
      <c r="D6140">
        <v>0</v>
      </c>
      <c r="E6140">
        <v>0.98553259999999998</v>
      </c>
      <c r="F6140">
        <v>0</v>
      </c>
      <c r="G6140">
        <v>30.186630000000001</v>
      </c>
      <c r="H6140">
        <f t="shared" ca="1" si="95"/>
        <v>0.97252659777042383</v>
      </c>
      <c r="I6140" t="b">
        <v>0</v>
      </c>
    </row>
    <row r="6141" spans="1:9" x14ac:dyDescent="0.3">
      <c r="A6141" t="s">
        <v>18424</v>
      </c>
      <c r="B6141" t="s">
        <v>18425</v>
      </c>
      <c r="C6141" t="s">
        <v>18426</v>
      </c>
      <c r="D6141">
        <v>0</v>
      </c>
      <c r="E6141">
        <v>0.98553259999999998</v>
      </c>
      <c r="F6141">
        <v>0</v>
      </c>
      <c r="G6141">
        <v>30.186589999999999</v>
      </c>
      <c r="H6141">
        <f t="shared" ca="1" si="95"/>
        <v>0.11496959318964961</v>
      </c>
      <c r="I6141" t="b">
        <v>0</v>
      </c>
    </row>
    <row r="6142" spans="1:9" x14ac:dyDescent="0.3">
      <c r="A6142" t="s">
        <v>18427</v>
      </c>
      <c r="B6142" t="s">
        <v>18428</v>
      </c>
      <c r="C6142" t="s">
        <v>18429</v>
      </c>
      <c r="D6142">
        <v>0</v>
      </c>
      <c r="E6142">
        <v>0.98553259999999998</v>
      </c>
      <c r="F6142">
        <v>0</v>
      </c>
      <c r="G6142">
        <v>30.186640000000001</v>
      </c>
      <c r="H6142">
        <f t="shared" ca="1" si="95"/>
        <v>0.23079935643650074</v>
      </c>
      <c r="I6142" t="b">
        <v>0</v>
      </c>
    </row>
    <row r="6143" spans="1:9" x14ac:dyDescent="0.3">
      <c r="A6143" t="s">
        <v>18430</v>
      </c>
      <c r="B6143" t="s">
        <v>18431</v>
      </c>
      <c r="C6143" t="s">
        <v>18432</v>
      </c>
      <c r="D6143">
        <v>0</v>
      </c>
      <c r="E6143">
        <v>0.98553259999999998</v>
      </c>
      <c r="F6143">
        <v>0</v>
      </c>
      <c r="G6143">
        <v>30.18665</v>
      </c>
      <c r="H6143">
        <f t="shared" ca="1" si="95"/>
        <v>0.32044856492283502</v>
      </c>
      <c r="I6143" t="b">
        <v>0</v>
      </c>
    </row>
    <row r="6144" spans="1:9" x14ac:dyDescent="0.3">
      <c r="A6144" t="s">
        <v>18433</v>
      </c>
      <c r="B6144" t="s">
        <v>18434</v>
      </c>
      <c r="C6144" t="s">
        <v>18435</v>
      </c>
      <c r="D6144">
        <v>0</v>
      </c>
      <c r="E6144">
        <v>0.98553259999999998</v>
      </c>
      <c r="F6144">
        <v>0</v>
      </c>
      <c r="G6144">
        <v>30.186640000000001</v>
      </c>
      <c r="H6144">
        <f t="shared" ca="1" si="95"/>
        <v>0.94291635239755445</v>
      </c>
      <c r="I6144" t="b">
        <v>0</v>
      </c>
    </row>
    <row r="6145" spans="1:9" x14ac:dyDescent="0.3">
      <c r="A6145" t="s">
        <v>18436</v>
      </c>
      <c r="B6145" t="s">
        <v>18437</v>
      </c>
      <c r="C6145" t="s">
        <v>18438</v>
      </c>
      <c r="D6145">
        <v>1.3917240000000001E-2</v>
      </c>
      <c r="E6145">
        <v>0.98553259999999998</v>
      </c>
      <c r="F6145">
        <v>0</v>
      </c>
      <c r="G6145">
        <v>30.186669999999999</v>
      </c>
      <c r="H6145">
        <f t="shared" ca="1" si="95"/>
        <v>0.49497963230409692</v>
      </c>
      <c r="I6145" t="b">
        <v>1</v>
      </c>
    </row>
    <row r="6146" spans="1:9" x14ac:dyDescent="0.3">
      <c r="A6146" t="s">
        <v>18439</v>
      </c>
      <c r="B6146" t="s">
        <v>18440</v>
      </c>
      <c r="C6146" t="s">
        <v>18441</v>
      </c>
      <c r="D6146">
        <v>1.3917240000000001E-2</v>
      </c>
      <c r="E6146">
        <v>0.98553259999999998</v>
      </c>
      <c r="F6146">
        <v>0</v>
      </c>
      <c r="G6146">
        <v>30.186620000000001</v>
      </c>
      <c r="H6146">
        <f t="shared" ca="1" si="95"/>
        <v>0.67009409551946897</v>
      </c>
      <c r="I6146" t="b">
        <v>1</v>
      </c>
    </row>
    <row r="6147" spans="1:9" x14ac:dyDescent="0.3">
      <c r="A6147" t="s">
        <v>18442</v>
      </c>
      <c r="B6147" t="s">
        <v>18443</v>
      </c>
      <c r="C6147" t="s">
        <v>18444</v>
      </c>
      <c r="D6147">
        <v>1.3917240000000001E-2</v>
      </c>
      <c r="E6147">
        <v>0.98553259999999998</v>
      </c>
      <c r="F6147">
        <v>0</v>
      </c>
      <c r="G6147">
        <v>30.186699999999998</v>
      </c>
      <c r="H6147">
        <f t="shared" ref="H6147:H6210" ca="1" si="96">RAND()</f>
        <v>0.98892528696096438</v>
      </c>
      <c r="I6147" t="b">
        <v>1</v>
      </c>
    </row>
    <row r="6148" spans="1:9" x14ac:dyDescent="0.3">
      <c r="A6148" t="s">
        <v>18445</v>
      </c>
      <c r="B6148" t="s">
        <v>18446</v>
      </c>
      <c r="C6148" t="s">
        <v>18447</v>
      </c>
      <c r="D6148">
        <v>1.3917240000000001E-2</v>
      </c>
      <c r="E6148">
        <v>0.98553259999999998</v>
      </c>
      <c r="F6148">
        <v>0</v>
      </c>
      <c r="G6148">
        <v>30.186620000000001</v>
      </c>
      <c r="H6148">
        <f t="shared" ca="1" si="96"/>
        <v>0.53303864383463939</v>
      </c>
      <c r="I6148" t="b">
        <v>1</v>
      </c>
    </row>
    <row r="6149" spans="1:9" x14ac:dyDescent="0.3">
      <c r="A6149" t="s">
        <v>18448</v>
      </c>
      <c r="B6149" t="s">
        <v>18449</v>
      </c>
      <c r="C6149" t="s">
        <v>18450</v>
      </c>
      <c r="D6149">
        <v>4.3487109999999999E-3</v>
      </c>
      <c r="E6149">
        <v>0.98553259999999998</v>
      </c>
      <c r="F6149">
        <v>0</v>
      </c>
      <c r="G6149">
        <v>30.186630000000001</v>
      </c>
      <c r="H6149">
        <f t="shared" ca="1" si="96"/>
        <v>0.54732163958564783</v>
      </c>
      <c r="I6149" t="b">
        <v>1</v>
      </c>
    </row>
    <row r="6150" spans="1:9" x14ac:dyDescent="0.3">
      <c r="A6150" t="s">
        <v>18451</v>
      </c>
      <c r="B6150" t="s">
        <v>18452</v>
      </c>
      <c r="C6150" t="s">
        <v>18453</v>
      </c>
      <c r="D6150">
        <v>0</v>
      </c>
      <c r="E6150">
        <v>0.98553259999999998</v>
      </c>
      <c r="F6150">
        <v>0</v>
      </c>
      <c r="G6150">
        <v>30.186640000000001</v>
      </c>
      <c r="H6150">
        <f t="shared" ca="1" si="96"/>
        <v>0.55729960946473101</v>
      </c>
      <c r="I6150" t="b">
        <v>0</v>
      </c>
    </row>
    <row r="6151" spans="1:9" x14ac:dyDescent="0.3">
      <c r="A6151" t="s">
        <v>18454</v>
      </c>
      <c r="B6151" t="s">
        <v>18455</v>
      </c>
      <c r="C6151" t="s">
        <v>18456</v>
      </c>
      <c r="D6151">
        <v>0</v>
      </c>
      <c r="E6151">
        <v>0.98553259999999998</v>
      </c>
      <c r="F6151">
        <v>0</v>
      </c>
      <c r="G6151">
        <v>30.186620000000001</v>
      </c>
      <c r="H6151">
        <f t="shared" ca="1" si="96"/>
        <v>0.85451394327691699</v>
      </c>
      <c r="I6151" t="b">
        <v>1</v>
      </c>
    </row>
    <row r="6152" spans="1:9" x14ac:dyDescent="0.3">
      <c r="A6152" t="s">
        <v>18457</v>
      </c>
      <c r="B6152" t="s">
        <v>18458</v>
      </c>
      <c r="C6152" t="s">
        <v>18459</v>
      </c>
      <c r="D6152">
        <v>0</v>
      </c>
      <c r="E6152">
        <v>0.98553259999999998</v>
      </c>
      <c r="F6152">
        <v>0</v>
      </c>
      <c r="G6152">
        <v>30.186630000000001</v>
      </c>
      <c r="H6152">
        <f t="shared" ca="1" si="96"/>
        <v>0.69766213830648316</v>
      </c>
      <c r="I6152" t="b">
        <v>0</v>
      </c>
    </row>
    <row r="6153" spans="1:9" x14ac:dyDescent="0.3">
      <c r="A6153" t="s">
        <v>18460</v>
      </c>
      <c r="B6153" t="s">
        <v>18461</v>
      </c>
      <c r="C6153" t="s">
        <v>18462</v>
      </c>
      <c r="D6153">
        <v>0</v>
      </c>
      <c r="E6153">
        <v>0.98553259999999998</v>
      </c>
      <c r="F6153">
        <v>0</v>
      </c>
      <c r="G6153">
        <v>30.186610000000002</v>
      </c>
      <c r="H6153">
        <f t="shared" ca="1" si="96"/>
        <v>7.8992323202394021E-2</v>
      </c>
      <c r="I6153" t="b">
        <v>0</v>
      </c>
    </row>
    <row r="6154" spans="1:9" x14ac:dyDescent="0.3">
      <c r="A6154" t="s">
        <v>18463</v>
      </c>
      <c r="B6154" t="s">
        <v>18464</v>
      </c>
      <c r="C6154" t="s">
        <v>18465</v>
      </c>
      <c r="D6154">
        <v>-6.925154E-2</v>
      </c>
      <c r="E6154">
        <v>0.98553259999999998</v>
      </c>
      <c r="F6154">
        <v>0</v>
      </c>
      <c r="G6154">
        <v>30.185580000000002</v>
      </c>
      <c r="H6154">
        <f t="shared" ca="1" si="96"/>
        <v>0.45551919992792689</v>
      </c>
      <c r="I6154" t="b">
        <v>1</v>
      </c>
    </row>
    <row r="6155" spans="1:9" x14ac:dyDescent="0.3">
      <c r="A6155" t="s">
        <v>18466</v>
      </c>
      <c r="B6155" t="s">
        <v>18467</v>
      </c>
      <c r="C6155" t="s">
        <v>18468</v>
      </c>
      <c r="D6155">
        <v>-6.925154E-2</v>
      </c>
      <c r="E6155">
        <v>0.98553259999999998</v>
      </c>
      <c r="F6155">
        <v>0</v>
      </c>
      <c r="G6155">
        <v>30.18609</v>
      </c>
      <c r="H6155">
        <f t="shared" ca="1" si="96"/>
        <v>0.33583238914980662</v>
      </c>
      <c r="I6155" t="b">
        <v>1</v>
      </c>
    </row>
    <row r="6156" spans="1:9" x14ac:dyDescent="0.3">
      <c r="A6156" t="s">
        <v>18469</v>
      </c>
      <c r="B6156" t="s">
        <v>18470</v>
      </c>
      <c r="C6156" t="s">
        <v>18471</v>
      </c>
      <c r="D6156">
        <v>-7.8745899999999994E-2</v>
      </c>
      <c r="E6156">
        <v>0.98553259999999998</v>
      </c>
      <c r="F6156">
        <v>0</v>
      </c>
      <c r="G6156">
        <v>30.186150000000001</v>
      </c>
      <c r="H6156">
        <f t="shared" ca="1" si="96"/>
        <v>0.99261642646597836</v>
      </c>
      <c r="I6156" t="b">
        <v>1</v>
      </c>
    </row>
    <row r="6157" spans="1:9" x14ac:dyDescent="0.3">
      <c r="A6157" t="s">
        <v>18472</v>
      </c>
      <c r="B6157" t="s">
        <v>18473</v>
      </c>
      <c r="C6157" t="s">
        <v>18474</v>
      </c>
      <c r="D6157">
        <v>-7.8745899999999994E-2</v>
      </c>
      <c r="E6157">
        <v>0.98553259999999998</v>
      </c>
      <c r="F6157">
        <v>0</v>
      </c>
      <c r="G6157">
        <v>30.186330000000002</v>
      </c>
      <c r="H6157">
        <f t="shared" ca="1" si="96"/>
        <v>0.63173078659584192</v>
      </c>
      <c r="I6157" t="b">
        <v>1</v>
      </c>
    </row>
    <row r="6158" spans="1:9" x14ac:dyDescent="0.3">
      <c r="A6158" t="s">
        <v>18475</v>
      </c>
      <c r="B6158" t="s">
        <v>18476</v>
      </c>
      <c r="C6158" t="s">
        <v>18477</v>
      </c>
      <c r="D6158">
        <v>-7.8745899999999994E-2</v>
      </c>
      <c r="E6158">
        <v>0.98553259999999998</v>
      </c>
      <c r="F6158">
        <v>0</v>
      </c>
      <c r="G6158">
        <v>30.186419999999998</v>
      </c>
      <c r="H6158">
        <f t="shared" ca="1" si="96"/>
        <v>0.47922602969386963</v>
      </c>
      <c r="I6158" t="b">
        <v>1</v>
      </c>
    </row>
    <row r="6159" spans="1:9" x14ac:dyDescent="0.3">
      <c r="A6159" t="s">
        <v>18478</v>
      </c>
      <c r="B6159" t="s">
        <v>18479</v>
      </c>
      <c r="C6159" t="s">
        <v>18480</v>
      </c>
      <c r="D6159">
        <v>-8.8240260000000001E-2</v>
      </c>
      <c r="E6159">
        <v>0.98553259999999998</v>
      </c>
      <c r="F6159">
        <v>0</v>
      </c>
      <c r="G6159">
        <v>30.186250000000001</v>
      </c>
      <c r="H6159">
        <f t="shared" ca="1" si="96"/>
        <v>0.9775446256418977</v>
      </c>
      <c r="I6159" t="b">
        <v>1</v>
      </c>
    </row>
    <row r="6160" spans="1:9" x14ac:dyDescent="0.3">
      <c r="A6160" t="s">
        <v>18481</v>
      </c>
      <c r="B6160" t="s">
        <v>18482</v>
      </c>
      <c r="C6160" t="s">
        <v>18483</v>
      </c>
      <c r="D6160">
        <v>-0.19267819999999999</v>
      </c>
      <c r="E6160">
        <v>0.98553259999999998</v>
      </c>
      <c r="F6160">
        <v>0</v>
      </c>
      <c r="G6160">
        <v>30.182079999999999</v>
      </c>
      <c r="H6160">
        <f t="shared" ca="1" si="96"/>
        <v>0.32647693961872593</v>
      </c>
      <c r="I6160" t="b">
        <v>1</v>
      </c>
    </row>
    <row r="6161" spans="1:9" x14ac:dyDescent="0.3">
      <c r="A6161" t="s">
        <v>18484</v>
      </c>
      <c r="B6161" t="s">
        <v>18485</v>
      </c>
      <c r="C6161" t="s">
        <v>18486</v>
      </c>
      <c r="D6161">
        <v>-0.27812740000000002</v>
      </c>
      <c r="E6161">
        <v>0.98553259999999998</v>
      </c>
      <c r="F6161">
        <v>0</v>
      </c>
      <c r="G6161">
        <v>30.17719</v>
      </c>
      <c r="H6161">
        <f t="shared" ca="1" si="96"/>
        <v>0.86109944448370235</v>
      </c>
      <c r="I6161" t="b">
        <v>1</v>
      </c>
    </row>
    <row r="6162" spans="1:9" x14ac:dyDescent="0.3">
      <c r="A6162" t="s">
        <v>18487</v>
      </c>
      <c r="B6162" t="s">
        <v>18488</v>
      </c>
      <c r="C6162" t="s">
        <v>18489</v>
      </c>
      <c r="D6162">
        <v>-0.29711609999999999</v>
      </c>
      <c r="E6162">
        <v>0.98553259999999998</v>
      </c>
      <c r="F6162">
        <v>0</v>
      </c>
      <c r="G6162">
        <v>30.179749999999999</v>
      </c>
      <c r="H6162">
        <f t="shared" ca="1" si="96"/>
        <v>0.29912251845103344</v>
      </c>
      <c r="I6162" t="b">
        <v>1</v>
      </c>
    </row>
    <row r="6163" spans="1:9" x14ac:dyDescent="0.3">
      <c r="A6163" t="s">
        <v>18490</v>
      </c>
      <c r="B6163" t="s">
        <v>18491</v>
      </c>
      <c r="C6163" t="s">
        <v>18492</v>
      </c>
      <c r="D6163">
        <v>-0.29711609999999999</v>
      </c>
      <c r="E6163">
        <v>0.98553259999999998</v>
      </c>
      <c r="F6163">
        <v>0</v>
      </c>
      <c r="G6163">
        <v>30.182510000000001</v>
      </c>
      <c r="H6163">
        <f t="shared" ca="1" si="96"/>
        <v>0.23928906692174989</v>
      </c>
      <c r="I6163" t="b">
        <v>1</v>
      </c>
    </row>
    <row r="6164" spans="1:9" x14ac:dyDescent="0.3">
      <c r="A6164" t="s">
        <v>18493</v>
      </c>
      <c r="B6164" t="s">
        <v>18494</v>
      </c>
      <c r="C6164" t="s">
        <v>18495</v>
      </c>
      <c r="D6164">
        <v>-0.29711609999999999</v>
      </c>
      <c r="E6164">
        <v>0.98553259999999998</v>
      </c>
      <c r="F6164">
        <v>0</v>
      </c>
      <c r="G6164">
        <v>30.183389999999999</v>
      </c>
      <c r="H6164">
        <f t="shared" ca="1" si="96"/>
        <v>8.553903649347161E-3</v>
      </c>
      <c r="I6164" t="b">
        <v>1</v>
      </c>
    </row>
    <row r="6165" spans="1:9" x14ac:dyDescent="0.3">
      <c r="A6165" t="s">
        <v>18496</v>
      </c>
      <c r="B6165" t="s">
        <v>18497</v>
      </c>
      <c r="C6165" t="s">
        <v>18498</v>
      </c>
      <c r="D6165">
        <v>-0.29711609999999999</v>
      </c>
      <c r="E6165">
        <v>0.98553259999999998</v>
      </c>
      <c r="F6165">
        <v>0</v>
      </c>
      <c r="G6165">
        <v>30.184270000000001</v>
      </c>
      <c r="H6165">
        <f t="shared" ca="1" si="96"/>
        <v>0.4942307190334142</v>
      </c>
      <c r="I6165" t="b">
        <v>1</v>
      </c>
    </row>
    <row r="6166" spans="1:9" x14ac:dyDescent="0.3">
      <c r="A6166" t="s">
        <v>18499</v>
      </c>
      <c r="B6166" t="s">
        <v>18500</v>
      </c>
      <c r="C6166" t="s">
        <v>18501</v>
      </c>
      <c r="D6166">
        <v>-0.29711609999999999</v>
      </c>
      <c r="E6166">
        <v>0.98553259999999998</v>
      </c>
      <c r="F6166">
        <v>0</v>
      </c>
      <c r="G6166">
        <v>30.18458</v>
      </c>
      <c r="H6166">
        <f t="shared" ca="1" si="96"/>
        <v>0.60632956463834975</v>
      </c>
      <c r="I6166" t="b">
        <v>1</v>
      </c>
    </row>
    <row r="6167" spans="1:9" x14ac:dyDescent="0.3">
      <c r="A6167" t="s">
        <v>18502</v>
      </c>
      <c r="B6167" t="s">
        <v>18503</v>
      </c>
      <c r="C6167" t="s">
        <v>18504</v>
      </c>
      <c r="D6167">
        <v>-0.29711609999999999</v>
      </c>
      <c r="E6167">
        <v>0.98553259999999998</v>
      </c>
      <c r="F6167">
        <v>0</v>
      </c>
      <c r="G6167">
        <v>30.18469</v>
      </c>
      <c r="H6167">
        <f t="shared" ca="1" si="96"/>
        <v>1.5726587186259966E-2</v>
      </c>
      <c r="I6167" t="b">
        <v>1</v>
      </c>
    </row>
    <row r="6168" spans="1:9" x14ac:dyDescent="0.3">
      <c r="A6168" t="s">
        <v>18505</v>
      </c>
      <c r="B6168" t="s">
        <v>18506</v>
      </c>
      <c r="C6168" t="s">
        <v>18507</v>
      </c>
      <c r="D6168">
        <v>-0.29711609999999999</v>
      </c>
      <c r="E6168">
        <v>0.98553259999999998</v>
      </c>
      <c r="F6168">
        <v>0</v>
      </c>
      <c r="G6168">
        <v>30.18458</v>
      </c>
      <c r="H6168">
        <f t="shared" ca="1" si="96"/>
        <v>0.8912451373291066</v>
      </c>
      <c r="I6168" t="b">
        <v>1</v>
      </c>
    </row>
    <row r="6169" spans="1:9" x14ac:dyDescent="0.3">
      <c r="A6169" t="s">
        <v>18508</v>
      </c>
      <c r="B6169" t="s">
        <v>18509</v>
      </c>
      <c r="C6169" t="s">
        <v>18510</v>
      </c>
      <c r="D6169">
        <v>-8.8240260000000001E-2</v>
      </c>
      <c r="E6169">
        <v>0.98553259999999998</v>
      </c>
      <c r="F6169">
        <v>0</v>
      </c>
      <c r="G6169">
        <v>30.189889999999998</v>
      </c>
      <c r="H6169">
        <f t="shared" ca="1" si="96"/>
        <v>0.66922704556846091</v>
      </c>
      <c r="I6169" t="b">
        <v>1</v>
      </c>
    </row>
    <row r="6170" spans="1:9" x14ac:dyDescent="0.3">
      <c r="A6170" t="s">
        <v>18511</v>
      </c>
      <c r="B6170" t="s">
        <v>18512</v>
      </c>
      <c r="C6170" t="s">
        <v>18513</v>
      </c>
      <c r="D6170">
        <v>0</v>
      </c>
      <c r="E6170">
        <v>0.98553259999999998</v>
      </c>
      <c r="F6170">
        <v>0</v>
      </c>
      <c r="G6170">
        <v>30.185390000000002</v>
      </c>
      <c r="H6170">
        <f t="shared" ca="1" si="96"/>
        <v>0.79118551694210015</v>
      </c>
      <c r="I6170" t="b">
        <v>0</v>
      </c>
    </row>
    <row r="6171" spans="1:9" x14ac:dyDescent="0.3">
      <c r="A6171" t="s">
        <v>18514</v>
      </c>
      <c r="B6171" t="s">
        <v>18515</v>
      </c>
      <c r="C6171" t="s">
        <v>18516</v>
      </c>
      <c r="D6171">
        <v>0</v>
      </c>
      <c r="E6171">
        <v>0.98553259999999998</v>
      </c>
      <c r="F6171">
        <v>0</v>
      </c>
      <c r="G6171">
        <v>30.18648</v>
      </c>
      <c r="H6171">
        <f t="shared" ca="1" si="96"/>
        <v>0.27372620524781244</v>
      </c>
      <c r="I6171" t="b">
        <v>0</v>
      </c>
    </row>
    <row r="6172" spans="1:9" x14ac:dyDescent="0.3">
      <c r="A6172" t="s">
        <v>18517</v>
      </c>
      <c r="B6172" t="s">
        <v>18518</v>
      </c>
      <c r="C6172" t="s">
        <v>18519</v>
      </c>
      <c r="D6172">
        <v>0</v>
      </c>
      <c r="E6172">
        <v>0.98553259999999998</v>
      </c>
      <c r="F6172">
        <v>0</v>
      </c>
      <c r="G6172">
        <v>30.186499999999999</v>
      </c>
      <c r="H6172">
        <f t="shared" ca="1" si="96"/>
        <v>0.53565151150304557</v>
      </c>
      <c r="I6172" t="b">
        <v>0</v>
      </c>
    </row>
    <row r="6173" spans="1:9" x14ac:dyDescent="0.3">
      <c r="A6173" t="s">
        <v>18520</v>
      </c>
      <c r="B6173" t="s">
        <v>18521</v>
      </c>
      <c r="C6173" t="s">
        <v>18522</v>
      </c>
      <c r="D6173">
        <v>0</v>
      </c>
      <c r="E6173">
        <v>0.98553259999999998</v>
      </c>
      <c r="F6173">
        <v>0</v>
      </c>
      <c r="G6173">
        <v>30.186520000000002</v>
      </c>
      <c r="H6173">
        <f t="shared" ca="1" si="96"/>
        <v>0.87154840753081531</v>
      </c>
      <c r="I6173" t="b">
        <v>0</v>
      </c>
    </row>
    <row r="6174" spans="1:9" x14ac:dyDescent="0.3">
      <c r="A6174" t="s">
        <v>18523</v>
      </c>
      <c r="B6174" t="s">
        <v>18524</v>
      </c>
      <c r="C6174" t="s">
        <v>18525</v>
      </c>
      <c r="D6174">
        <v>0</v>
      </c>
      <c r="E6174">
        <v>0.98553259999999998</v>
      </c>
      <c r="F6174">
        <v>0</v>
      </c>
      <c r="G6174">
        <v>30.18561</v>
      </c>
      <c r="H6174">
        <f t="shared" ca="1" si="96"/>
        <v>0.84006651643645036</v>
      </c>
      <c r="I6174" t="b">
        <v>0</v>
      </c>
    </row>
    <row r="6175" spans="1:9" x14ac:dyDescent="0.3">
      <c r="A6175" t="s">
        <v>18526</v>
      </c>
      <c r="B6175" t="s">
        <v>18527</v>
      </c>
      <c r="C6175" t="s">
        <v>18528</v>
      </c>
      <c r="D6175">
        <v>0</v>
      </c>
      <c r="E6175">
        <v>0.98553259999999998</v>
      </c>
      <c r="F6175">
        <v>0</v>
      </c>
      <c r="G6175">
        <v>30.187999999999999</v>
      </c>
      <c r="H6175">
        <f t="shared" ca="1" si="96"/>
        <v>0.17367490782227257</v>
      </c>
      <c r="I6175" t="b">
        <v>0</v>
      </c>
    </row>
    <row r="6176" spans="1:9" x14ac:dyDescent="0.3">
      <c r="A6176" t="s">
        <v>18529</v>
      </c>
      <c r="B6176" t="s">
        <v>18530</v>
      </c>
      <c r="C6176" t="s">
        <v>18531</v>
      </c>
      <c r="D6176">
        <v>0</v>
      </c>
      <c r="E6176">
        <v>0.98553259999999998</v>
      </c>
      <c r="F6176">
        <v>0</v>
      </c>
      <c r="G6176">
        <v>30.186409999999999</v>
      </c>
      <c r="H6176">
        <f t="shared" ca="1" si="96"/>
        <v>0.12016304929515265</v>
      </c>
      <c r="I6176" t="b">
        <v>0</v>
      </c>
    </row>
    <row r="6177" spans="1:9" x14ac:dyDescent="0.3">
      <c r="A6177" t="s">
        <v>18532</v>
      </c>
      <c r="B6177" t="s">
        <v>18533</v>
      </c>
      <c r="C6177" t="s">
        <v>18534</v>
      </c>
      <c r="D6177">
        <v>-0.1167233</v>
      </c>
      <c r="E6177">
        <v>0.98553259999999998</v>
      </c>
      <c r="F6177">
        <v>0</v>
      </c>
      <c r="G6177">
        <v>30.184470000000001</v>
      </c>
      <c r="H6177">
        <f t="shared" ca="1" si="96"/>
        <v>0.73062215809441533</v>
      </c>
      <c r="I6177" t="b">
        <v>1</v>
      </c>
    </row>
    <row r="6178" spans="1:9" x14ac:dyDescent="0.3">
      <c r="A6178" t="s">
        <v>18535</v>
      </c>
      <c r="B6178" t="s">
        <v>18536</v>
      </c>
      <c r="C6178" t="s">
        <v>18537</v>
      </c>
      <c r="D6178">
        <v>-0.2021725</v>
      </c>
      <c r="E6178">
        <v>0.98553259999999998</v>
      </c>
      <c r="F6178">
        <v>0</v>
      </c>
      <c r="G6178">
        <v>30.179649999999999</v>
      </c>
      <c r="H6178">
        <f t="shared" ca="1" si="96"/>
        <v>0.92256003022986266</v>
      </c>
      <c r="I6178" t="b">
        <v>1</v>
      </c>
    </row>
    <row r="6179" spans="1:9" x14ac:dyDescent="0.3">
      <c r="A6179" t="s">
        <v>18538</v>
      </c>
      <c r="B6179" t="s">
        <v>18539</v>
      </c>
      <c r="C6179" t="s">
        <v>18540</v>
      </c>
      <c r="D6179">
        <v>-0.23065559999999999</v>
      </c>
      <c r="E6179">
        <v>0.98553259999999998</v>
      </c>
      <c r="F6179">
        <v>0</v>
      </c>
      <c r="G6179">
        <v>30.181100000000001</v>
      </c>
      <c r="H6179">
        <f t="shared" ca="1" si="96"/>
        <v>0.31900942963121337</v>
      </c>
      <c r="I6179" t="b">
        <v>1</v>
      </c>
    </row>
    <row r="6180" spans="1:9" x14ac:dyDescent="0.3">
      <c r="A6180" t="s">
        <v>18541</v>
      </c>
      <c r="B6180" t="s">
        <v>18542</v>
      </c>
      <c r="C6180" t="s">
        <v>18543</v>
      </c>
      <c r="D6180">
        <v>-0.24964430000000001</v>
      </c>
      <c r="E6180">
        <v>0.98553259999999998</v>
      </c>
      <c r="F6180">
        <v>0</v>
      </c>
      <c r="G6180">
        <v>30.182220000000001</v>
      </c>
      <c r="H6180">
        <f t="shared" ca="1" si="96"/>
        <v>0.51300228997343089</v>
      </c>
      <c r="I6180" t="b">
        <v>1</v>
      </c>
    </row>
    <row r="6181" spans="1:9" x14ac:dyDescent="0.3">
      <c r="A6181" t="s">
        <v>18544</v>
      </c>
      <c r="B6181" t="s">
        <v>18545</v>
      </c>
      <c r="C6181" t="s">
        <v>18546</v>
      </c>
      <c r="D6181">
        <v>-0.31610480000000002</v>
      </c>
      <c r="E6181">
        <v>0.98553259999999998</v>
      </c>
      <c r="F6181">
        <v>0</v>
      </c>
      <c r="G6181">
        <v>30.179639999999999</v>
      </c>
      <c r="H6181">
        <f t="shared" ca="1" si="96"/>
        <v>0.26045871697485856</v>
      </c>
      <c r="I6181" t="b">
        <v>1</v>
      </c>
    </row>
    <row r="6182" spans="1:9" x14ac:dyDescent="0.3">
      <c r="A6182" t="s">
        <v>18547</v>
      </c>
      <c r="B6182" t="s">
        <v>18548</v>
      </c>
      <c r="C6182" t="s">
        <v>18549</v>
      </c>
      <c r="D6182">
        <v>-0.31610480000000002</v>
      </c>
      <c r="E6182">
        <v>0.98553259999999998</v>
      </c>
      <c r="F6182">
        <v>0</v>
      </c>
      <c r="G6182">
        <v>30.18233</v>
      </c>
      <c r="H6182">
        <f t="shared" ca="1" si="96"/>
        <v>0.61958572393638367</v>
      </c>
      <c r="I6182" t="b">
        <v>1</v>
      </c>
    </row>
    <row r="6183" spans="1:9" x14ac:dyDescent="0.3">
      <c r="A6183" t="s">
        <v>18550</v>
      </c>
      <c r="B6183" t="s">
        <v>18551</v>
      </c>
      <c r="C6183" t="s">
        <v>18552</v>
      </c>
      <c r="D6183">
        <v>-0.31610480000000002</v>
      </c>
      <c r="E6183">
        <v>0.98553259999999998</v>
      </c>
      <c r="F6183">
        <v>0</v>
      </c>
      <c r="G6183">
        <v>30.183479999999999</v>
      </c>
      <c r="H6183">
        <f t="shared" ca="1" si="96"/>
        <v>0.41375540552706513</v>
      </c>
      <c r="I6183" t="b">
        <v>1</v>
      </c>
    </row>
    <row r="6184" spans="1:9" x14ac:dyDescent="0.3">
      <c r="A6184" t="s">
        <v>18553</v>
      </c>
      <c r="B6184" t="s">
        <v>18554</v>
      </c>
      <c r="C6184" t="s">
        <v>18555</v>
      </c>
      <c r="D6184">
        <v>-0.31610480000000002</v>
      </c>
      <c r="E6184">
        <v>0.98553259999999998</v>
      </c>
      <c r="F6184">
        <v>0</v>
      </c>
      <c r="G6184">
        <v>30.183409999999999</v>
      </c>
      <c r="H6184">
        <f t="shared" ca="1" si="96"/>
        <v>0.49224161452289072</v>
      </c>
      <c r="I6184" t="b">
        <v>1</v>
      </c>
    </row>
    <row r="6185" spans="1:9" x14ac:dyDescent="0.3">
      <c r="A6185" t="s">
        <v>18556</v>
      </c>
      <c r="B6185" t="s">
        <v>18557</v>
      </c>
      <c r="C6185" t="s">
        <v>18558</v>
      </c>
      <c r="D6185">
        <v>-0.33509359999999999</v>
      </c>
      <c r="E6185">
        <v>0.98553259999999998</v>
      </c>
      <c r="F6185">
        <v>0</v>
      </c>
      <c r="G6185">
        <v>30.182369999999999</v>
      </c>
      <c r="H6185">
        <f t="shared" ca="1" si="96"/>
        <v>0.22295216987143329</v>
      </c>
      <c r="I6185" t="b">
        <v>1</v>
      </c>
    </row>
    <row r="6186" spans="1:9" x14ac:dyDescent="0.3">
      <c r="A6186" t="s">
        <v>18559</v>
      </c>
      <c r="B6186" t="s">
        <v>18560</v>
      </c>
      <c r="C6186" t="s">
        <v>18561</v>
      </c>
      <c r="D6186">
        <v>-0.35408230000000002</v>
      </c>
      <c r="E6186">
        <v>0.98553259999999998</v>
      </c>
      <c r="F6186">
        <v>0</v>
      </c>
      <c r="G6186">
        <v>30.18158</v>
      </c>
      <c r="H6186">
        <f t="shared" ca="1" si="96"/>
        <v>0.78626049274081111</v>
      </c>
      <c r="I6186" t="b">
        <v>1</v>
      </c>
    </row>
    <row r="6187" spans="1:9" x14ac:dyDescent="0.3">
      <c r="A6187" t="s">
        <v>18562</v>
      </c>
      <c r="B6187" t="s">
        <v>18563</v>
      </c>
      <c r="C6187" t="s">
        <v>18564</v>
      </c>
      <c r="D6187">
        <v>-0.37307099999999999</v>
      </c>
      <c r="E6187">
        <v>0.98553259999999998</v>
      </c>
      <c r="F6187">
        <v>0</v>
      </c>
      <c r="G6187">
        <v>30.180199999999999</v>
      </c>
      <c r="H6187">
        <f t="shared" ca="1" si="96"/>
        <v>0.17301969645182524</v>
      </c>
      <c r="I6187" t="b">
        <v>1</v>
      </c>
    </row>
    <row r="6188" spans="1:9" x14ac:dyDescent="0.3">
      <c r="A6188" t="s">
        <v>18565</v>
      </c>
      <c r="B6188" t="s">
        <v>18566</v>
      </c>
      <c r="C6188" t="s">
        <v>18567</v>
      </c>
      <c r="D6188">
        <v>-0.37307099999999999</v>
      </c>
      <c r="E6188">
        <v>0.98553259999999998</v>
      </c>
      <c r="F6188">
        <v>0</v>
      </c>
      <c r="G6188">
        <v>30.180350000000001</v>
      </c>
      <c r="H6188">
        <f t="shared" ca="1" si="96"/>
        <v>0.75423283310683975</v>
      </c>
      <c r="I6188" t="b">
        <v>1</v>
      </c>
    </row>
    <row r="6189" spans="1:9" x14ac:dyDescent="0.3">
      <c r="A6189" t="s">
        <v>18568</v>
      </c>
      <c r="B6189" t="s">
        <v>18569</v>
      </c>
      <c r="C6189" t="s">
        <v>18570</v>
      </c>
      <c r="D6189">
        <v>-0.37307099999999999</v>
      </c>
      <c r="E6189">
        <v>0.98553259999999998</v>
      </c>
      <c r="F6189">
        <v>0</v>
      </c>
      <c r="G6189">
        <v>30.18206</v>
      </c>
      <c r="H6189">
        <f t="shared" ca="1" si="96"/>
        <v>0.47127932370587178</v>
      </c>
      <c r="I6189" t="b">
        <v>1</v>
      </c>
    </row>
    <row r="6190" spans="1:9" x14ac:dyDescent="0.3">
      <c r="A6190" t="s">
        <v>18571</v>
      </c>
      <c r="B6190" t="s">
        <v>18572</v>
      </c>
      <c r="C6190" t="s">
        <v>18573</v>
      </c>
      <c r="D6190">
        <v>-0.29711609999999999</v>
      </c>
      <c r="E6190">
        <v>0.98553259999999998</v>
      </c>
      <c r="F6190">
        <v>0</v>
      </c>
      <c r="G6190">
        <v>30.190380000000001</v>
      </c>
      <c r="H6190">
        <f t="shared" ca="1" si="96"/>
        <v>0.48671574491904046</v>
      </c>
      <c r="I6190" t="b">
        <v>1</v>
      </c>
    </row>
    <row r="6191" spans="1:9" x14ac:dyDescent="0.3">
      <c r="A6191" t="s">
        <v>18574</v>
      </c>
      <c r="B6191" t="s">
        <v>18575</v>
      </c>
      <c r="C6191" t="s">
        <v>18576</v>
      </c>
      <c r="D6191">
        <v>-0.28762179999999998</v>
      </c>
      <c r="E6191">
        <v>0.98553259999999998</v>
      </c>
      <c r="F6191">
        <v>0</v>
      </c>
      <c r="G6191">
        <v>30.187270000000002</v>
      </c>
      <c r="H6191">
        <f t="shared" ca="1" si="96"/>
        <v>0.57127002158966844</v>
      </c>
      <c r="I6191" t="b">
        <v>1</v>
      </c>
    </row>
    <row r="6192" spans="1:9" x14ac:dyDescent="0.3">
      <c r="A6192" t="s">
        <v>18577</v>
      </c>
      <c r="B6192" t="s">
        <v>18578</v>
      </c>
      <c r="C6192" t="s">
        <v>18579</v>
      </c>
      <c r="D6192">
        <v>-0.1547008</v>
      </c>
      <c r="E6192">
        <v>0.98553259999999998</v>
      </c>
      <c r="F6192">
        <v>0</v>
      </c>
      <c r="G6192">
        <v>30.190829999999998</v>
      </c>
      <c r="H6192">
        <f t="shared" ca="1" si="96"/>
        <v>0.27866012241992844</v>
      </c>
      <c r="I6192" t="b">
        <v>1</v>
      </c>
    </row>
    <row r="6193" spans="1:9" x14ac:dyDescent="0.3">
      <c r="A6193" t="s">
        <v>18580</v>
      </c>
      <c r="B6193" t="s">
        <v>18581</v>
      </c>
      <c r="C6193" t="s">
        <v>18582</v>
      </c>
      <c r="D6193">
        <v>0</v>
      </c>
      <c r="E6193">
        <v>0.98553259999999998</v>
      </c>
      <c r="F6193">
        <v>0</v>
      </c>
      <c r="G6193">
        <v>30.185130000000001</v>
      </c>
      <c r="H6193">
        <f t="shared" ca="1" si="96"/>
        <v>0.86392455568487858</v>
      </c>
      <c r="I6193" t="b">
        <v>0</v>
      </c>
    </row>
    <row r="6194" spans="1:9" x14ac:dyDescent="0.3">
      <c r="A6194" t="s">
        <v>18583</v>
      </c>
      <c r="B6194" t="s">
        <v>18584</v>
      </c>
      <c r="C6194" t="s">
        <v>18585</v>
      </c>
      <c r="D6194">
        <v>5.2191370000000001E-2</v>
      </c>
      <c r="E6194">
        <v>0.98553259999999998</v>
      </c>
      <c r="F6194">
        <v>0</v>
      </c>
      <c r="G6194">
        <v>30.18431</v>
      </c>
      <c r="H6194">
        <f t="shared" ca="1" si="96"/>
        <v>0.37121749145957217</v>
      </c>
      <c r="I6194" t="b">
        <v>1</v>
      </c>
    </row>
    <row r="6195" spans="1:9" x14ac:dyDescent="0.3">
      <c r="A6195" t="s">
        <v>18586</v>
      </c>
      <c r="B6195" t="s">
        <v>18587</v>
      </c>
      <c r="C6195" t="s">
        <v>18588</v>
      </c>
      <c r="D6195">
        <v>5.2191370000000001E-2</v>
      </c>
      <c r="E6195">
        <v>0.98553259999999998</v>
      </c>
      <c r="F6195">
        <v>0</v>
      </c>
      <c r="G6195">
        <v>30.1858</v>
      </c>
      <c r="H6195">
        <f t="shared" ca="1" si="96"/>
        <v>0.68179105262475659</v>
      </c>
      <c r="I6195" t="b">
        <v>1</v>
      </c>
    </row>
    <row r="6196" spans="1:9" x14ac:dyDescent="0.3">
      <c r="A6196" t="s">
        <v>18589</v>
      </c>
      <c r="B6196" t="s">
        <v>18590</v>
      </c>
      <c r="C6196" t="s">
        <v>18591</v>
      </c>
      <c r="D6196">
        <v>4.2622840000000002E-2</v>
      </c>
      <c r="E6196">
        <v>0.98553259999999998</v>
      </c>
      <c r="F6196">
        <v>0</v>
      </c>
      <c r="G6196">
        <v>30.185849999999999</v>
      </c>
      <c r="H6196">
        <f t="shared" ca="1" si="96"/>
        <v>0.19724456163916337</v>
      </c>
      <c r="I6196" t="b">
        <v>1</v>
      </c>
    </row>
    <row r="6197" spans="1:9" x14ac:dyDescent="0.3">
      <c r="A6197" t="s">
        <v>18592</v>
      </c>
      <c r="B6197" t="s">
        <v>18593</v>
      </c>
      <c r="C6197" t="s">
        <v>18594</v>
      </c>
      <c r="D6197">
        <v>4.2622840000000002E-2</v>
      </c>
      <c r="E6197">
        <v>0.98553259999999998</v>
      </c>
      <c r="F6197">
        <v>0</v>
      </c>
      <c r="G6197">
        <v>30.186530000000001</v>
      </c>
      <c r="H6197">
        <f t="shared" ca="1" si="96"/>
        <v>0.50538243345696454</v>
      </c>
      <c r="I6197" t="b">
        <v>1</v>
      </c>
    </row>
    <row r="6198" spans="1:9" x14ac:dyDescent="0.3">
      <c r="A6198" t="s">
        <v>18595</v>
      </c>
      <c r="B6198" t="s">
        <v>18596</v>
      </c>
      <c r="C6198" t="s">
        <v>18597</v>
      </c>
      <c r="D6198">
        <v>2.348577E-2</v>
      </c>
      <c r="E6198">
        <v>0.98553259999999998</v>
      </c>
      <c r="F6198">
        <v>0</v>
      </c>
      <c r="G6198">
        <v>30.186710000000001</v>
      </c>
      <c r="H6198">
        <f t="shared" ca="1" si="96"/>
        <v>2.2249791157631815E-2</v>
      </c>
      <c r="I6198" t="b">
        <v>1</v>
      </c>
    </row>
    <row r="6199" spans="1:9" x14ac:dyDescent="0.3">
      <c r="A6199" t="s">
        <v>18598</v>
      </c>
      <c r="B6199" t="s">
        <v>18599</v>
      </c>
      <c r="C6199" t="s">
        <v>18600</v>
      </c>
      <c r="D6199">
        <v>1.3917240000000001E-2</v>
      </c>
      <c r="E6199">
        <v>0.98553259999999998</v>
      </c>
      <c r="F6199">
        <v>0</v>
      </c>
      <c r="G6199">
        <v>30.186640000000001</v>
      </c>
      <c r="H6199">
        <f t="shared" ca="1" si="96"/>
        <v>0.24653103256805453</v>
      </c>
      <c r="I6199" t="b">
        <v>1</v>
      </c>
    </row>
    <row r="6200" spans="1:9" x14ac:dyDescent="0.3">
      <c r="A6200" t="s">
        <v>18601</v>
      </c>
      <c r="B6200" t="s">
        <v>18602</v>
      </c>
      <c r="C6200" t="s">
        <v>18603</v>
      </c>
      <c r="D6200">
        <v>0</v>
      </c>
      <c r="E6200">
        <v>0.98553259999999998</v>
      </c>
      <c r="F6200">
        <v>0</v>
      </c>
      <c r="G6200">
        <v>30.186689999999999</v>
      </c>
      <c r="H6200">
        <f t="shared" ca="1" si="96"/>
        <v>8.0764559461731555E-2</v>
      </c>
      <c r="I6200" t="b">
        <v>1</v>
      </c>
    </row>
    <row r="6201" spans="1:9" x14ac:dyDescent="0.3">
      <c r="A6201" t="s">
        <v>18604</v>
      </c>
      <c r="B6201" t="s">
        <v>18605</v>
      </c>
      <c r="C6201" t="s">
        <v>18606</v>
      </c>
      <c r="D6201">
        <v>0</v>
      </c>
      <c r="E6201">
        <v>0.98553259999999998</v>
      </c>
      <c r="F6201">
        <v>0</v>
      </c>
      <c r="G6201">
        <v>30.18665</v>
      </c>
      <c r="H6201">
        <f t="shared" ca="1" si="96"/>
        <v>0.47183527254787694</v>
      </c>
      <c r="I6201" t="b">
        <v>0</v>
      </c>
    </row>
    <row r="6202" spans="1:9" x14ac:dyDescent="0.3">
      <c r="A6202" t="s">
        <v>18607</v>
      </c>
      <c r="B6202" t="s">
        <v>18608</v>
      </c>
      <c r="C6202" t="s">
        <v>18609</v>
      </c>
      <c r="D6202">
        <v>0</v>
      </c>
      <c r="E6202">
        <v>0.98553259999999998</v>
      </c>
      <c r="F6202">
        <v>0</v>
      </c>
      <c r="G6202">
        <v>30.186699999999998</v>
      </c>
      <c r="H6202">
        <f t="shared" ca="1" si="96"/>
        <v>0.7693871750606136</v>
      </c>
      <c r="I6202" t="b">
        <v>0</v>
      </c>
    </row>
    <row r="6203" spans="1:9" x14ac:dyDescent="0.3">
      <c r="A6203" t="s">
        <v>18610</v>
      </c>
      <c r="B6203" t="s">
        <v>18611</v>
      </c>
      <c r="C6203" t="s">
        <v>18612</v>
      </c>
      <c r="D6203">
        <v>0</v>
      </c>
      <c r="E6203">
        <v>0.98553259999999998</v>
      </c>
      <c r="F6203">
        <v>0</v>
      </c>
      <c r="G6203">
        <v>30.186640000000001</v>
      </c>
      <c r="H6203">
        <f t="shared" ca="1" si="96"/>
        <v>0.25875837327101203</v>
      </c>
      <c r="I6203" t="b">
        <v>1</v>
      </c>
    </row>
    <row r="6204" spans="1:9" x14ac:dyDescent="0.3">
      <c r="A6204" t="s">
        <v>18613</v>
      </c>
      <c r="B6204" t="s">
        <v>18614</v>
      </c>
      <c r="C6204" t="s">
        <v>18615</v>
      </c>
      <c r="D6204">
        <v>-6.925154E-2</v>
      </c>
      <c r="E6204">
        <v>0.98553259999999998</v>
      </c>
      <c r="F6204">
        <v>0</v>
      </c>
      <c r="G6204">
        <v>30.185749999999999</v>
      </c>
      <c r="H6204">
        <f t="shared" ca="1" si="96"/>
        <v>0.23553639405001825</v>
      </c>
      <c r="I6204" t="b">
        <v>1</v>
      </c>
    </row>
    <row r="6205" spans="1:9" x14ac:dyDescent="0.3">
      <c r="A6205" t="s">
        <v>18616</v>
      </c>
      <c r="B6205" t="s">
        <v>18617</v>
      </c>
      <c r="C6205" t="s">
        <v>18618</v>
      </c>
      <c r="D6205">
        <v>-5.9757190000000002E-2</v>
      </c>
      <c r="E6205">
        <v>0.98553259999999998</v>
      </c>
      <c r="F6205">
        <v>0</v>
      </c>
      <c r="G6205">
        <v>30.186340000000001</v>
      </c>
      <c r="H6205">
        <f t="shared" ca="1" si="96"/>
        <v>0.30620713385894771</v>
      </c>
      <c r="I6205" t="b">
        <v>1</v>
      </c>
    </row>
    <row r="6206" spans="1:9" x14ac:dyDescent="0.3">
      <c r="A6206" t="s">
        <v>18619</v>
      </c>
      <c r="B6206" t="s">
        <v>18620</v>
      </c>
      <c r="C6206" t="s">
        <v>18621</v>
      </c>
      <c r="D6206">
        <v>-5.9757190000000002E-2</v>
      </c>
      <c r="E6206">
        <v>0.98553259999999998</v>
      </c>
      <c r="F6206">
        <v>0</v>
      </c>
      <c r="G6206">
        <v>30.186489999999999</v>
      </c>
      <c r="H6206">
        <f t="shared" ca="1" si="96"/>
        <v>0.81653749371687478</v>
      </c>
      <c r="I6206" t="b">
        <v>1</v>
      </c>
    </row>
    <row r="6207" spans="1:9" x14ac:dyDescent="0.3">
      <c r="A6207" t="s">
        <v>18622</v>
      </c>
      <c r="B6207" t="s">
        <v>18623</v>
      </c>
      <c r="C6207" t="s">
        <v>18624</v>
      </c>
      <c r="D6207">
        <v>-6.925154E-2</v>
      </c>
      <c r="E6207">
        <v>0.98553259999999998</v>
      </c>
      <c r="F6207">
        <v>0</v>
      </c>
      <c r="G6207">
        <v>30.186299999999999</v>
      </c>
      <c r="H6207">
        <f t="shared" ca="1" si="96"/>
        <v>0.8781859180167414</v>
      </c>
      <c r="I6207" t="b">
        <v>1</v>
      </c>
    </row>
    <row r="6208" spans="1:9" x14ac:dyDescent="0.3">
      <c r="A6208" t="s">
        <v>18625</v>
      </c>
      <c r="B6208" t="s">
        <v>18626</v>
      </c>
      <c r="C6208" t="s">
        <v>18627</v>
      </c>
      <c r="D6208">
        <v>-8.8240260000000001E-2</v>
      </c>
      <c r="E6208">
        <v>0.98553259999999998</v>
      </c>
      <c r="F6208">
        <v>0</v>
      </c>
      <c r="G6208">
        <v>30.186029999999999</v>
      </c>
      <c r="H6208">
        <f t="shared" ca="1" si="96"/>
        <v>0.39386369214811479</v>
      </c>
      <c r="I6208" t="b">
        <v>1</v>
      </c>
    </row>
    <row r="6209" spans="1:9" x14ac:dyDescent="0.3">
      <c r="A6209" t="s">
        <v>18628</v>
      </c>
      <c r="B6209" t="s">
        <v>18629</v>
      </c>
      <c r="C6209" t="s">
        <v>18630</v>
      </c>
      <c r="D6209">
        <v>-0.12621769999999999</v>
      </c>
      <c r="E6209">
        <v>0.98553259999999998</v>
      </c>
      <c r="F6209">
        <v>0</v>
      </c>
      <c r="G6209">
        <v>30.185079999999999</v>
      </c>
      <c r="H6209">
        <f t="shared" ca="1" si="96"/>
        <v>0.26640645028883081</v>
      </c>
      <c r="I6209" t="b">
        <v>1</v>
      </c>
    </row>
    <row r="6210" spans="1:9" x14ac:dyDescent="0.3">
      <c r="A6210" t="s">
        <v>18631</v>
      </c>
      <c r="B6210" t="s">
        <v>18632</v>
      </c>
      <c r="C6210" t="s">
        <v>18633</v>
      </c>
      <c r="D6210">
        <v>-0.1167233</v>
      </c>
      <c r="E6210">
        <v>0.98553259999999998</v>
      </c>
      <c r="F6210">
        <v>0</v>
      </c>
      <c r="G6210">
        <v>30.186119999999999</v>
      </c>
      <c r="H6210">
        <f t="shared" ca="1" si="96"/>
        <v>0.94359592286164429</v>
      </c>
      <c r="I6210" t="b">
        <v>1</v>
      </c>
    </row>
    <row r="6211" spans="1:9" x14ac:dyDescent="0.3">
      <c r="A6211" t="s">
        <v>18634</v>
      </c>
      <c r="B6211" t="s">
        <v>18635</v>
      </c>
      <c r="C6211" t="s">
        <v>18636</v>
      </c>
      <c r="D6211">
        <v>-0.1167233</v>
      </c>
      <c r="E6211">
        <v>0.98553259999999998</v>
      </c>
      <c r="F6211">
        <v>0</v>
      </c>
      <c r="G6211">
        <v>30.186229999999998</v>
      </c>
      <c r="H6211">
        <f t="shared" ref="H6211:H6274" ca="1" si="97">RAND()</f>
        <v>0.88067556141341241</v>
      </c>
      <c r="I6211" t="b">
        <v>1</v>
      </c>
    </row>
    <row r="6212" spans="1:9" x14ac:dyDescent="0.3">
      <c r="A6212" t="s">
        <v>18637</v>
      </c>
      <c r="B6212" t="s">
        <v>18638</v>
      </c>
      <c r="C6212" t="s">
        <v>18639</v>
      </c>
      <c r="D6212">
        <v>-0.1167233</v>
      </c>
      <c r="E6212">
        <v>0.98553259999999998</v>
      </c>
      <c r="F6212">
        <v>0</v>
      </c>
      <c r="G6212">
        <v>30.186319999999998</v>
      </c>
      <c r="H6212">
        <f t="shared" ca="1" si="97"/>
        <v>1.2473433340443485E-2</v>
      </c>
      <c r="I6212" t="b">
        <v>1</v>
      </c>
    </row>
    <row r="6213" spans="1:9" x14ac:dyDescent="0.3">
      <c r="A6213" t="s">
        <v>18640</v>
      </c>
      <c r="B6213" t="s">
        <v>18641</v>
      </c>
      <c r="C6213" t="s">
        <v>18642</v>
      </c>
      <c r="D6213">
        <v>-0.1167233</v>
      </c>
      <c r="E6213">
        <v>0.98553259999999998</v>
      </c>
      <c r="F6213">
        <v>0</v>
      </c>
      <c r="G6213">
        <v>30.186319999999998</v>
      </c>
      <c r="H6213">
        <f t="shared" ca="1" si="97"/>
        <v>0.20898700746816234</v>
      </c>
      <c r="I6213" t="b">
        <v>1</v>
      </c>
    </row>
    <row r="6214" spans="1:9" x14ac:dyDescent="0.3">
      <c r="A6214" t="s">
        <v>18643</v>
      </c>
      <c r="B6214" t="s">
        <v>18644</v>
      </c>
      <c r="C6214" t="s">
        <v>18645</v>
      </c>
      <c r="D6214">
        <v>-8.8240260000000001E-2</v>
      </c>
      <c r="E6214">
        <v>0.98553259999999998</v>
      </c>
      <c r="F6214">
        <v>0</v>
      </c>
      <c r="G6214">
        <v>30.18695</v>
      </c>
      <c r="H6214">
        <f t="shared" ca="1" si="97"/>
        <v>0.31496461817329469</v>
      </c>
      <c r="I6214" t="b">
        <v>1</v>
      </c>
    </row>
    <row r="6215" spans="1:9" x14ac:dyDescent="0.3">
      <c r="A6215" t="s">
        <v>18646</v>
      </c>
      <c r="B6215" t="s">
        <v>18647</v>
      </c>
      <c r="C6215" t="s">
        <v>18648</v>
      </c>
      <c r="D6215">
        <v>-2.1779759999999999E-2</v>
      </c>
      <c r="E6215">
        <v>0.98553259999999998</v>
      </c>
      <c r="F6215">
        <v>0</v>
      </c>
      <c r="G6215">
        <v>30.186720000000001</v>
      </c>
      <c r="H6215">
        <f t="shared" ca="1" si="97"/>
        <v>0.76077003548666888</v>
      </c>
      <c r="I6215" t="b">
        <v>1</v>
      </c>
    </row>
    <row r="6216" spans="1:9" x14ac:dyDescent="0.3">
      <c r="A6216" t="s">
        <v>18649</v>
      </c>
      <c r="B6216" t="s">
        <v>18650</v>
      </c>
      <c r="C6216" t="s">
        <v>18651</v>
      </c>
      <c r="D6216">
        <v>0</v>
      </c>
      <c r="E6216">
        <v>0.98553259999999998</v>
      </c>
      <c r="F6216">
        <v>0</v>
      </c>
      <c r="G6216">
        <v>30.18657</v>
      </c>
      <c r="H6216">
        <f t="shared" ca="1" si="97"/>
        <v>0.39361567481823068</v>
      </c>
      <c r="I6216" t="b">
        <v>0</v>
      </c>
    </row>
    <row r="6217" spans="1:9" x14ac:dyDescent="0.3">
      <c r="A6217" t="s">
        <v>18652</v>
      </c>
      <c r="B6217" t="s">
        <v>18653</v>
      </c>
      <c r="C6217" t="s">
        <v>18654</v>
      </c>
      <c r="D6217">
        <v>0</v>
      </c>
      <c r="E6217">
        <v>0.98553259999999998</v>
      </c>
      <c r="F6217">
        <v>0</v>
      </c>
      <c r="G6217">
        <v>30.186640000000001</v>
      </c>
      <c r="H6217">
        <f t="shared" ca="1" si="97"/>
        <v>0.45230137600322673</v>
      </c>
      <c r="I6217" t="b">
        <v>1</v>
      </c>
    </row>
    <row r="6218" spans="1:9" x14ac:dyDescent="0.3">
      <c r="A6218" t="s">
        <v>18655</v>
      </c>
      <c r="B6218" t="s">
        <v>18656</v>
      </c>
      <c r="C6218" t="s">
        <v>18657</v>
      </c>
      <c r="D6218">
        <v>0</v>
      </c>
      <c r="E6218">
        <v>0.98553259999999998</v>
      </c>
      <c r="F6218">
        <v>0</v>
      </c>
      <c r="G6218">
        <v>30.186630000000001</v>
      </c>
      <c r="H6218">
        <f t="shared" ca="1" si="97"/>
        <v>0.55728280966653509</v>
      </c>
      <c r="I6218" t="b">
        <v>0</v>
      </c>
    </row>
    <row r="6219" spans="1:9" x14ac:dyDescent="0.3">
      <c r="A6219" t="s">
        <v>18658</v>
      </c>
      <c r="B6219" t="s">
        <v>18659</v>
      </c>
      <c r="C6219" t="s">
        <v>18660</v>
      </c>
      <c r="D6219">
        <v>0</v>
      </c>
      <c r="E6219">
        <v>0.98553259999999998</v>
      </c>
      <c r="F6219">
        <v>0</v>
      </c>
      <c r="G6219">
        <v>30.186630000000001</v>
      </c>
      <c r="H6219">
        <f t="shared" ca="1" si="97"/>
        <v>0.61145797721890605</v>
      </c>
      <c r="I6219" t="b">
        <v>0</v>
      </c>
    </row>
    <row r="6220" spans="1:9" x14ac:dyDescent="0.3">
      <c r="A6220" t="s">
        <v>18661</v>
      </c>
      <c r="B6220" t="s">
        <v>18662</v>
      </c>
      <c r="C6220" t="s">
        <v>18663</v>
      </c>
      <c r="D6220">
        <v>0</v>
      </c>
      <c r="E6220">
        <v>0.98553259999999998</v>
      </c>
      <c r="F6220">
        <v>0</v>
      </c>
      <c r="G6220">
        <v>30.186530000000001</v>
      </c>
      <c r="H6220">
        <f t="shared" ca="1" si="97"/>
        <v>0.5034072475128768</v>
      </c>
      <c r="I6220" t="b">
        <v>0</v>
      </c>
    </row>
    <row r="6221" spans="1:9" x14ac:dyDescent="0.3">
      <c r="A6221" t="s">
        <v>18664</v>
      </c>
      <c r="B6221" t="s">
        <v>18665</v>
      </c>
      <c r="C6221" t="s">
        <v>18666</v>
      </c>
      <c r="D6221">
        <v>0</v>
      </c>
      <c r="E6221">
        <v>0.98553259999999998</v>
      </c>
      <c r="F6221">
        <v>0</v>
      </c>
      <c r="G6221">
        <v>30.18665</v>
      </c>
      <c r="H6221">
        <f t="shared" ca="1" si="97"/>
        <v>0.70546078629918541</v>
      </c>
      <c r="I6221" t="b">
        <v>0</v>
      </c>
    </row>
    <row r="6222" spans="1:9" x14ac:dyDescent="0.3">
      <c r="A6222" t="s">
        <v>18667</v>
      </c>
      <c r="B6222" t="s">
        <v>18668</v>
      </c>
      <c r="C6222" t="s">
        <v>18669</v>
      </c>
      <c r="D6222">
        <v>0</v>
      </c>
      <c r="E6222">
        <v>0.98553259999999998</v>
      </c>
      <c r="F6222">
        <v>0</v>
      </c>
      <c r="G6222">
        <v>30.186720000000001</v>
      </c>
      <c r="H6222">
        <f t="shared" ca="1" si="97"/>
        <v>0.50393904809925349</v>
      </c>
      <c r="I6222" t="b">
        <v>0</v>
      </c>
    </row>
    <row r="6223" spans="1:9" x14ac:dyDescent="0.3">
      <c r="A6223" t="s">
        <v>18670</v>
      </c>
      <c r="B6223" t="s">
        <v>18671</v>
      </c>
      <c r="C6223" t="s">
        <v>18672</v>
      </c>
      <c r="D6223">
        <v>0</v>
      </c>
      <c r="E6223">
        <v>0.98553259999999998</v>
      </c>
      <c r="F6223">
        <v>0</v>
      </c>
      <c r="G6223">
        <v>30.186610000000002</v>
      </c>
      <c r="H6223">
        <f t="shared" ca="1" si="97"/>
        <v>0.18687731145339137</v>
      </c>
      <c r="I6223" t="b">
        <v>0</v>
      </c>
    </row>
    <row r="6224" spans="1:9" x14ac:dyDescent="0.3">
      <c r="A6224" t="s">
        <v>18673</v>
      </c>
      <c r="B6224" t="s">
        <v>18674</v>
      </c>
      <c r="C6224" t="s">
        <v>18675</v>
      </c>
      <c r="D6224">
        <v>0</v>
      </c>
      <c r="E6224">
        <v>0.98553259999999998</v>
      </c>
      <c r="F6224">
        <v>0</v>
      </c>
      <c r="G6224">
        <v>30.186869999999999</v>
      </c>
      <c r="H6224">
        <f t="shared" ca="1" si="97"/>
        <v>0.86641985285745926</v>
      </c>
      <c r="I6224" t="b">
        <v>0</v>
      </c>
    </row>
    <row r="6225" spans="1:9" x14ac:dyDescent="0.3">
      <c r="A6225" t="s">
        <v>18676</v>
      </c>
      <c r="B6225" t="s">
        <v>18677</v>
      </c>
      <c r="C6225" t="s">
        <v>18678</v>
      </c>
      <c r="D6225">
        <v>0</v>
      </c>
      <c r="E6225">
        <v>0.98553259999999998</v>
      </c>
      <c r="F6225">
        <v>0</v>
      </c>
      <c r="G6225">
        <v>30.18648</v>
      </c>
      <c r="H6225">
        <f t="shared" ca="1" si="97"/>
        <v>0.95670971674696259</v>
      </c>
      <c r="I6225" t="b">
        <v>0</v>
      </c>
    </row>
    <row r="6226" spans="1:9" x14ac:dyDescent="0.3">
      <c r="A6226" t="s">
        <v>18679</v>
      </c>
      <c r="B6226" t="s">
        <v>18680</v>
      </c>
      <c r="C6226" t="s">
        <v>18681</v>
      </c>
      <c r="D6226">
        <v>9.0465500000000004E-2</v>
      </c>
      <c r="E6226">
        <v>0.98553259999999998</v>
      </c>
      <c r="F6226">
        <v>0</v>
      </c>
      <c r="G6226">
        <v>30.184650000000001</v>
      </c>
      <c r="H6226">
        <f t="shared" ca="1" si="97"/>
        <v>0.41122882716056863</v>
      </c>
      <c r="I6226" t="b">
        <v>1</v>
      </c>
    </row>
    <row r="6227" spans="1:9" x14ac:dyDescent="0.3">
      <c r="A6227" t="s">
        <v>18682</v>
      </c>
      <c r="B6227" t="s">
        <v>18683</v>
      </c>
      <c r="C6227" t="s">
        <v>18684</v>
      </c>
      <c r="D6227">
        <v>0.2722676</v>
      </c>
      <c r="E6227">
        <v>0.98553259999999998</v>
      </c>
      <c r="F6227">
        <v>0</v>
      </c>
      <c r="G6227">
        <v>30.172039999999999</v>
      </c>
      <c r="H6227">
        <f t="shared" ca="1" si="97"/>
        <v>0.60544446014828734</v>
      </c>
      <c r="I6227" t="b">
        <v>1</v>
      </c>
    </row>
    <row r="6228" spans="1:9" x14ac:dyDescent="0.3">
      <c r="A6228" t="s">
        <v>18685</v>
      </c>
      <c r="B6228" t="s">
        <v>18686</v>
      </c>
      <c r="C6228" t="s">
        <v>18687</v>
      </c>
      <c r="D6228">
        <v>0.2722676</v>
      </c>
      <c r="E6228">
        <v>0.98553259999999998</v>
      </c>
      <c r="F6228">
        <v>0</v>
      </c>
      <c r="G6228">
        <v>30.179819999999999</v>
      </c>
      <c r="H6228">
        <f t="shared" ca="1" si="97"/>
        <v>0.46100499450133159</v>
      </c>
      <c r="I6228" t="b">
        <v>1</v>
      </c>
    </row>
    <row r="6229" spans="1:9" x14ac:dyDescent="0.3">
      <c r="A6229" t="s">
        <v>18688</v>
      </c>
      <c r="B6229" t="s">
        <v>18689</v>
      </c>
      <c r="C6229" t="s">
        <v>18690</v>
      </c>
      <c r="D6229">
        <v>0.13830819999999999</v>
      </c>
      <c r="E6229">
        <v>0.98553259999999998</v>
      </c>
      <c r="F6229">
        <v>0</v>
      </c>
      <c r="G6229">
        <v>30.187930000000001</v>
      </c>
      <c r="H6229">
        <f t="shared" ca="1" si="97"/>
        <v>0.55728088435083278</v>
      </c>
      <c r="I6229" t="b">
        <v>1</v>
      </c>
    </row>
    <row r="6230" spans="1:9" x14ac:dyDescent="0.3">
      <c r="A6230" t="s">
        <v>18691</v>
      </c>
      <c r="B6230" t="s">
        <v>18692</v>
      </c>
      <c r="C6230" t="s">
        <v>18693</v>
      </c>
      <c r="D6230">
        <v>0</v>
      </c>
      <c r="E6230">
        <v>0.98553259999999998</v>
      </c>
      <c r="F6230">
        <v>0</v>
      </c>
      <c r="G6230">
        <v>30.18533</v>
      </c>
      <c r="H6230">
        <f t="shared" ca="1" si="97"/>
        <v>4.0805248534280247E-2</v>
      </c>
      <c r="I6230" t="b">
        <v>0</v>
      </c>
    </row>
    <row r="6231" spans="1:9" x14ac:dyDescent="0.3">
      <c r="A6231" t="s">
        <v>18694</v>
      </c>
      <c r="B6231" t="s">
        <v>18695</v>
      </c>
      <c r="C6231" t="s">
        <v>18696</v>
      </c>
      <c r="D6231">
        <v>-5.0262830000000001E-2</v>
      </c>
      <c r="E6231">
        <v>0.98553259999999998</v>
      </c>
      <c r="F6231">
        <v>0</v>
      </c>
      <c r="G6231">
        <v>30.185020000000002</v>
      </c>
      <c r="H6231">
        <f t="shared" ca="1" si="97"/>
        <v>0.43898226719423517</v>
      </c>
      <c r="I6231" t="b">
        <v>1</v>
      </c>
    </row>
    <row r="6232" spans="1:9" x14ac:dyDescent="0.3">
      <c r="A6232" t="s">
        <v>18697</v>
      </c>
      <c r="B6232" t="s">
        <v>18698</v>
      </c>
      <c r="C6232" t="s">
        <v>18699</v>
      </c>
      <c r="D6232">
        <v>-0.1547008</v>
      </c>
      <c r="E6232">
        <v>0.98553259999999998</v>
      </c>
      <c r="F6232">
        <v>0</v>
      </c>
      <c r="G6232">
        <v>30.180720000000001</v>
      </c>
      <c r="H6232">
        <f t="shared" ca="1" si="97"/>
        <v>0.80750926150055558</v>
      </c>
      <c r="I6232" t="b">
        <v>1</v>
      </c>
    </row>
    <row r="6233" spans="1:9" x14ac:dyDescent="0.3">
      <c r="A6233" t="s">
        <v>18700</v>
      </c>
      <c r="B6233" t="s">
        <v>18701</v>
      </c>
      <c r="C6233" t="s">
        <v>18702</v>
      </c>
      <c r="D6233">
        <v>-0.22116130000000001</v>
      </c>
      <c r="E6233">
        <v>0.98553259999999998</v>
      </c>
      <c r="F6233">
        <v>0</v>
      </c>
      <c r="G6233">
        <v>30.1798</v>
      </c>
      <c r="H6233">
        <f t="shared" ca="1" si="97"/>
        <v>0.67402562005101074</v>
      </c>
      <c r="I6233" t="b">
        <v>1</v>
      </c>
    </row>
    <row r="6234" spans="1:9" x14ac:dyDescent="0.3">
      <c r="A6234" t="s">
        <v>18703</v>
      </c>
      <c r="B6234" t="s">
        <v>18704</v>
      </c>
      <c r="C6234" t="s">
        <v>18705</v>
      </c>
      <c r="D6234">
        <v>-0.22116130000000001</v>
      </c>
      <c r="E6234">
        <v>0.98553259999999998</v>
      </c>
      <c r="F6234">
        <v>0</v>
      </c>
      <c r="G6234">
        <v>30.183029999999999</v>
      </c>
      <c r="H6234">
        <f t="shared" ca="1" si="97"/>
        <v>0.45819306464049925</v>
      </c>
      <c r="I6234" t="b">
        <v>1</v>
      </c>
    </row>
    <row r="6235" spans="1:9" x14ac:dyDescent="0.3">
      <c r="A6235" t="s">
        <v>18706</v>
      </c>
      <c r="B6235" t="s">
        <v>18707</v>
      </c>
      <c r="C6235" t="s">
        <v>18708</v>
      </c>
      <c r="D6235">
        <v>-0.21166689999999999</v>
      </c>
      <c r="E6235">
        <v>0.98553259999999998</v>
      </c>
      <c r="F6235">
        <v>0</v>
      </c>
      <c r="G6235">
        <v>30.184889999999999</v>
      </c>
      <c r="H6235">
        <f t="shared" ca="1" si="97"/>
        <v>0.51098445709797513</v>
      </c>
      <c r="I6235" t="b">
        <v>1</v>
      </c>
    </row>
    <row r="6236" spans="1:9" x14ac:dyDescent="0.3">
      <c r="A6236" t="s">
        <v>18709</v>
      </c>
      <c r="B6236" t="s">
        <v>18710</v>
      </c>
      <c r="C6236" t="s">
        <v>18711</v>
      </c>
      <c r="D6236">
        <v>-0.14520640000000001</v>
      </c>
      <c r="E6236">
        <v>0.98553259999999998</v>
      </c>
      <c r="F6236">
        <v>0</v>
      </c>
      <c r="G6236">
        <v>30.18769</v>
      </c>
      <c r="H6236">
        <f t="shared" ca="1" si="97"/>
        <v>0.57245733174330238</v>
      </c>
      <c r="I6236" t="b">
        <v>1</v>
      </c>
    </row>
    <row r="6237" spans="1:9" x14ac:dyDescent="0.3">
      <c r="A6237" t="s">
        <v>18712</v>
      </c>
      <c r="B6237" t="s">
        <v>18713</v>
      </c>
      <c r="C6237" t="s">
        <v>18714</v>
      </c>
      <c r="D6237">
        <v>0</v>
      </c>
      <c r="E6237">
        <v>0.98553259999999998</v>
      </c>
      <c r="F6237">
        <v>0</v>
      </c>
      <c r="G6237">
        <v>30.184729999999998</v>
      </c>
      <c r="H6237">
        <f t="shared" ca="1" si="97"/>
        <v>0.8400759458928676</v>
      </c>
      <c r="I6237" t="b">
        <v>0</v>
      </c>
    </row>
    <row r="6238" spans="1:9" x14ac:dyDescent="0.3">
      <c r="A6238" t="s">
        <v>18715</v>
      </c>
      <c r="B6238" t="s">
        <v>18716</v>
      </c>
      <c r="C6238" t="s">
        <v>18717</v>
      </c>
      <c r="D6238">
        <v>4.3487109999999999E-3</v>
      </c>
      <c r="E6238">
        <v>0.98553259999999998</v>
      </c>
      <c r="F6238">
        <v>0</v>
      </c>
      <c r="G6238">
        <v>30.186530000000001</v>
      </c>
      <c r="H6238">
        <f t="shared" ca="1" si="97"/>
        <v>0.87462051118416007</v>
      </c>
      <c r="I6238" t="b">
        <v>1</v>
      </c>
    </row>
    <row r="6239" spans="1:9" x14ac:dyDescent="0.3">
      <c r="A6239" t="s">
        <v>18718</v>
      </c>
      <c r="B6239" t="s">
        <v>18719</v>
      </c>
      <c r="C6239" t="s">
        <v>18720</v>
      </c>
      <c r="D6239">
        <v>0.12873960000000001</v>
      </c>
      <c r="E6239">
        <v>0.98553259999999998</v>
      </c>
      <c r="F6239">
        <v>0</v>
      </c>
      <c r="G6239">
        <v>30.181989999999999</v>
      </c>
      <c r="H6239">
        <f t="shared" ca="1" si="97"/>
        <v>0.74655731646949652</v>
      </c>
      <c r="I6239" t="b">
        <v>1</v>
      </c>
    </row>
    <row r="6240" spans="1:9" x14ac:dyDescent="0.3">
      <c r="A6240" t="s">
        <v>18721</v>
      </c>
      <c r="B6240" t="s">
        <v>18722</v>
      </c>
      <c r="C6240" t="s">
        <v>18723</v>
      </c>
      <c r="D6240">
        <v>0.13830819999999999</v>
      </c>
      <c r="E6240">
        <v>0.98553259999999998</v>
      </c>
      <c r="F6240">
        <v>0</v>
      </c>
      <c r="G6240">
        <v>30.18402</v>
      </c>
      <c r="H6240">
        <f t="shared" ca="1" si="97"/>
        <v>0.78201152882599523</v>
      </c>
      <c r="I6240" t="b">
        <v>1</v>
      </c>
    </row>
    <row r="6241" spans="1:9" x14ac:dyDescent="0.3">
      <c r="A6241" t="s">
        <v>18724</v>
      </c>
      <c r="B6241" t="s">
        <v>18725</v>
      </c>
      <c r="C6241" t="s">
        <v>18726</v>
      </c>
      <c r="D6241">
        <v>0.13830819999999999</v>
      </c>
      <c r="E6241">
        <v>0.98553259999999998</v>
      </c>
      <c r="F6241">
        <v>0</v>
      </c>
      <c r="G6241">
        <v>30.185220000000001</v>
      </c>
      <c r="H6241">
        <f t="shared" ca="1" si="97"/>
        <v>0.58122548568101606</v>
      </c>
      <c r="I6241" t="b">
        <v>1</v>
      </c>
    </row>
    <row r="6242" spans="1:9" x14ac:dyDescent="0.3">
      <c r="A6242" t="s">
        <v>18727</v>
      </c>
      <c r="B6242" t="s">
        <v>18728</v>
      </c>
      <c r="C6242" t="s">
        <v>18729</v>
      </c>
      <c r="D6242">
        <v>0.13830819999999999</v>
      </c>
      <c r="E6242">
        <v>0.98553259999999998</v>
      </c>
      <c r="F6242">
        <v>0</v>
      </c>
      <c r="G6242">
        <v>30.185749999999999</v>
      </c>
      <c r="H6242">
        <f t="shared" ca="1" si="97"/>
        <v>0.18055264891784828</v>
      </c>
      <c r="I6242" t="b">
        <v>1</v>
      </c>
    </row>
    <row r="6243" spans="1:9" x14ac:dyDescent="0.3">
      <c r="A6243" t="s">
        <v>18730</v>
      </c>
      <c r="B6243" t="s">
        <v>18731</v>
      </c>
      <c r="C6243" t="s">
        <v>18732</v>
      </c>
      <c r="D6243">
        <v>9.0465500000000004E-2</v>
      </c>
      <c r="E6243">
        <v>0.98553259999999998</v>
      </c>
      <c r="F6243">
        <v>0</v>
      </c>
      <c r="G6243">
        <v>30.18703</v>
      </c>
      <c r="H6243">
        <f t="shared" ca="1" si="97"/>
        <v>0.54240730365746936</v>
      </c>
      <c r="I6243" t="b">
        <v>1</v>
      </c>
    </row>
    <row r="6244" spans="1:9" x14ac:dyDescent="0.3">
      <c r="A6244" t="s">
        <v>18733</v>
      </c>
      <c r="B6244" t="s">
        <v>18734</v>
      </c>
      <c r="C6244" t="s">
        <v>18735</v>
      </c>
      <c r="D6244">
        <v>0</v>
      </c>
      <c r="E6244">
        <v>0.98553259999999998</v>
      </c>
      <c r="F6244">
        <v>0</v>
      </c>
      <c r="G6244">
        <v>30.1859</v>
      </c>
      <c r="H6244">
        <f t="shared" ca="1" si="97"/>
        <v>0.30851245688692108</v>
      </c>
      <c r="I6244" t="b">
        <v>0</v>
      </c>
    </row>
    <row r="6245" spans="1:9" x14ac:dyDescent="0.3">
      <c r="A6245" t="s">
        <v>18736</v>
      </c>
      <c r="B6245" t="s">
        <v>18737</v>
      </c>
      <c r="C6245" t="s">
        <v>18738</v>
      </c>
      <c r="D6245">
        <v>0</v>
      </c>
      <c r="E6245">
        <v>0.98553259999999998</v>
      </c>
      <c r="F6245">
        <v>0</v>
      </c>
      <c r="G6245">
        <v>30.186520000000002</v>
      </c>
      <c r="H6245">
        <f t="shared" ca="1" si="97"/>
        <v>0.7300575367079406</v>
      </c>
      <c r="I6245" t="b">
        <v>0</v>
      </c>
    </row>
    <row r="6246" spans="1:9" x14ac:dyDescent="0.3">
      <c r="A6246" t="s">
        <v>18739</v>
      </c>
      <c r="B6246" t="s">
        <v>18740</v>
      </c>
      <c r="C6246" t="s">
        <v>18741</v>
      </c>
      <c r="D6246">
        <v>0</v>
      </c>
      <c r="E6246">
        <v>0.98553259999999998</v>
      </c>
      <c r="F6246">
        <v>0</v>
      </c>
      <c r="G6246">
        <v>30.186630000000001</v>
      </c>
      <c r="H6246">
        <f t="shared" ca="1" si="97"/>
        <v>9.5069182637763427E-2</v>
      </c>
      <c r="I6246" t="b">
        <v>0</v>
      </c>
    </row>
    <row r="6247" spans="1:9" x14ac:dyDescent="0.3">
      <c r="A6247" t="s">
        <v>18742</v>
      </c>
      <c r="B6247" t="s">
        <v>18743</v>
      </c>
      <c r="C6247" t="s">
        <v>18744</v>
      </c>
      <c r="D6247">
        <v>0</v>
      </c>
      <c r="E6247">
        <v>0.98553259999999998</v>
      </c>
      <c r="F6247">
        <v>0</v>
      </c>
      <c r="G6247">
        <v>30.186610000000002</v>
      </c>
      <c r="H6247">
        <f t="shared" ca="1" si="97"/>
        <v>0.74868756099512279</v>
      </c>
      <c r="I6247" t="b">
        <v>0</v>
      </c>
    </row>
    <row r="6248" spans="1:9" x14ac:dyDescent="0.3">
      <c r="A6248" t="s">
        <v>18745</v>
      </c>
      <c r="B6248" t="s">
        <v>18746</v>
      </c>
      <c r="C6248" t="s">
        <v>18747</v>
      </c>
      <c r="D6248">
        <v>0</v>
      </c>
      <c r="E6248">
        <v>0.98553259999999998</v>
      </c>
      <c r="F6248">
        <v>0</v>
      </c>
      <c r="G6248">
        <v>30.186640000000001</v>
      </c>
      <c r="H6248">
        <f t="shared" ca="1" si="97"/>
        <v>0.9104057810959818</v>
      </c>
      <c r="I6248" t="b">
        <v>0</v>
      </c>
    </row>
    <row r="6249" spans="1:9" x14ac:dyDescent="0.3">
      <c r="A6249" t="s">
        <v>18748</v>
      </c>
      <c r="B6249" t="s">
        <v>18749</v>
      </c>
      <c r="C6249" t="s">
        <v>18750</v>
      </c>
      <c r="D6249">
        <v>0</v>
      </c>
      <c r="E6249">
        <v>0.98553259999999998</v>
      </c>
      <c r="F6249">
        <v>0</v>
      </c>
      <c r="G6249">
        <v>30.186620000000001</v>
      </c>
      <c r="H6249">
        <f t="shared" ca="1" si="97"/>
        <v>3.9720409920236066E-2</v>
      </c>
      <c r="I6249" t="b">
        <v>0</v>
      </c>
    </row>
    <row r="6250" spans="1:9" x14ac:dyDescent="0.3">
      <c r="A6250" t="s">
        <v>18751</v>
      </c>
      <c r="B6250" t="s">
        <v>18752</v>
      </c>
      <c r="C6250" t="s">
        <v>18753</v>
      </c>
      <c r="D6250">
        <v>0</v>
      </c>
      <c r="E6250">
        <v>0.98553259999999998</v>
      </c>
      <c r="F6250">
        <v>0</v>
      </c>
      <c r="G6250">
        <v>30.186610000000002</v>
      </c>
      <c r="H6250">
        <f t="shared" ca="1" si="97"/>
        <v>7.4065279039375875E-2</v>
      </c>
      <c r="I6250" t="b">
        <v>0</v>
      </c>
    </row>
    <row r="6251" spans="1:9" x14ac:dyDescent="0.3">
      <c r="A6251" t="s">
        <v>18754</v>
      </c>
      <c r="B6251" t="s">
        <v>18755</v>
      </c>
      <c r="C6251" t="s">
        <v>18756</v>
      </c>
      <c r="D6251">
        <v>0</v>
      </c>
      <c r="E6251">
        <v>0.98553259999999998</v>
      </c>
      <c r="F6251">
        <v>0</v>
      </c>
      <c r="G6251">
        <v>30.186620000000001</v>
      </c>
      <c r="H6251">
        <f t="shared" ca="1" si="97"/>
        <v>0.16161658283009961</v>
      </c>
      <c r="I6251" t="b">
        <v>0</v>
      </c>
    </row>
    <row r="6252" spans="1:9" x14ac:dyDescent="0.3">
      <c r="A6252" t="s">
        <v>18757</v>
      </c>
      <c r="B6252" t="s">
        <v>18758</v>
      </c>
      <c r="C6252" t="s">
        <v>18759</v>
      </c>
      <c r="D6252">
        <v>0</v>
      </c>
      <c r="E6252">
        <v>0.98553259999999998</v>
      </c>
      <c r="F6252">
        <v>0</v>
      </c>
      <c r="G6252">
        <v>30.186620000000001</v>
      </c>
      <c r="H6252">
        <f t="shared" ca="1" si="97"/>
        <v>0.54002905894911679</v>
      </c>
      <c r="I6252" t="b">
        <v>0</v>
      </c>
    </row>
    <row r="6253" spans="1:9" x14ac:dyDescent="0.3">
      <c r="A6253" t="s">
        <v>18760</v>
      </c>
      <c r="B6253" t="s">
        <v>18761</v>
      </c>
      <c r="C6253" t="s">
        <v>18762</v>
      </c>
      <c r="D6253">
        <v>0</v>
      </c>
      <c r="E6253">
        <v>0.98553259999999998</v>
      </c>
      <c r="F6253">
        <v>0</v>
      </c>
      <c r="G6253">
        <v>30.186669999999999</v>
      </c>
      <c r="H6253">
        <f t="shared" ca="1" si="97"/>
        <v>0.14603792147660966</v>
      </c>
      <c r="I6253" t="b">
        <v>0</v>
      </c>
    </row>
    <row r="6254" spans="1:9" x14ac:dyDescent="0.3">
      <c r="A6254" t="s">
        <v>18763</v>
      </c>
      <c r="B6254" t="s">
        <v>18764</v>
      </c>
      <c r="C6254" t="s">
        <v>18765</v>
      </c>
      <c r="D6254">
        <v>0</v>
      </c>
      <c r="E6254">
        <v>0.98553259999999998</v>
      </c>
      <c r="F6254">
        <v>0</v>
      </c>
      <c r="G6254">
        <v>30.186610000000002</v>
      </c>
      <c r="H6254">
        <f t="shared" ca="1" si="97"/>
        <v>0.39358392159571398</v>
      </c>
      <c r="I6254" t="b">
        <v>0</v>
      </c>
    </row>
    <row r="6255" spans="1:9" x14ac:dyDescent="0.3">
      <c r="A6255" t="s">
        <v>18766</v>
      </c>
      <c r="B6255" t="s">
        <v>18767</v>
      </c>
      <c r="C6255" t="s">
        <v>18768</v>
      </c>
      <c r="D6255">
        <v>0</v>
      </c>
      <c r="E6255">
        <v>0.98553259999999998</v>
      </c>
      <c r="F6255">
        <v>0</v>
      </c>
      <c r="G6255">
        <v>30.186620000000001</v>
      </c>
      <c r="H6255">
        <f t="shared" ca="1" si="97"/>
        <v>7.6031229822991375E-2</v>
      </c>
      <c r="I6255" t="b">
        <v>0</v>
      </c>
    </row>
    <row r="6256" spans="1:9" x14ac:dyDescent="0.3">
      <c r="A6256" t="s">
        <v>18769</v>
      </c>
      <c r="B6256" t="s">
        <v>18770</v>
      </c>
      <c r="C6256" t="s">
        <v>18771</v>
      </c>
      <c r="D6256">
        <v>0</v>
      </c>
      <c r="E6256">
        <v>0.98553259999999998</v>
      </c>
      <c r="F6256">
        <v>0</v>
      </c>
      <c r="G6256">
        <v>30.186640000000001</v>
      </c>
      <c r="H6256">
        <f t="shared" ca="1" si="97"/>
        <v>0.27850746624402156</v>
      </c>
      <c r="I6256" t="b">
        <v>0</v>
      </c>
    </row>
    <row r="6257" spans="1:9" x14ac:dyDescent="0.3">
      <c r="A6257" t="s">
        <v>18772</v>
      </c>
      <c r="B6257" t="s">
        <v>18773</v>
      </c>
      <c r="C6257" t="s">
        <v>18774</v>
      </c>
      <c r="D6257">
        <v>0</v>
      </c>
      <c r="E6257">
        <v>0.98553259999999998</v>
      </c>
      <c r="F6257">
        <v>0</v>
      </c>
      <c r="G6257">
        <v>30.186630000000001</v>
      </c>
      <c r="H6257">
        <f t="shared" ca="1" si="97"/>
        <v>0.49962619117684137</v>
      </c>
      <c r="I6257" t="b">
        <v>0</v>
      </c>
    </row>
    <row r="6258" spans="1:9" x14ac:dyDescent="0.3">
      <c r="A6258" t="s">
        <v>18775</v>
      </c>
      <c r="B6258" t="s">
        <v>18776</v>
      </c>
      <c r="C6258" t="s">
        <v>18777</v>
      </c>
      <c r="D6258">
        <v>0.12873960000000001</v>
      </c>
      <c r="E6258">
        <v>0.98553259999999998</v>
      </c>
      <c r="F6258">
        <v>0</v>
      </c>
      <c r="G6258">
        <v>30.182259999999999</v>
      </c>
      <c r="H6258">
        <f t="shared" ca="1" si="97"/>
        <v>0.75106426839107454</v>
      </c>
      <c r="I6258" t="b">
        <v>1</v>
      </c>
    </row>
    <row r="6259" spans="1:9" x14ac:dyDescent="0.3">
      <c r="A6259" t="s">
        <v>18778</v>
      </c>
      <c r="B6259" t="s">
        <v>18779</v>
      </c>
      <c r="C6259" t="s">
        <v>18780</v>
      </c>
      <c r="D6259">
        <v>0.19571939999999999</v>
      </c>
      <c r="E6259">
        <v>0.98553259999999998</v>
      </c>
      <c r="F6259">
        <v>0</v>
      </c>
      <c r="G6259">
        <v>30.180520000000001</v>
      </c>
      <c r="H6259">
        <f t="shared" ca="1" si="97"/>
        <v>0.34125683924714045</v>
      </c>
      <c r="I6259" t="b">
        <v>1</v>
      </c>
    </row>
    <row r="6260" spans="1:9" x14ac:dyDescent="0.3">
      <c r="A6260" t="s">
        <v>18781</v>
      </c>
      <c r="B6260" t="s">
        <v>18782</v>
      </c>
      <c r="C6260" t="s">
        <v>18783</v>
      </c>
      <c r="D6260">
        <v>0.18615080000000001</v>
      </c>
      <c r="E6260">
        <v>0.98553259999999998</v>
      </c>
      <c r="F6260">
        <v>0</v>
      </c>
      <c r="G6260">
        <v>30.183890000000002</v>
      </c>
      <c r="H6260">
        <f t="shared" ca="1" si="97"/>
        <v>0.57292010350034006</v>
      </c>
      <c r="I6260" t="b">
        <v>1</v>
      </c>
    </row>
    <row r="6261" spans="1:9" x14ac:dyDescent="0.3">
      <c r="A6261" t="s">
        <v>18784</v>
      </c>
      <c r="B6261" t="s">
        <v>18785</v>
      </c>
      <c r="C6261" t="s">
        <v>18786</v>
      </c>
      <c r="D6261">
        <v>0.15744520000000001</v>
      </c>
      <c r="E6261">
        <v>0.98553259999999998</v>
      </c>
      <c r="F6261">
        <v>0</v>
      </c>
      <c r="G6261">
        <v>30.186170000000001</v>
      </c>
      <c r="H6261">
        <f t="shared" ca="1" si="97"/>
        <v>0.72202136854647236</v>
      </c>
      <c r="I6261" t="b">
        <v>1</v>
      </c>
    </row>
    <row r="6262" spans="1:9" x14ac:dyDescent="0.3">
      <c r="A6262" t="s">
        <v>18787</v>
      </c>
      <c r="B6262" t="s">
        <v>18788</v>
      </c>
      <c r="C6262" t="s">
        <v>18789</v>
      </c>
      <c r="D6262">
        <v>1.3917240000000001E-2</v>
      </c>
      <c r="E6262">
        <v>0.98553259999999998</v>
      </c>
      <c r="F6262">
        <v>0</v>
      </c>
      <c r="G6262">
        <v>30.186309999999999</v>
      </c>
      <c r="H6262">
        <f t="shared" ca="1" si="97"/>
        <v>5.7348953387587054E-3</v>
      </c>
      <c r="I6262" t="b">
        <v>1</v>
      </c>
    </row>
    <row r="6263" spans="1:9" x14ac:dyDescent="0.3">
      <c r="A6263" t="s">
        <v>18790</v>
      </c>
      <c r="B6263" t="s">
        <v>18791</v>
      </c>
      <c r="C6263" t="s">
        <v>18792</v>
      </c>
      <c r="D6263">
        <v>1.3917240000000001E-2</v>
      </c>
      <c r="E6263">
        <v>0.98553259999999998</v>
      </c>
      <c r="F6263">
        <v>0</v>
      </c>
      <c r="G6263">
        <v>30.186720000000001</v>
      </c>
      <c r="H6263">
        <f t="shared" ca="1" si="97"/>
        <v>0.60574715261235756</v>
      </c>
      <c r="I6263" t="b">
        <v>1</v>
      </c>
    </row>
    <row r="6264" spans="1:9" x14ac:dyDescent="0.3">
      <c r="A6264" t="s">
        <v>18793</v>
      </c>
      <c r="B6264" t="s">
        <v>18794</v>
      </c>
      <c r="C6264" t="s">
        <v>18795</v>
      </c>
      <c r="D6264">
        <v>0.16701379999999999</v>
      </c>
      <c r="E6264">
        <v>0.98553259999999998</v>
      </c>
      <c r="F6264">
        <v>0</v>
      </c>
      <c r="G6264">
        <v>30.181570000000001</v>
      </c>
      <c r="H6264">
        <f t="shared" ca="1" si="97"/>
        <v>0.21037952955514994</v>
      </c>
      <c r="I6264" t="b">
        <v>1</v>
      </c>
    </row>
    <row r="6265" spans="1:9" x14ac:dyDescent="0.3">
      <c r="A6265" t="s">
        <v>18796</v>
      </c>
      <c r="B6265" t="s">
        <v>18797</v>
      </c>
      <c r="C6265" t="s">
        <v>18798</v>
      </c>
      <c r="D6265">
        <v>0.2148564</v>
      </c>
      <c r="E6265">
        <v>0.98553259999999998</v>
      </c>
      <c r="F6265">
        <v>0</v>
      </c>
      <c r="G6265">
        <v>30.180779999999999</v>
      </c>
      <c r="H6265">
        <f t="shared" ca="1" si="97"/>
        <v>0.69804578611815404</v>
      </c>
      <c r="I6265" t="b">
        <v>1</v>
      </c>
    </row>
    <row r="6266" spans="1:9" x14ac:dyDescent="0.3">
      <c r="A6266" t="s">
        <v>18799</v>
      </c>
      <c r="B6266" t="s">
        <v>18800</v>
      </c>
      <c r="C6266" t="s">
        <v>18801</v>
      </c>
      <c r="D6266">
        <v>0.31054169999999998</v>
      </c>
      <c r="E6266">
        <v>0.98553259999999998</v>
      </c>
      <c r="F6266">
        <v>0</v>
      </c>
      <c r="G6266">
        <v>30.175339999999998</v>
      </c>
      <c r="H6266">
        <f t="shared" ca="1" si="97"/>
        <v>0.10775997869304776</v>
      </c>
      <c r="I6266" t="b">
        <v>1</v>
      </c>
    </row>
    <row r="6267" spans="1:9" x14ac:dyDescent="0.3">
      <c r="A6267" t="s">
        <v>18802</v>
      </c>
      <c r="B6267" t="s">
        <v>18803</v>
      </c>
      <c r="C6267" t="s">
        <v>18804</v>
      </c>
      <c r="D6267">
        <v>0.34881580000000001</v>
      </c>
      <c r="E6267">
        <v>0.98553259999999998</v>
      </c>
      <c r="F6267">
        <v>0</v>
      </c>
      <c r="G6267">
        <v>30.177140000000001</v>
      </c>
      <c r="H6267">
        <f t="shared" ca="1" si="97"/>
        <v>0.35745467279300469</v>
      </c>
      <c r="I6267" t="b">
        <v>1</v>
      </c>
    </row>
    <row r="6268" spans="1:9" x14ac:dyDescent="0.3">
      <c r="A6268" t="s">
        <v>18805</v>
      </c>
      <c r="B6268" t="s">
        <v>18806</v>
      </c>
      <c r="C6268" t="s">
        <v>18807</v>
      </c>
      <c r="D6268">
        <v>0.34881580000000001</v>
      </c>
      <c r="E6268">
        <v>0.98553259999999998</v>
      </c>
      <c r="F6268">
        <v>0</v>
      </c>
      <c r="G6268">
        <v>30.181229999999999</v>
      </c>
      <c r="H6268">
        <f t="shared" ca="1" si="97"/>
        <v>0.41017046065579588</v>
      </c>
      <c r="I6268" t="b">
        <v>1</v>
      </c>
    </row>
    <row r="6269" spans="1:9" x14ac:dyDescent="0.3">
      <c r="A6269" t="s">
        <v>18808</v>
      </c>
      <c r="B6269" t="s">
        <v>18809</v>
      </c>
      <c r="C6269" t="s">
        <v>18810</v>
      </c>
      <c r="D6269">
        <v>0.33924729999999997</v>
      </c>
      <c r="E6269">
        <v>0.98553259999999998</v>
      </c>
      <c r="F6269">
        <v>0</v>
      </c>
      <c r="G6269">
        <v>30.183540000000001</v>
      </c>
      <c r="H6269">
        <f t="shared" ca="1" si="97"/>
        <v>0.8150575563303184</v>
      </c>
      <c r="I6269" t="b">
        <v>1</v>
      </c>
    </row>
    <row r="6270" spans="1:9" x14ac:dyDescent="0.3">
      <c r="A6270" t="s">
        <v>18811</v>
      </c>
      <c r="B6270" t="s">
        <v>18812</v>
      </c>
      <c r="C6270" t="s">
        <v>18813</v>
      </c>
      <c r="D6270">
        <v>5.2191370000000001E-2</v>
      </c>
      <c r="E6270">
        <v>0.98553259999999998</v>
      </c>
      <c r="F6270">
        <v>0</v>
      </c>
      <c r="G6270">
        <v>30.187010000000001</v>
      </c>
      <c r="H6270">
        <f t="shared" ca="1" si="97"/>
        <v>0.67343189491020794</v>
      </c>
      <c r="I6270" t="b">
        <v>1</v>
      </c>
    </row>
    <row r="6271" spans="1:9" x14ac:dyDescent="0.3">
      <c r="A6271" t="s">
        <v>18814</v>
      </c>
      <c r="B6271" t="s">
        <v>18815</v>
      </c>
      <c r="C6271" t="s">
        <v>18816</v>
      </c>
      <c r="D6271">
        <v>0</v>
      </c>
      <c r="E6271">
        <v>0.98553259999999998</v>
      </c>
      <c r="F6271">
        <v>0</v>
      </c>
      <c r="G6271">
        <v>30.185559999999999</v>
      </c>
      <c r="H6271">
        <f t="shared" ca="1" si="97"/>
        <v>0.5666608810028555</v>
      </c>
      <c r="I6271" t="b">
        <v>0</v>
      </c>
    </row>
    <row r="6272" spans="1:9" x14ac:dyDescent="0.3">
      <c r="A6272" t="s">
        <v>18817</v>
      </c>
      <c r="B6272" t="s">
        <v>18818</v>
      </c>
      <c r="C6272" t="s">
        <v>18819</v>
      </c>
      <c r="D6272">
        <v>0</v>
      </c>
      <c r="E6272">
        <v>0.98553259999999998</v>
      </c>
      <c r="F6272">
        <v>0</v>
      </c>
      <c r="G6272">
        <v>30.186119999999999</v>
      </c>
      <c r="H6272">
        <f t="shared" ca="1" si="97"/>
        <v>0.51971306208391899</v>
      </c>
      <c r="I6272" t="b">
        <v>0</v>
      </c>
    </row>
    <row r="6273" spans="1:9" x14ac:dyDescent="0.3">
      <c r="A6273" t="s">
        <v>18820</v>
      </c>
      <c r="B6273" t="s">
        <v>18821</v>
      </c>
      <c r="C6273" t="s">
        <v>18822</v>
      </c>
      <c r="D6273">
        <v>0</v>
      </c>
      <c r="E6273">
        <v>0.98553259999999998</v>
      </c>
      <c r="F6273">
        <v>0</v>
      </c>
      <c r="G6273">
        <v>30.186620000000001</v>
      </c>
      <c r="H6273">
        <f t="shared" ca="1" si="97"/>
        <v>0.36242119059828393</v>
      </c>
      <c r="I6273" t="b">
        <v>1</v>
      </c>
    </row>
    <row r="6274" spans="1:9" x14ac:dyDescent="0.3">
      <c r="A6274" t="s">
        <v>18823</v>
      </c>
      <c r="B6274" t="s">
        <v>18824</v>
      </c>
      <c r="C6274" t="s">
        <v>18825</v>
      </c>
      <c r="D6274">
        <v>0</v>
      </c>
      <c r="E6274">
        <v>0.98553259999999998</v>
      </c>
      <c r="F6274">
        <v>0</v>
      </c>
      <c r="G6274">
        <v>30.186610000000002</v>
      </c>
      <c r="H6274">
        <f t="shared" ca="1" si="97"/>
        <v>0.57436309624009485</v>
      </c>
      <c r="I6274" t="b">
        <v>0</v>
      </c>
    </row>
    <row r="6275" spans="1:9" x14ac:dyDescent="0.3">
      <c r="A6275" t="s">
        <v>18826</v>
      </c>
      <c r="B6275" t="s">
        <v>18827</v>
      </c>
      <c r="C6275" t="s">
        <v>18828</v>
      </c>
      <c r="D6275">
        <v>0</v>
      </c>
      <c r="E6275">
        <v>0.98553259999999998</v>
      </c>
      <c r="F6275">
        <v>0</v>
      </c>
      <c r="G6275">
        <v>30.186610000000002</v>
      </c>
      <c r="H6275">
        <f t="shared" ref="H6275:H6338" ca="1" si="98">RAND()</f>
        <v>0.3667756931569548</v>
      </c>
      <c r="I6275" t="b">
        <v>0</v>
      </c>
    </row>
    <row r="6276" spans="1:9" x14ac:dyDescent="0.3">
      <c r="A6276" t="s">
        <v>18829</v>
      </c>
      <c r="B6276" t="s">
        <v>18830</v>
      </c>
      <c r="C6276" t="s">
        <v>18831</v>
      </c>
      <c r="D6276">
        <v>0.38708999999999999</v>
      </c>
      <c r="E6276">
        <v>0.98553259999999998</v>
      </c>
      <c r="F6276">
        <v>0</v>
      </c>
      <c r="G6276">
        <v>30.151430000000001</v>
      </c>
      <c r="H6276">
        <f t="shared" ca="1" si="98"/>
        <v>0.41897453137585938</v>
      </c>
      <c r="I6276" t="b">
        <v>1</v>
      </c>
    </row>
    <row r="6277" spans="1:9" x14ac:dyDescent="0.3">
      <c r="A6277" t="s">
        <v>18832</v>
      </c>
      <c r="B6277" t="s">
        <v>18833</v>
      </c>
      <c r="C6277" t="s">
        <v>18834</v>
      </c>
      <c r="D6277">
        <v>0.4636382</v>
      </c>
      <c r="E6277">
        <v>0.98553259999999998</v>
      </c>
      <c r="F6277">
        <v>0</v>
      </c>
      <c r="G6277">
        <v>30.159179999999999</v>
      </c>
      <c r="H6277">
        <f t="shared" ca="1" si="98"/>
        <v>0.95812518417408832</v>
      </c>
      <c r="I6277" t="b">
        <v>1</v>
      </c>
    </row>
    <row r="6278" spans="1:9" x14ac:dyDescent="0.3">
      <c r="A6278" t="s">
        <v>18835</v>
      </c>
      <c r="B6278" t="s">
        <v>18836</v>
      </c>
      <c r="C6278" t="s">
        <v>18837</v>
      </c>
      <c r="D6278">
        <v>0.4636382</v>
      </c>
      <c r="E6278">
        <v>0.98553259999999998</v>
      </c>
      <c r="F6278">
        <v>0</v>
      </c>
      <c r="G6278">
        <v>30.172239999999999</v>
      </c>
      <c r="H6278">
        <f t="shared" ca="1" si="98"/>
        <v>0.312428419457354</v>
      </c>
      <c r="I6278" t="b">
        <v>1</v>
      </c>
    </row>
    <row r="6279" spans="1:9" x14ac:dyDescent="0.3">
      <c r="A6279" t="s">
        <v>18838</v>
      </c>
      <c r="B6279" t="s">
        <v>18839</v>
      </c>
      <c r="C6279" t="s">
        <v>18840</v>
      </c>
      <c r="D6279">
        <v>0.4636382</v>
      </c>
      <c r="E6279">
        <v>0.98553259999999998</v>
      </c>
      <c r="F6279">
        <v>0</v>
      </c>
      <c r="G6279">
        <v>30.177689999999998</v>
      </c>
      <c r="H6279">
        <f t="shared" ca="1" si="98"/>
        <v>9.9951001269960482E-2</v>
      </c>
      <c r="I6279" t="b">
        <v>1</v>
      </c>
    </row>
    <row r="6280" spans="1:9" x14ac:dyDescent="0.3">
      <c r="A6280" t="s">
        <v>18841</v>
      </c>
      <c r="B6280" t="s">
        <v>18842</v>
      </c>
      <c r="C6280" t="s">
        <v>18843</v>
      </c>
      <c r="D6280">
        <v>0.4636382</v>
      </c>
      <c r="E6280">
        <v>0.98553259999999998</v>
      </c>
      <c r="F6280">
        <v>0</v>
      </c>
      <c r="G6280">
        <v>30.181000000000001</v>
      </c>
      <c r="H6280">
        <f t="shared" ca="1" si="98"/>
        <v>0.36850335879247664</v>
      </c>
      <c r="I6280" t="b">
        <v>1</v>
      </c>
    </row>
    <row r="6281" spans="1:9" x14ac:dyDescent="0.3">
      <c r="A6281" t="s">
        <v>18844</v>
      </c>
      <c r="B6281" t="s">
        <v>18845</v>
      </c>
      <c r="C6281" t="s">
        <v>18846</v>
      </c>
      <c r="D6281">
        <v>0.4636382</v>
      </c>
      <c r="E6281">
        <v>0.98553259999999998</v>
      </c>
      <c r="F6281">
        <v>0</v>
      </c>
      <c r="G6281">
        <v>30.181229999999999</v>
      </c>
      <c r="H6281">
        <f t="shared" ca="1" si="98"/>
        <v>9.6936602746521605E-2</v>
      </c>
      <c r="I6281" t="b">
        <v>1</v>
      </c>
    </row>
    <row r="6282" spans="1:9" x14ac:dyDescent="0.3">
      <c r="A6282" t="s">
        <v>18847</v>
      </c>
      <c r="B6282" t="s">
        <v>18848</v>
      </c>
      <c r="C6282" t="s">
        <v>18849</v>
      </c>
      <c r="D6282">
        <v>0.406227</v>
      </c>
      <c r="E6282">
        <v>0.98553259999999998</v>
      </c>
      <c r="F6282">
        <v>0</v>
      </c>
      <c r="G6282">
        <v>30.187339999999999</v>
      </c>
      <c r="H6282">
        <f t="shared" ca="1" si="98"/>
        <v>0.70009083493317892</v>
      </c>
      <c r="I6282" t="b">
        <v>1</v>
      </c>
    </row>
    <row r="6283" spans="1:9" x14ac:dyDescent="0.3">
      <c r="A6283" t="s">
        <v>18850</v>
      </c>
      <c r="B6283" t="s">
        <v>18851</v>
      </c>
      <c r="C6283" t="s">
        <v>18852</v>
      </c>
      <c r="D6283">
        <v>0</v>
      </c>
      <c r="E6283">
        <v>0.98553259999999998</v>
      </c>
      <c r="F6283">
        <v>0</v>
      </c>
      <c r="G6283">
        <v>30.178349999999998</v>
      </c>
      <c r="H6283">
        <f t="shared" ca="1" si="98"/>
        <v>0.54381396325870135</v>
      </c>
      <c r="I6283" t="b">
        <v>0</v>
      </c>
    </row>
    <row r="6284" spans="1:9" x14ac:dyDescent="0.3">
      <c r="A6284" t="s">
        <v>18853</v>
      </c>
      <c r="B6284" t="s">
        <v>18854</v>
      </c>
      <c r="C6284" t="s">
        <v>18855</v>
      </c>
      <c r="D6284">
        <v>0</v>
      </c>
      <c r="E6284">
        <v>0.98553259999999998</v>
      </c>
      <c r="F6284">
        <v>0</v>
      </c>
      <c r="G6284">
        <v>30.185669999999998</v>
      </c>
      <c r="H6284">
        <f t="shared" ca="1" si="98"/>
        <v>0.53276634661731759</v>
      </c>
      <c r="I6284" t="b">
        <v>1</v>
      </c>
    </row>
    <row r="6285" spans="1:9" x14ac:dyDescent="0.3">
      <c r="A6285" t="s">
        <v>18856</v>
      </c>
      <c r="B6285" t="s">
        <v>18857</v>
      </c>
      <c r="C6285" t="s">
        <v>18858</v>
      </c>
      <c r="D6285">
        <v>0</v>
      </c>
      <c r="E6285">
        <v>0.98553259999999998</v>
      </c>
      <c r="F6285">
        <v>0</v>
      </c>
      <c r="G6285">
        <v>30.186610000000002</v>
      </c>
      <c r="H6285">
        <f t="shared" ca="1" si="98"/>
        <v>0.13785695512216989</v>
      </c>
      <c r="I6285" t="b">
        <v>0</v>
      </c>
    </row>
    <row r="6286" spans="1:9" x14ac:dyDescent="0.3">
      <c r="A6286" t="s">
        <v>18859</v>
      </c>
      <c r="B6286" t="s">
        <v>18860</v>
      </c>
      <c r="C6286" t="s">
        <v>18861</v>
      </c>
      <c r="D6286">
        <v>0</v>
      </c>
      <c r="E6286">
        <v>0.98553259999999998</v>
      </c>
      <c r="F6286">
        <v>0</v>
      </c>
      <c r="G6286">
        <v>30.186630000000001</v>
      </c>
      <c r="H6286">
        <f t="shared" ca="1" si="98"/>
        <v>0.53341788671273072</v>
      </c>
      <c r="I6286" t="b">
        <v>1</v>
      </c>
    </row>
    <row r="6287" spans="1:9" x14ac:dyDescent="0.3">
      <c r="A6287" t="s">
        <v>18862</v>
      </c>
      <c r="B6287" t="s">
        <v>18863</v>
      </c>
      <c r="C6287" t="s">
        <v>18864</v>
      </c>
      <c r="D6287">
        <v>0.12873960000000001</v>
      </c>
      <c r="E6287">
        <v>0.98553259999999998</v>
      </c>
      <c r="F6287">
        <v>0</v>
      </c>
      <c r="G6287">
        <v>30.18299</v>
      </c>
      <c r="H6287">
        <f t="shared" ca="1" si="98"/>
        <v>0.87020259299640912</v>
      </c>
      <c r="I6287" t="b">
        <v>1</v>
      </c>
    </row>
    <row r="6288" spans="1:9" x14ac:dyDescent="0.3">
      <c r="A6288" t="s">
        <v>18865</v>
      </c>
      <c r="B6288" t="s">
        <v>18866</v>
      </c>
      <c r="C6288" t="s">
        <v>18867</v>
      </c>
      <c r="D6288">
        <v>0.12873960000000001</v>
      </c>
      <c r="E6288">
        <v>0.98553259999999998</v>
      </c>
      <c r="F6288">
        <v>0</v>
      </c>
      <c r="G6288">
        <v>30.184750000000001</v>
      </c>
      <c r="H6288">
        <f t="shared" ca="1" si="98"/>
        <v>6.7832126355036104E-2</v>
      </c>
      <c r="I6288" t="b">
        <v>1</v>
      </c>
    </row>
    <row r="6289" spans="1:9" x14ac:dyDescent="0.3">
      <c r="A6289" t="s">
        <v>18868</v>
      </c>
      <c r="B6289" t="s">
        <v>18869</v>
      </c>
      <c r="C6289" t="s">
        <v>18870</v>
      </c>
      <c r="D6289">
        <v>0.1478767</v>
      </c>
      <c r="E6289">
        <v>0.98553259999999998</v>
      </c>
      <c r="F6289">
        <v>0</v>
      </c>
      <c r="G6289">
        <v>30.18449</v>
      </c>
      <c r="H6289">
        <f t="shared" ca="1" si="98"/>
        <v>0.78318243436417512</v>
      </c>
      <c r="I6289" t="b">
        <v>1</v>
      </c>
    </row>
    <row r="6290" spans="1:9" x14ac:dyDescent="0.3">
      <c r="A6290" t="s">
        <v>18871</v>
      </c>
      <c r="B6290" t="s">
        <v>18872</v>
      </c>
      <c r="C6290" t="s">
        <v>18873</v>
      </c>
      <c r="D6290">
        <v>0.2148564</v>
      </c>
      <c r="E6290">
        <v>0.98553259999999998</v>
      </c>
      <c r="F6290">
        <v>0</v>
      </c>
      <c r="G6290">
        <v>30.18102</v>
      </c>
      <c r="H6290">
        <f t="shared" ca="1" si="98"/>
        <v>0.75402498209494973</v>
      </c>
      <c r="I6290" t="b">
        <v>1</v>
      </c>
    </row>
    <row r="6291" spans="1:9" x14ac:dyDescent="0.3">
      <c r="A6291" t="s">
        <v>18874</v>
      </c>
      <c r="B6291" t="s">
        <v>18875</v>
      </c>
      <c r="C6291" t="s">
        <v>18876</v>
      </c>
      <c r="D6291">
        <v>0.25313059999999998</v>
      </c>
      <c r="E6291">
        <v>0.98553259999999998</v>
      </c>
      <c r="F6291">
        <v>0</v>
      </c>
      <c r="G6291">
        <v>30.18141</v>
      </c>
      <c r="H6291">
        <f t="shared" ca="1" si="98"/>
        <v>0.60280112179835077</v>
      </c>
      <c r="I6291" t="b">
        <v>1</v>
      </c>
    </row>
    <row r="6292" spans="1:9" x14ac:dyDescent="0.3">
      <c r="A6292" t="s">
        <v>18877</v>
      </c>
      <c r="B6292" t="s">
        <v>18878</v>
      </c>
      <c r="C6292" t="s">
        <v>18879</v>
      </c>
      <c r="D6292">
        <v>0.25313059999999998</v>
      </c>
      <c r="E6292">
        <v>0.98553259999999998</v>
      </c>
      <c r="F6292">
        <v>0</v>
      </c>
      <c r="G6292">
        <v>30.183229999999998</v>
      </c>
      <c r="H6292">
        <f t="shared" ca="1" si="98"/>
        <v>6.9068797693110917E-2</v>
      </c>
      <c r="I6292" t="b">
        <v>1</v>
      </c>
    </row>
    <row r="6293" spans="1:9" x14ac:dyDescent="0.3">
      <c r="A6293" t="s">
        <v>18880</v>
      </c>
      <c r="B6293" t="s">
        <v>18881</v>
      </c>
      <c r="C6293" t="s">
        <v>18882</v>
      </c>
      <c r="D6293">
        <v>0.34881580000000001</v>
      </c>
      <c r="E6293">
        <v>0.98553259999999998</v>
      </c>
      <c r="F6293">
        <v>0</v>
      </c>
      <c r="G6293">
        <v>30.176819999999999</v>
      </c>
      <c r="H6293">
        <f t="shared" ca="1" si="98"/>
        <v>0.28877300184809729</v>
      </c>
      <c r="I6293" t="b">
        <v>1</v>
      </c>
    </row>
    <row r="6294" spans="1:9" x14ac:dyDescent="0.3">
      <c r="A6294" t="s">
        <v>18883</v>
      </c>
      <c r="B6294" t="s">
        <v>18884</v>
      </c>
      <c r="C6294" t="s">
        <v>18885</v>
      </c>
      <c r="D6294">
        <v>0.1478767</v>
      </c>
      <c r="E6294">
        <v>0.98553259999999998</v>
      </c>
      <c r="F6294">
        <v>0</v>
      </c>
      <c r="G6294">
        <v>30.190619999999999</v>
      </c>
      <c r="H6294">
        <f t="shared" ca="1" si="98"/>
        <v>0.93188685575310959</v>
      </c>
      <c r="I6294" t="b">
        <v>1</v>
      </c>
    </row>
    <row r="6295" spans="1:9" x14ac:dyDescent="0.3">
      <c r="A6295" t="s">
        <v>18886</v>
      </c>
      <c r="B6295" t="s">
        <v>18887</v>
      </c>
      <c r="C6295" t="s">
        <v>18888</v>
      </c>
      <c r="D6295">
        <v>0</v>
      </c>
      <c r="E6295">
        <v>0.98553259999999998</v>
      </c>
      <c r="F6295">
        <v>0</v>
      </c>
      <c r="G6295">
        <v>30.18505</v>
      </c>
      <c r="H6295">
        <f t="shared" ca="1" si="98"/>
        <v>0.8848889671986776</v>
      </c>
      <c r="I6295" t="b">
        <v>0</v>
      </c>
    </row>
    <row r="6296" spans="1:9" x14ac:dyDescent="0.3">
      <c r="A6296" t="s">
        <v>18889</v>
      </c>
      <c r="B6296" t="s">
        <v>18890</v>
      </c>
      <c r="C6296" t="s">
        <v>18891</v>
      </c>
      <c r="D6296">
        <v>0</v>
      </c>
      <c r="E6296">
        <v>0.98553259999999998</v>
      </c>
      <c r="F6296">
        <v>0</v>
      </c>
      <c r="G6296">
        <v>30.185690000000001</v>
      </c>
      <c r="H6296">
        <f t="shared" ca="1" si="98"/>
        <v>0.90374746223987401</v>
      </c>
      <c r="I6296" t="b">
        <v>0</v>
      </c>
    </row>
    <row r="6297" spans="1:9" x14ac:dyDescent="0.3">
      <c r="A6297" t="s">
        <v>18892</v>
      </c>
      <c r="B6297" t="s">
        <v>18893</v>
      </c>
      <c r="C6297" t="s">
        <v>18894</v>
      </c>
      <c r="D6297">
        <v>0</v>
      </c>
      <c r="E6297">
        <v>0.98553259999999998</v>
      </c>
      <c r="F6297">
        <v>0</v>
      </c>
      <c r="G6297">
        <v>30.186910000000001</v>
      </c>
      <c r="H6297">
        <f t="shared" ca="1" si="98"/>
        <v>0.30549072720552206</v>
      </c>
      <c r="I6297" t="b">
        <v>0</v>
      </c>
    </row>
    <row r="6298" spans="1:9" x14ac:dyDescent="0.3">
      <c r="A6298" t="s">
        <v>18895</v>
      </c>
      <c r="B6298" t="s">
        <v>18896</v>
      </c>
      <c r="C6298" t="s">
        <v>18897</v>
      </c>
      <c r="D6298">
        <v>0</v>
      </c>
      <c r="E6298">
        <v>0.98553259999999998</v>
      </c>
      <c r="F6298">
        <v>0</v>
      </c>
      <c r="G6298">
        <v>30.186599999999999</v>
      </c>
      <c r="H6298">
        <f t="shared" ca="1" si="98"/>
        <v>0.66520751271119749</v>
      </c>
      <c r="I6298" t="b">
        <v>0</v>
      </c>
    </row>
    <row r="6299" spans="1:9" x14ac:dyDescent="0.3">
      <c r="A6299" t="s">
        <v>18898</v>
      </c>
      <c r="B6299" t="s">
        <v>18899</v>
      </c>
      <c r="C6299" t="s">
        <v>18900</v>
      </c>
      <c r="D6299">
        <v>0</v>
      </c>
      <c r="E6299">
        <v>0.98553259999999998</v>
      </c>
      <c r="F6299">
        <v>0</v>
      </c>
      <c r="G6299">
        <v>30.186610000000002</v>
      </c>
      <c r="H6299">
        <f t="shared" ca="1" si="98"/>
        <v>0.28673958948363476</v>
      </c>
      <c r="I6299" t="b">
        <v>0</v>
      </c>
    </row>
    <row r="6300" spans="1:9" x14ac:dyDescent="0.3">
      <c r="A6300" t="s">
        <v>18901</v>
      </c>
      <c r="B6300" t="s">
        <v>18902</v>
      </c>
      <c r="C6300" t="s">
        <v>18903</v>
      </c>
      <c r="D6300">
        <v>0</v>
      </c>
      <c r="E6300">
        <v>0.98553259999999998</v>
      </c>
      <c r="F6300">
        <v>0</v>
      </c>
      <c r="G6300">
        <v>30.18666</v>
      </c>
      <c r="H6300">
        <f t="shared" ca="1" si="98"/>
        <v>0.75879659456521154</v>
      </c>
      <c r="I6300" t="b">
        <v>0</v>
      </c>
    </row>
    <row r="6301" spans="1:9" x14ac:dyDescent="0.3">
      <c r="A6301" t="s">
        <v>18904</v>
      </c>
      <c r="B6301" t="s">
        <v>18905</v>
      </c>
      <c r="C6301" t="s">
        <v>18906</v>
      </c>
      <c r="D6301">
        <v>0</v>
      </c>
      <c r="E6301">
        <v>0.98553259999999998</v>
      </c>
      <c r="F6301">
        <v>0</v>
      </c>
      <c r="G6301">
        <v>30.186640000000001</v>
      </c>
      <c r="H6301">
        <f t="shared" ca="1" si="98"/>
        <v>2.2656300114563765E-2</v>
      </c>
      <c r="I6301" t="b">
        <v>1</v>
      </c>
    </row>
    <row r="6302" spans="1:9" x14ac:dyDescent="0.3">
      <c r="A6302" t="s">
        <v>18907</v>
      </c>
      <c r="B6302" t="s">
        <v>18908</v>
      </c>
      <c r="C6302" t="s">
        <v>18909</v>
      </c>
      <c r="D6302">
        <v>0</v>
      </c>
      <c r="E6302">
        <v>0.98553259999999998</v>
      </c>
      <c r="F6302">
        <v>0</v>
      </c>
      <c r="G6302">
        <v>30.18665</v>
      </c>
      <c r="H6302">
        <f t="shared" ca="1" si="98"/>
        <v>0.90071119571060521</v>
      </c>
      <c r="I6302" t="b">
        <v>0</v>
      </c>
    </row>
    <row r="6303" spans="1:9" x14ac:dyDescent="0.3">
      <c r="A6303" t="s">
        <v>18910</v>
      </c>
      <c r="B6303" t="s">
        <v>18911</v>
      </c>
      <c r="C6303" t="s">
        <v>18912</v>
      </c>
      <c r="D6303">
        <v>0</v>
      </c>
      <c r="E6303">
        <v>0.98553259999999998</v>
      </c>
      <c r="F6303">
        <v>0</v>
      </c>
      <c r="G6303">
        <v>30.18666</v>
      </c>
      <c r="H6303">
        <f t="shared" ca="1" si="98"/>
        <v>8.5824581355971041E-3</v>
      </c>
      <c r="I6303" t="b">
        <v>1</v>
      </c>
    </row>
    <row r="6304" spans="1:9" x14ac:dyDescent="0.3">
      <c r="A6304" t="s">
        <v>18913</v>
      </c>
      <c r="B6304" t="s">
        <v>18914</v>
      </c>
      <c r="C6304" t="s">
        <v>18915</v>
      </c>
      <c r="D6304">
        <v>0</v>
      </c>
      <c r="E6304">
        <v>0.98553259999999998</v>
      </c>
      <c r="F6304">
        <v>0</v>
      </c>
      <c r="G6304">
        <v>30.18665</v>
      </c>
      <c r="H6304">
        <f t="shared" ca="1" si="98"/>
        <v>0.1433953716641333</v>
      </c>
      <c r="I6304" t="b">
        <v>0</v>
      </c>
    </row>
    <row r="6305" spans="1:9" x14ac:dyDescent="0.3">
      <c r="A6305" t="s">
        <v>18916</v>
      </c>
      <c r="B6305" t="s">
        <v>18917</v>
      </c>
      <c r="C6305" t="s">
        <v>18918</v>
      </c>
      <c r="D6305">
        <v>0</v>
      </c>
      <c r="E6305">
        <v>0.98553259999999998</v>
      </c>
      <c r="F6305">
        <v>0</v>
      </c>
      <c r="G6305">
        <v>30.186620000000001</v>
      </c>
      <c r="H6305">
        <f t="shared" ca="1" si="98"/>
        <v>0.16217520699618693</v>
      </c>
      <c r="I6305" t="b">
        <v>0</v>
      </c>
    </row>
    <row r="6306" spans="1:9" x14ac:dyDescent="0.3">
      <c r="A6306" t="s">
        <v>18919</v>
      </c>
      <c r="B6306" t="s">
        <v>18920</v>
      </c>
      <c r="C6306" t="s">
        <v>18921</v>
      </c>
      <c r="D6306">
        <v>0</v>
      </c>
      <c r="E6306">
        <v>0.98553259999999998</v>
      </c>
      <c r="F6306">
        <v>0</v>
      </c>
      <c r="G6306">
        <v>30.18665</v>
      </c>
      <c r="H6306">
        <f t="shared" ca="1" si="98"/>
        <v>0.891070328469309</v>
      </c>
      <c r="I6306" t="b">
        <v>0</v>
      </c>
    </row>
    <row r="6307" spans="1:9" x14ac:dyDescent="0.3">
      <c r="A6307" t="s">
        <v>18922</v>
      </c>
      <c r="B6307" t="s">
        <v>18923</v>
      </c>
      <c r="C6307" t="s">
        <v>18924</v>
      </c>
      <c r="D6307">
        <v>0</v>
      </c>
      <c r="E6307">
        <v>0.98553259999999998</v>
      </c>
      <c r="F6307">
        <v>0</v>
      </c>
      <c r="G6307">
        <v>30.18675</v>
      </c>
      <c r="H6307">
        <f t="shared" ca="1" si="98"/>
        <v>0.22254192309940368</v>
      </c>
      <c r="I6307" t="b">
        <v>0</v>
      </c>
    </row>
    <row r="6308" spans="1:9" x14ac:dyDescent="0.3">
      <c r="A6308" t="s">
        <v>18925</v>
      </c>
      <c r="B6308" t="s">
        <v>18926</v>
      </c>
      <c r="C6308" t="s">
        <v>18927</v>
      </c>
      <c r="D6308">
        <v>0</v>
      </c>
      <c r="E6308">
        <v>0.98553259999999998</v>
      </c>
      <c r="F6308">
        <v>0</v>
      </c>
      <c r="G6308">
        <v>30.18666</v>
      </c>
      <c r="H6308">
        <f t="shared" ca="1" si="98"/>
        <v>0.24404905139325273</v>
      </c>
      <c r="I6308" t="b">
        <v>1</v>
      </c>
    </row>
    <row r="6309" spans="1:9" x14ac:dyDescent="0.3">
      <c r="A6309" t="s">
        <v>18928</v>
      </c>
      <c r="B6309" t="s">
        <v>18929</v>
      </c>
      <c r="C6309" t="s">
        <v>18930</v>
      </c>
      <c r="D6309">
        <v>0</v>
      </c>
      <c r="E6309">
        <v>0.98553259999999998</v>
      </c>
      <c r="F6309">
        <v>0</v>
      </c>
      <c r="G6309">
        <v>30.186640000000001</v>
      </c>
      <c r="H6309">
        <f t="shared" ca="1" si="98"/>
        <v>3.8999531084685124E-2</v>
      </c>
      <c r="I6309" t="b">
        <v>0</v>
      </c>
    </row>
    <row r="6310" spans="1:9" x14ac:dyDescent="0.3">
      <c r="A6310" t="s">
        <v>18931</v>
      </c>
      <c r="B6310" t="s">
        <v>18932</v>
      </c>
      <c r="C6310" t="s">
        <v>18933</v>
      </c>
      <c r="D6310">
        <v>0</v>
      </c>
      <c r="E6310">
        <v>0.98553259999999998</v>
      </c>
      <c r="F6310">
        <v>0</v>
      </c>
      <c r="G6310">
        <v>30.186630000000001</v>
      </c>
      <c r="H6310">
        <f t="shared" ca="1" si="98"/>
        <v>0.34243465902398817</v>
      </c>
      <c r="I6310" t="b">
        <v>0</v>
      </c>
    </row>
    <row r="6311" spans="1:9" x14ac:dyDescent="0.3">
      <c r="A6311" t="s">
        <v>18934</v>
      </c>
      <c r="B6311" t="s">
        <v>18935</v>
      </c>
      <c r="C6311" t="s">
        <v>18936</v>
      </c>
      <c r="D6311">
        <v>0</v>
      </c>
      <c r="E6311">
        <v>0.98553259999999998</v>
      </c>
      <c r="F6311">
        <v>0</v>
      </c>
      <c r="G6311">
        <v>30.186679999999999</v>
      </c>
      <c r="H6311">
        <f t="shared" ca="1" si="98"/>
        <v>0.40835220139027661</v>
      </c>
      <c r="I6311" t="b">
        <v>0</v>
      </c>
    </row>
    <row r="6312" spans="1:9" x14ac:dyDescent="0.3">
      <c r="A6312" t="s">
        <v>18937</v>
      </c>
      <c r="B6312" t="s">
        <v>18938</v>
      </c>
      <c r="C6312" t="s">
        <v>18939</v>
      </c>
      <c r="D6312">
        <v>0</v>
      </c>
      <c r="E6312">
        <v>0.98553259999999998</v>
      </c>
      <c r="F6312">
        <v>0</v>
      </c>
      <c r="G6312">
        <v>30.186689999999999</v>
      </c>
      <c r="H6312">
        <f t="shared" ca="1" si="98"/>
        <v>0.77241121735898566</v>
      </c>
      <c r="I6312" t="b">
        <v>1</v>
      </c>
    </row>
    <row r="6313" spans="1:9" x14ac:dyDescent="0.3">
      <c r="A6313" t="s">
        <v>18940</v>
      </c>
      <c r="B6313" t="s">
        <v>18941</v>
      </c>
      <c r="C6313" t="s">
        <v>18942</v>
      </c>
      <c r="D6313">
        <v>0</v>
      </c>
      <c r="E6313">
        <v>0.98553259999999998</v>
      </c>
      <c r="F6313">
        <v>0</v>
      </c>
      <c r="G6313">
        <v>30.18665</v>
      </c>
      <c r="H6313">
        <f t="shared" ca="1" si="98"/>
        <v>0.79046179045802734</v>
      </c>
      <c r="I6313" t="b">
        <v>0</v>
      </c>
    </row>
    <row r="6314" spans="1:9" x14ac:dyDescent="0.3">
      <c r="A6314" t="s">
        <v>18943</v>
      </c>
      <c r="B6314" t="s">
        <v>18944</v>
      </c>
      <c r="C6314" t="s">
        <v>18945</v>
      </c>
      <c r="D6314">
        <v>0</v>
      </c>
      <c r="E6314">
        <v>0.98553259999999998</v>
      </c>
      <c r="F6314">
        <v>0</v>
      </c>
      <c r="G6314">
        <v>30.186620000000001</v>
      </c>
      <c r="H6314">
        <f t="shared" ca="1" si="98"/>
        <v>0.85369142950491428</v>
      </c>
      <c r="I6314" t="b">
        <v>0</v>
      </c>
    </row>
    <row r="6315" spans="1:9" x14ac:dyDescent="0.3">
      <c r="A6315" t="s">
        <v>18946</v>
      </c>
      <c r="B6315" t="s">
        <v>18947</v>
      </c>
      <c r="C6315" t="s">
        <v>18948</v>
      </c>
      <c r="D6315">
        <v>0</v>
      </c>
      <c r="E6315">
        <v>0.98553259999999998</v>
      </c>
      <c r="F6315">
        <v>0</v>
      </c>
      <c r="G6315">
        <v>30.186630000000001</v>
      </c>
      <c r="H6315">
        <f t="shared" ca="1" si="98"/>
        <v>0.11900498551955352</v>
      </c>
      <c r="I6315" t="b">
        <v>0</v>
      </c>
    </row>
    <row r="6316" spans="1:9" x14ac:dyDescent="0.3">
      <c r="A6316" t="s">
        <v>18949</v>
      </c>
      <c r="B6316" t="s">
        <v>18950</v>
      </c>
      <c r="C6316" t="s">
        <v>18951</v>
      </c>
      <c r="D6316">
        <v>0</v>
      </c>
      <c r="E6316">
        <v>0.98553259999999998</v>
      </c>
      <c r="F6316">
        <v>0</v>
      </c>
      <c r="G6316">
        <v>30.186640000000001</v>
      </c>
      <c r="H6316">
        <f t="shared" ca="1" si="98"/>
        <v>0.23283283563370538</v>
      </c>
      <c r="I6316" t="b">
        <v>1</v>
      </c>
    </row>
    <row r="6317" spans="1:9" x14ac:dyDescent="0.3">
      <c r="A6317" t="s">
        <v>18952</v>
      </c>
      <c r="B6317" t="s">
        <v>18953</v>
      </c>
      <c r="C6317" t="s">
        <v>18954</v>
      </c>
      <c r="D6317">
        <v>0</v>
      </c>
      <c r="E6317">
        <v>0.98553259999999998</v>
      </c>
      <c r="F6317">
        <v>0</v>
      </c>
      <c r="G6317">
        <v>30.18665</v>
      </c>
      <c r="H6317">
        <f t="shared" ca="1" si="98"/>
        <v>0.36189118110450957</v>
      </c>
      <c r="I6317" t="b">
        <v>0</v>
      </c>
    </row>
    <row r="6318" spans="1:9" x14ac:dyDescent="0.3">
      <c r="A6318" t="s">
        <v>18955</v>
      </c>
      <c r="B6318" t="s">
        <v>18956</v>
      </c>
      <c r="C6318" t="s">
        <v>18957</v>
      </c>
      <c r="D6318">
        <v>0</v>
      </c>
      <c r="E6318">
        <v>0.98553259999999998</v>
      </c>
      <c r="F6318">
        <v>0</v>
      </c>
      <c r="G6318">
        <v>30.18665</v>
      </c>
      <c r="H6318">
        <f t="shared" ca="1" si="98"/>
        <v>0.35207107358679246</v>
      </c>
      <c r="I6318" t="b">
        <v>0</v>
      </c>
    </row>
    <row r="6319" spans="1:9" x14ac:dyDescent="0.3">
      <c r="A6319" t="s">
        <v>18958</v>
      </c>
      <c r="B6319" t="s">
        <v>18959</v>
      </c>
      <c r="C6319" t="s">
        <v>18960</v>
      </c>
      <c r="D6319">
        <v>0</v>
      </c>
      <c r="E6319">
        <v>0.98553259999999998</v>
      </c>
      <c r="F6319">
        <v>0</v>
      </c>
      <c r="G6319">
        <v>30.186640000000001</v>
      </c>
      <c r="H6319">
        <f t="shared" ca="1" si="98"/>
        <v>0.99288748464557686</v>
      </c>
      <c r="I6319" t="b">
        <v>0</v>
      </c>
    </row>
    <row r="6320" spans="1:9" x14ac:dyDescent="0.3">
      <c r="A6320" t="s">
        <v>18961</v>
      </c>
      <c r="B6320" t="s">
        <v>18962</v>
      </c>
      <c r="C6320" t="s">
        <v>18963</v>
      </c>
      <c r="D6320">
        <v>0.15744520000000001</v>
      </c>
      <c r="E6320">
        <v>0.98553259999999998</v>
      </c>
      <c r="F6320">
        <v>0</v>
      </c>
      <c r="G6320">
        <v>30.18045</v>
      </c>
      <c r="H6320">
        <f t="shared" ca="1" si="98"/>
        <v>0.5141606432393615</v>
      </c>
      <c r="I6320" t="b">
        <v>1</v>
      </c>
    </row>
    <row r="6321" spans="1:9" x14ac:dyDescent="0.3">
      <c r="A6321" t="s">
        <v>18964</v>
      </c>
      <c r="B6321" t="s">
        <v>18965</v>
      </c>
      <c r="C6321" t="s">
        <v>18966</v>
      </c>
      <c r="D6321">
        <v>0.15744520000000001</v>
      </c>
      <c r="E6321">
        <v>0.98553259999999998</v>
      </c>
      <c r="F6321">
        <v>0</v>
      </c>
      <c r="G6321">
        <v>30.183890000000002</v>
      </c>
      <c r="H6321">
        <f t="shared" ca="1" si="98"/>
        <v>0.77358764279065362</v>
      </c>
      <c r="I6321" t="b">
        <v>1</v>
      </c>
    </row>
    <row r="6322" spans="1:9" x14ac:dyDescent="0.3">
      <c r="A6322" t="s">
        <v>18967</v>
      </c>
      <c r="B6322" t="s">
        <v>18968</v>
      </c>
      <c r="C6322" t="s">
        <v>18969</v>
      </c>
      <c r="D6322">
        <v>0.15744520000000001</v>
      </c>
      <c r="E6322">
        <v>0.98553259999999998</v>
      </c>
      <c r="F6322">
        <v>0</v>
      </c>
      <c r="G6322">
        <v>30.18505</v>
      </c>
      <c r="H6322">
        <f t="shared" ca="1" si="98"/>
        <v>0.66062429334893147</v>
      </c>
      <c r="I6322" t="b">
        <v>1</v>
      </c>
    </row>
    <row r="6323" spans="1:9" x14ac:dyDescent="0.3">
      <c r="A6323" t="s">
        <v>18970</v>
      </c>
      <c r="B6323" t="s">
        <v>18971</v>
      </c>
      <c r="C6323" t="s">
        <v>18972</v>
      </c>
      <c r="D6323">
        <v>0.100034</v>
      </c>
      <c r="E6323">
        <v>0.98553259999999998</v>
      </c>
      <c r="F6323">
        <v>0</v>
      </c>
      <c r="G6323">
        <v>30.187149999999999</v>
      </c>
      <c r="H6323">
        <f t="shared" ca="1" si="98"/>
        <v>0.15437419390724805</v>
      </c>
      <c r="I6323" t="b">
        <v>1</v>
      </c>
    </row>
    <row r="6324" spans="1:9" x14ac:dyDescent="0.3">
      <c r="A6324" t="s">
        <v>18973</v>
      </c>
      <c r="B6324" t="s">
        <v>18974</v>
      </c>
      <c r="C6324" t="s">
        <v>18975</v>
      </c>
      <c r="D6324">
        <v>9.0465500000000004E-2</v>
      </c>
      <c r="E6324">
        <v>0.98553259999999998</v>
      </c>
      <c r="F6324">
        <v>0</v>
      </c>
      <c r="G6324">
        <v>30.187010000000001</v>
      </c>
      <c r="H6324">
        <f t="shared" ca="1" si="98"/>
        <v>0.11721728014596733</v>
      </c>
      <c r="I6324" t="b">
        <v>1</v>
      </c>
    </row>
    <row r="6325" spans="1:9" x14ac:dyDescent="0.3">
      <c r="A6325" t="s">
        <v>18976</v>
      </c>
      <c r="B6325" t="s">
        <v>18977</v>
      </c>
      <c r="C6325" t="s">
        <v>18978</v>
      </c>
      <c r="D6325">
        <v>5.2191370000000001E-2</v>
      </c>
      <c r="E6325">
        <v>0.98553259999999998</v>
      </c>
      <c r="F6325">
        <v>0</v>
      </c>
      <c r="G6325">
        <v>30.187069999999999</v>
      </c>
      <c r="H6325">
        <f t="shared" ca="1" si="98"/>
        <v>0.41078348020840261</v>
      </c>
      <c r="I6325" t="b">
        <v>1</v>
      </c>
    </row>
    <row r="6326" spans="1:9" x14ac:dyDescent="0.3">
      <c r="A6326" t="s">
        <v>18979</v>
      </c>
      <c r="B6326" t="s">
        <v>18980</v>
      </c>
      <c r="C6326" t="s">
        <v>18981</v>
      </c>
      <c r="D6326">
        <v>0</v>
      </c>
      <c r="E6326">
        <v>0.98553259999999998</v>
      </c>
      <c r="F6326">
        <v>0</v>
      </c>
      <c r="G6326">
        <v>30.186499999999999</v>
      </c>
      <c r="H6326">
        <f t="shared" ca="1" si="98"/>
        <v>0.11462357472463869</v>
      </c>
      <c r="I6326" t="b">
        <v>0</v>
      </c>
    </row>
    <row r="6327" spans="1:9" x14ac:dyDescent="0.3">
      <c r="A6327" t="s">
        <v>18982</v>
      </c>
      <c r="B6327" t="s">
        <v>18983</v>
      </c>
      <c r="C6327" t="s">
        <v>18984</v>
      </c>
      <c r="D6327">
        <v>0</v>
      </c>
      <c r="E6327">
        <v>0.98553259999999998</v>
      </c>
      <c r="F6327">
        <v>0</v>
      </c>
      <c r="G6327">
        <v>30.186620000000001</v>
      </c>
      <c r="H6327">
        <f t="shared" ca="1" si="98"/>
        <v>0.95400583962830621</v>
      </c>
      <c r="I6327" t="b">
        <v>0</v>
      </c>
    </row>
    <row r="6328" spans="1:9" x14ac:dyDescent="0.3">
      <c r="A6328" t="s">
        <v>18985</v>
      </c>
      <c r="B6328" t="s">
        <v>18986</v>
      </c>
      <c r="C6328" t="s">
        <v>18987</v>
      </c>
      <c r="D6328">
        <v>-8.8240260000000001E-2</v>
      </c>
      <c r="E6328">
        <v>0.98553259999999998</v>
      </c>
      <c r="F6328">
        <v>0</v>
      </c>
      <c r="G6328">
        <v>30.184719999999999</v>
      </c>
      <c r="H6328">
        <f t="shared" ca="1" si="98"/>
        <v>0.84088644083538899</v>
      </c>
      <c r="I6328" t="b">
        <v>1</v>
      </c>
    </row>
    <row r="6329" spans="1:9" x14ac:dyDescent="0.3">
      <c r="A6329" t="s">
        <v>18988</v>
      </c>
      <c r="B6329" t="s">
        <v>18989</v>
      </c>
      <c r="C6329" t="s">
        <v>18990</v>
      </c>
      <c r="D6329">
        <v>-8.8240260000000001E-2</v>
      </c>
      <c r="E6329">
        <v>0.98553259999999998</v>
      </c>
      <c r="F6329">
        <v>0</v>
      </c>
      <c r="G6329">
        <v>30.185739999999999</v>
      </c>
      <c r="H6329">
        <f t="shared" ca="1" si="98"/>
        <v>4.0091479038248945E-3</v>
      </c>
      <c r="I6329" t="b">
        <v>1</v>
      </c>
    </row>
    <row r="6330" spans="1:9" x14ac:dyDescent="0.3">
      <c r="A6330" t="s">
        <v>18991</v>
      </c>
      <c r="B6330" t="s">
        <v>18992</v>
      </c>
      <c r="C6330" t="s">
        <v>18993</v>
      </c>
      <c r="D6330">
        <v>-8.8240260000000001E-2</v>
      </c>
      <c r="E6330">
        <v>0.98553259999999998</v>
      </c>
      <c r="F6330">
        <v>0</v>
      </c>
      <c r="G6330">
        <v>30.186050000000002</v>
      </c>
      <c r="H6330">
        <f t="shared" ca="1" si="98"/>
        <v>8.2253061925025017E-3</v>
      </c>
      <c r="I6330" t="b">
        <v>1</v>
      </c>
    </row>
    <row r="6331" spans="1:9" x14ac:dyDescent="0.3">
      <c r="A6331" t="s">
        <v>18994</v>
      </c>
      <c r="B6331" t="s">
        <v>18995</v>
      </c>
      <c r="C6331" t="s">
        <v>18996</v>
      </c>
      <c r="D6331">
        <v>-8.8240260000000001E-2</v>
      </c>
      <c r="E6331">
        <v>0.98553259999999998</v>
      </c>
      <c r="F6331">
        <v>0</v>
      </c>
      <c r="G6331">
        <v>30.186260000000001</v>
      </c>
      <c r="H6331">
        <f t="shared" ca="1" si="98"/>
        <v>0.75086541086889846</v>
      </c>
      <c r="I6331" t="b">
        <v>1</v>
      </c>
    </row>
    <row r="6332" spans="1:9" x14ac:dyDescent="0.3">
      <c r="A6332" t="s">
        <v>18997</v>
      </c>
      <c r="B6332" t="s">
        <v>18998</v>
      </c>
      <c r="C6332" t="s">
        <v>18999</v>
      </c>
      <c r="D6332">
        <v>-8.8240260000000001E-2</v>
      </c>
      <c r="E6332">
        <v>0.98553259999999998</v>
      </c>
      <c r="F6332">
        <v>0</v>
      </c>
      <c r="G6332">
        <v>30.186389999999999</v>
      </c>
      <c r="H6332">
        <f t="shared" ca="1" si="98"/>
        <v>4.2067801014260442E-2</v>
      </c>
      <c r="I6332" t="b">
        <v>1</v>
      </c>
    </row>
    <row r="6333" spans="1:9" x14ac:dyDescent="0.3">
      <c r="A6333" t="s">
        <v>19000</v>
      </c>
      <c r="B6333" t="s">
        <v>19001</v>
      </c>
      <c r="C6333" t="s">
        <v>19002</v>
      </c>
      <c r="D6333">
        <v>-8.8240260000000001E-2</v>
      </c>
      <c r="E6333">
        <v>0.98553259999999998</v>
      </c>
      <c r="F6333">
        <v>0</v>
      </c>
      <c r="G6333">
        <v>30.186430000000001</v>
      </c>
      <c r="H6333">
        <f t="shared" ca="1" si="98"/>
        <v>8.563452603859889E-2</v>
      </c>
      <c r="I6333" t="b">
        <v>1</v>
      </c>
    </row>
    <row r="6334" spans="1:9" x14ac:dyDescent="0.3">
      <c r="A6334" t="s">
        <v>19003</v>
      </c>
      <c r="B6334" t="s">
        <v>19004</v>
      </c>
      <c r="C6334" t="s">
        <v>19005</v>
      </c>
      <c r="D6334">
        <v>-0.107229</v>
      </c>
      <c r="E6334">
        <v>0.98553259999999998</v>
      </c>
      <c r="F6334">
        <v>0</v>
      </c>
      <c r="G6334">
        <v>30.186050000000002</v>
      </c>
      <c r="H6334">
        <f t="shared" ca="1" si="98"/>
        <v>0.23906463065810624</v>
      </c>
      <c r="I6334" t="b">
        <v>1</v>
      </c>
    </row>
    <row r="6335" spans="1:9" x14ac:dyDescent="0.3">
      <c r="A6335" t="s">
        <v>19006</v>
      </c>
      <c r="B6335" t="s">
        <v>19007</v>
      </c>
      <c r="C6335" t="s">
        <v>19008</v>
      </c>
      <c r="D6335">
        <v>-0.107229</v>
      </c>
      <c r="E6335">
        <v>0.98553259999999998</v>
      </c>
      <c r="F6335">
        <v>0</v>
      </c>
      <c r="G6335">
        <v>30.186219999999999</v>
      </c>
      <c r="H6335">
        <f t="shared" ca="1" si="98"/>
        <v>0.43560829920750399</v>
      </c>
      <c r="I6335" t="b">
        <v>1</v>
      </c>
    </row>
    <row r="6336" spans="1:9" x14ac:dyDescent="0.3">
      <c r="A6336" t="s">
        <v>19009</v>
      </c>
      <c r="B6336" t="s">
        <v>19010</v>
      </c>
      <c r="C6336" t="s">
        <v>19011</v>
      </c>
      <c r="D6336">
        <v>-8.8240260000000001E-2</v>
      </c>
      <c r="E6336">
        <v>0.98553259999999998</v>
      </c>
      <c r="F6336">
        <v>0</v>
      </c>
      <c r="G6336">
        <v>30.18665</v>
      </c>
      <c r="H6336">
        <f t="shared" ca="1" si="98"/>
        <v>0.91567483825645679</v>
      </c>
      <c r="I6336" t="b">
        <v>1</v>
      </c>
    </row>
    <row r="6337" spans="1:9" x14ac:dyDescent="0.3">
      <c r="A6337" t="s">
        <v>19012</v>
      </c>
      <c r="B6337" t="s">
        <v>19013</v>
      </c>
      <c r="C6337" t="s">
        <v>19014</v>
      </c>
      <c r="D6337">
        <v>-5.9757190000000002E-2</v>
      </c>
      <c r="E6337">
        <v>0.98553259999999998</v>
      </c>
      <c r="F6337">
        <v>0</v>
      </c>
      <c r="G6337">
        <v>30.186769999999999</v>
      </c>
      <c r="H6337">
        <f t="shared" ca="1" si="98"/>
        <v>0.82232349575305985</v>
      </c>
      <c r="I6337" t="b">
        <v>1</v>
      </c>
    </row>
    <row r="6338" spans="1:9" x14ac:dyDescent="0.3">
      <c r="A6338" t="s">
        <v>19015</v>
      </c>
      <c r="B6338" t="s">
        <v>19016</v>
      </c>
      <c r="C6338" t="s">
        <v>19017</v>
      </c>
      <c r="D6338">
        <v>-5.9757190000000002E-2</v>
      </c>
      <c r="E6338">
        <v>0.98553259999999998</v>
      </c>
      <c r="F6338">
        <v>0</v>
      </c>
      <c r="G6338">
        <v>30.186710000000001</v>
      </c>
      <c r="H6338">
        <f t="shared" ca="1" si="98"/>
        <v>2.1758839745218084E-2</v>
      </c>
      <c r="I6338" t="b">
        <v>1</v>
      </c>
    </row>
    <row r="6339" spans="1:9" x14ac:dyDescent="0.3">
      <c r="A6339" t="s">
        <v>19018</v>
      </c>
      <c r="B6339" t="s">
        <v>19019</v>
      </c>
      <c r="C6339" t="s">
        <v>19020</v>
      </c>
      <c r="D6339">
        <v>-5.9757190000000002E-2</v>
      </c>
      <c r="E6339">
        <v>0.98553259999999998</v>
      </c>
      <c r="F6339">
        <v>0</v>
      </c>
      <c r="G6339">
        <v>30.186720000000001</v>
      </c>
      <c r="H6339">
        <f t="shared" ref="H6339:H6402" ca="1" si="99">RAND()</f>
        <v>0.16206609307516873</v>
      </c>
      <c r="I6339" t="b">
        <v>1</v>
      </c>
    </row>
    <row r="6340" spans="1:9" x14ac:dyDescent="0.3">
      <c r="A6340" t="s">
        <v>19021</v>
      </c>
      <c r="B6340" t="s">
        <v>19022</v>
      </c>
      <c r="C6340" t="s">
        <v>19023</v>
      </c>
      <c r="D6340">
        <v>-5.9757190000000002E-2</v>
      </c>
      <c r="E6340">
        <v>0.98553259999999998</v>
      </c>
      <c r="F6340">
        <v>0</v>
      </c>
      <c r="G6340">
        <v>30.186579999999999</v>
      </c>
      <c r="H6340">
        <f t="shared" ca="1" si="99"/>
        <v>0.12868003643824577</v>
      </c>
      <c r="I6340" t="b">
        <v>1</v>
      </c>
    </row>
    <row r="6341" spans="1:9" x14ac:dyDescent="0.3">
      <c r="A6341" t="s">
        <v>19024</v>
      </c>
      <c r="B6341" t="s">
        <v>19025</v>
      </c>
      <c r="C6341" t="s">
        <v>19026</v>
      </c>
      <c r="D6341">
        <v>-5.9757190000000002E-2</v>
      </c>
      <c r="E6341">
        <v>0.98553259999999998</v>
      </c>
      <c r="F6341">
        <v>0</v>
      </c>
      <c r="G6341">
        <v>30.18657</v>
      </c>
      <c r="H6341">
        <f t="shared" ca="1" si="99"/>
        <v>0.10644819176918474</v>
      </c>
      <c r="I6341" t="b">
        <v>1</v>
      </c>
    </row>
    <row r="6342" spans="1:9" x14ac:dyDescent="0.3">
      <c r="A6342" t="s">
        <v>19027</v>
      </c>
      <c r="B6342" t="s">
        <v>19028</v>
      </c>
      <c r="C6342" t="s">
        <v>19029</v>
      </c>
      <c r="D6342">
        <v>-5.9757190000000002E-2</v>
      </c>
      <c r="E6342">
        <v>0.98553259999999998</v>
      </c>
      <c r="F6342">
        <v>0</v>
      </c>
      <c r="G6342">
        <v>30.186589999999999</v>
      </c>
      <c r="H6342">
        <f t="shared" ca="1" si="99"/>
        <v>6.8243624595241026E-2</v>
      </c>
      <c r="I6342" t="b">
        <v>1</v>
      </c>
    </row>
    <row r="6343" spans="1:9" x14ac:dyDescent="0.3">
      <c r="A6343" t="s">
        <v>19030</v>
      </c>
      <c r="B6343" t="s">
        <v>19031</v>
      </c>
      <c r="C6343" t="s">
        <v>19032</v>
      </c>
      <c r="D6343">
        <v>-5.9757190000000002E-2</v>
      </c>
      <c r="E6343">
        <v>0.98553259999999998</v>
      </c>
      <c r="F6343">
        <v>0</v>
      </c>
      <c r="G6343">
        <v>30.186610000000002</v>
      </c>
      <c r="H6343">
        <f t="shared" ca="1" si="99"/>
        <v>0.33096827807274709</v>
      </c>
      <c r="I6343" t="b">
        <v>1</v>
      </c>
    </row>
    <row r="6344" spans="1:9" x14ac:dyDescent="0.3">
      <c r="A6344" t="s">
        <v>19033</v>
      </c>
      <c r="B6344" t="s">
        <v>19034</v>
      </c>
      <c r="C6344" t="s">
        <v>19035</v>
      </c>
      <c r="D6344">
        <v>-5.9757190000000002E-2</v>
      </c>
      <c r="E6344">
        <v>0.98553259999999998</v>
      </c>
      <c r="F6344">
        <v>0</v>
      </c>
      <c r="G6344">
        <v>30.18655</v>
      </c>
      <c r="H6344">
        <f t="shared" ca="1" si="99"/>
        <v>0.20451460875299454</v>
      </c>
      <c r="I6344" t="b">
        <v>1</v>
      </c>
    </row>
    <row r="6345" spans="1:9" x14ac:dyDescent="0.3">
      <c r="A6345" t="s">
        <v>19036</v>
      </c>
      <c r="B6345" t="s">
        <v>19037</v>
      </c>
      <c r="C6345" t="s">
        <v>19038</v>
      </c>
      <c r="D6345">
        <v>-5.9757190000000002E-2</v>
      </c>
      <c r="E6345">
        <v>0.98553259999999998</v>
      </c>
      <c r="F6345">
        <v>0</v>
      </c>
      <c r="G6345">
        <v>30.186710000000001</v>
      </c>
      <c r="H6345">
        <f t="shared" ca="1" si="99"/>
        <v>0.97250584955920871</v>
      </c>
      <c r="I6345" t="b">
        <v>1</v>
      </c>
    </row>
    <row r="6346" spans="1:9" x14ac:dyDescent="0.3">
      <c r="A6346" t="s">
        <v>19039</v>
      </c>
      <c r="B6346" t="s">
        <v>19040</v>
      </c>
      <c r="C6346" t="s">
        <v>19041</v>
      </c>
      <c r="D6346">
        <v>-5.9757190000000002E-2</v>
      </c>
      <c r="E6346">
        <v>0.98553259999999998</v>
      </c>
      <c r="F6346">
        <v>0</v>
      </c>
      <c r="G6346">
        <v>30.18656</v>
      </c>
      <c r="H6346">
        <f t="shared" ca="1" si="99"/>
        <v>0.65314153540096398</v>
      </c>
      <c r="I6346" t="b">
        <v>1</v>
      </c>
    </row>
    <row r="6347" spans="1:9" x14ac:dyDescent="0.3">
      <c r="A6347" t="s">
        <v>19042</v>
      </c>
      <c r="B6347" t="s">
        <v>19043</v>
      </c>
      <c r="C6347" t="s">
        <v>19044</v>
      </c>
      <c r="D6347">
        <v>-5.9757190000000002E-2</v>
      </c>
      <c r="E6347">
        <v>0.98553259999999998</v>
      </c>
      <c r="F6347">
        <v>0</v>
      </c>
      <c r="G6347">
        <v>30.186520000000002</v>
      </c>
      <c r="H6347">
        <f t="shared" ca="1" si="99"/>
        <v>0.53570529711541215</v>
      </c>
      <c r="I6347" t="b">
        <v>1</v>
      </c>
    </row>
    <row r="6348" spans="1:9" x14ac:dyDescent="0.3">
      <c r="A6348" t="s">
        <v>19045</v>
      </c>
      <c r="B6348" t="s">
        <v>19046</v>
      </c>
      <c r="C6348" t="s">
        <v>19047</v>
      </c>
      <c r="D6348">
        <v>-5.9757190000000002E-2</v>
      </c>
      <c r="E6348">
        <v>0.98553259999999998</v>
      </c>
      <c r="F6348">
        <v>0</v>
      </c>
      <c r="G6348">
        <v>30.18656</v>
      </c>
      <c r="H6348">
        <f t="shared" ca="1" si="99"/>
        <v>0.84983426071378909</v>
      </c>
      <c r="I6348" t="b">
        <v>1</v>
      </c>
    </row>
    <row r="6349" spans="1:9" x14ac:dyDescent="0.3">
      <c r="A6349" t="s">
        <v>19048</v>
      </c>
      <c r="B6349" t="s">
        <v>19049</v>
      </c>
      <c r="C6349" t="s">
        <v>19050</v>
      </c>
      <c r="D6349">
        <v>-5.9757190000000002E-2</v>
      </c>
      <c r="E6349">
        <v>0.98553259999999998</v>
      </c>
      <c r="F6349">
        <v>0</v>
      </c>
      <c r="G6349">
        <v>30.18684</v>
      </c>
      <c r="H6349">
        <f t="shared" ca="1" si="99"/>
        <v>0.8972494755270557</v>
      </c>
      <c r="I6349" t="b">
        <v>1</v>
      </c>
    </row>
    <row r="6350" spans="1:9" x14ac:dyDescent="0.3">
      <c r="A6350" t="s">
        <v>19051</v>
      </c>
      <c r="B6350" t="s">
        <v>19052</v>
      </c>
      <c r="C6350" t="s">
        <v>19053</v>
      </c>
      <c r="D6350">
        <v>-5.9757190000000002E-2</v>
      </c>
      <c r="E6350">
        <v>0.98553259999999998</v>
      </c>
      <c r="F6350">
        <v>0</v>
      </c>
      <c r="G6350">
        <v>30.186589999999999</v>
      </c>
      <c r="H6350">
        <f t="shared" ca="1" si="99"/>
        <v>0.94084151564201279</v>
      </c>
      <c r="I6350" t="b">
        <v>1</v>
      </c>
    </row>
    <row r="6351" spans="1:9" x14ac:dyDescent="0.3">
      <c r="A6351" t="s">
        <v>19054</v>
      </c>
      <c r="B6351" t="s">
        <v>19055</v>
      </c>
      <c r="C6351" t="s">
        <v>19056</v>
      </c>
      <c r="D6351">
        <v>-5.9757190000000002E-2</v>
      </c>
      <c r="E6351">
        <v>0.98553259999999998</v>
      </c>
      <c r="F6351">
        <v>0</v>
      </c>
      <c r="G6351">
        <v>30.186630000000001</v>
      </c>
      <c r="H6351">
        <f t="shared" ca="1" si="99"/>
        <v>0.4000160269777534</v>
      </c>
      <c r="I6351" t="b">
        <v>1</v>
      </c>
    </row>
    <row r="6352" spans="1:9" x14ac:dyDescent="0.3">
      <c r="A6352" t="s">
        <v>19057</v>
      </c>
      <c r="B6352" t="s">
        <v>19058</v>
      </c>
      <c r="C6352" t="s">
        <v>19059</v>
      </c>
      <c r="D6352">
        <v>-5.9757190000000002E-2</v>
      </c>
      <c r="E6352">
        <v>0.98553259999999998</v>
      </c>
      <c r="F6352">
        <v>0</v>
      </c>
      <c r="G6352">
        <v>30.18655</v>
      </c>
      <c r="H6352">
        <f t="shared" ca="1" si="99"/>
        <v>0.25679337529153734</v>
      </c>
      <c r="I6352" t="b">
        <v>1</v>
      </c>
    </row>
    <row r="6353" spans="1:9" x14ac:dyDescent="0.3">
      <c r="A6353" t="s">
        <v>19060</v>
      </c>
      <c r="B6353" t="s">
        <v>19061</v>
      </c>
      <c r="C6353" t="s">
        <v>19062</v>
      </c>
      <c r="D6353">
        <v>-5.9757190000000002E-2</v>
      </c>
      <c r="E6353">
        <v>0.98553259999999998</v>
      </c>
      <c r="F6353">
        <v>0</v>
      </c>
      <c r="G6353">
        <v>30.18657</v>
      </c>
      <c r="H6353">
        <f t="shared" ca="1" si="99"/>
        <v>2.8635139616168259E-2</v>
      </c>
      <c r="I6353" t="b">
        <v>1</v>
      </c>
    </row>
    <row r="6354" spans="1:9" x14ac:dyDescent="0.3">
      <c r="A6354" t="s">
        <v>19063</v>
      </c>
      <c r="B6354" t="s">
        <v>19064</v>
      </c>
      <c r="C6354" t="s">
        <v>19065</v>
      </c>
      <c r="D6354">
        <v>-5.9757190000000002E-2</v>
      </c>
      <c r="E6354">
        <v>0.98553259999999998</v>
      </c>
      <c r="F6354">
        <v>0</v>
      </c>
      <c r="G6354">
        <v>30.18656</v>
      </c>
      <c r="H6354">
        <f t="shared" ca="1" si="99"/>
        <v>0.63678629205342407</v>
      </c>
      <c r="I6354" t="b">
        <v>1</v>
      </c>
    </row>
    <row r="6355" spans="1:9" x14ac:dyDescent="0.3">
      <c r="A6355" t="s">
        <v>19066</v>
      </c>
      <c r="B6355" t="s">
        <v>19067</v>
      </c>
      <c r="C6355" t="s">
        <v>19068</v>
      </c>
      <c r="D6355">
        <v>-5.9757190000000002E-2</v>
      </c>
      <c r="E6355">
        <v>0.98553259999999998</v>
      </c>
      <c r="F6355">
        <v>0</v>
      </c>
      <c r="G6355">
        <v>30.186409999999999</v>
      </c>
      <c r="H6355">
        <f t="shared" ca="1" si="99"/>
        <v>0.24527836173847894</v>
      </c>
      <c r="I6355" t="b">
        <v>1</v>
      </c>
    </row>
    <row r="6356" spans="1:9" x14ac:dyDescent="0.3">
      <c r="A6356" t="s">
        <v>19069</v>
      </c>
      <c r="B6356" t="s">
        <v>19070</v>
      </c>
      <c r="C6356" t="s">
        <v>19071</v>
      </c>
      <c r="D6356">
        <v>-5.9757190000000002E-2</v>
      </c>
      <c r="E6356">
        <v>0.98553259999999998</v>
      </c>
      <c r="F6356">
        <v>0</v>
      </c>
      <c r="G6356">
        <v>30.18656</v>
      </c>
      <c r="H6356">
        <f t="shared" ca="1" si="99"/>
        <v>0.81809351284502918</v>
      </c>
      <c r="I6356" t="b">
        <v>1</v>
      </c>
    </row>
    <row r="6357" spans="1:9" x14ac:dyDescent="0.3">
      <c r="A6357" t="s">
        <v>19072</v>
      </c>
      <c r="B6357" t="s">
        <v>19073</v>
      </c>
      <c r="C6357" t="s">
        <v>19074</v>
      </c>
      <c r="D6357">
        <v>-5.9757190000000002E-2</v>
      </c>
      <c r="E6357">
        <v>0.98553259999999998</v>
      </c>
      <c r="F6357">
        <v>0</v>
      </c>
      <c r="G6357">
        <v>30.186589999999999</v>
      </c>
      <c r="H6357">
        <f t="shared" ca="1" si="99"/>
        <v>0.38719579422279793</v>
      </c>
      <c r="I6357" t="b">
        <v>1</v>
      </c>
    </row>
    <row r="6358" spans="1:9" x14ac:dyDescent="0.3">
      <c r="A6358" t="s">
        <v>19075</v>
      </c>
      <c r="B6358" t="s">
        <v>19076</v>
      </c>
      <c r="C6358" t="s">
        <v>19077</v>
      </c>
      <c r="D6358">
        <v>-5.9757190000000002E-2</v>
      </c>
      <c r="E6358">
        <v>0.98553259999999998</v>
      </c>
      <c r="F6358">
        <v>0</v>
      </c>
      <c r="G6358">
        <v>30.186579999999999</v>
      </c>
      <c r="H6358">
        <f t="shared" ca="1" si="99"/>
        <v>0.72056824718708823</v>
      </c>
      <c r="I6358" t="b">
        <v>1</v>
      </c>
    </row>
    <row r="6359" spans="1:9" x14ac:dyDescent="0.3">
      <c r="A6359" t="s">
        <v>19078</v>
      </c>
      <c r="B6359" t="s">
        <v>19079</v>
      </c>
      <c r="C6359" t="s">
        <v>19080</v>
      </c>
      <c r="D6359">
        <v>-5.9757190000000002E-2</v>
      </c>
      <c r="E6359">
        <v>0.98553259999999998</v>
      </c>
      <c r="F6359">
        <v>0</v>
      </c>
      <c r="G6359">
        <v>30.186530000000001</v>
      </c>
      <c r="H6359">
        <f t="shared" ca="1" si="99"/>
        <v>0.44616763988090435</v>
      </c>
      <c r="I6359" t="b">
        <v>1</v>
      </c>
    </row>
    <row r="6360" spans="1:9" x14ac:dyDescent="0.3">
      <c r="A6360" t="s">
        <v>19081</v>
      </c>
      <c r="B6360" t="s">
        <v>19082</v>
      </c>
      <c r="C6360" t="s">
        <v>19083</v>
      </c>
      <c r="D6360">
        <v>-5.9757190000000002E-2</v>
      </c>
      <c r="E6360">
        <v>0.98553259999999998</v>
      </c>
      <c r="F6360">
        <v>0</v>
      </c>
      <c r="G6360">
        <v>30.187370000000001</v>
      </c>
      <c r="H6360">
        <f t="shared" ca="1" si="99"/>
        <v>0.96428176295912971</v>
      </c>
      <c r="I6360" t="b">
        <v>1</v>
      </c>
    </row>
    <row r="6361" spans="1:9" x14ac:dyDescent="0.3">
      <c r="A6361" t="s">
        <v>19084</v>
      </c>
      <c r="B6361" t="s">
        <v>19085</v>
      </c>
      <c r="C6361" t="s">
        <v>19086</v>
      </c>
      <c r="D6361">
        <v>-6.925154E-2</v>
      </c>
      <c r="E6361">
        <v>0.98553259999999998</v>
      </c>
      <c r="F6361">
        <v>0</v>
      </c>
      <c r="G6361">
        <v>30.186389999999999</v>
      </c>
      <c r="H6361">
        <f t="shared" ca="1" si="99"/>
        <v>0.99779290187499003</v>
      </c>
      <c r="I6361" t="b">
        <v>1</v>
      </c>
    </row>
    <row r="6362" spans="1:9" x14ac:dyDescent="0.3">
      <c r="A6362" t="s">
        <v>19087</v>
      </c>
      <c r="B6362" t="s">
        <v>19088</v>
      </c>
      <c r="C6362" t="s">
        <v>19089</v>
      </c>
      <c r="D6362">
        <v>-6.925154E-2</v>
      </c>
      <c r="E6362">
        <v>0.98553259999999998</v>
      </c>
      <c r="F6362">
        <v>0</v>
      </c>
      <c r="G6362">
        <v>30.18655</v>
      </c>
      <c r="H6362">
        <f t="shared" ca="1" si="99"/>
        <v>0.76277585345827337</v>
      </c>
      <c r="I6362" t="b">
        <v>1</v>
      </c>
    </row>
    <row r="6363" spans="1:9" x14ac:dyDescent="0.3">
      <c r="A6363" t="s">
        <v>19090</v>
      </c>
      <c r="B6363" t="s">
        <v>19091</v>
      </c>
      <c r="C6363" t="s">
        <v>19092</v>
      </c>
      <c r="D6363">
        <v>-0.14520640000000001</v>
      </c>
      <c r="E6363">
        <v>0.98553259999999998</v>
      </c>
      <c r="F6363">
        <v>0</v>
      </c>
      <c r="G6363">
        <v>30.183630000000001</v>
      </c>
      <c r="H6363">
        <f t="shared" ca="1" si="99"/>
        <v>0.18059267365868914</v>
      </c>
      <c r="I6363" t="b">
        <v>1</v>
      </c>
    </row>
    <row r="6364" spans="1:9" x14ac:dyDescent="0.3">
      <c r="A6364" t="s">
        <v>19093</v>
      </c>
      <c r="B6364" t="s">
        <v>19094</v>
      </c>
      <c r="C6364" t="s">
        <v>19095</v>
      </c>
      <c r="D6364">
        <v>-0.22116130000000001</v>
      </c>
      <c r="E6364">
        <v>0.98553259999999998</v>
      </c>
      <c r="F6364">
        <v>0</v>
      </c>
      <c r="G6364">
        <v>30.18028</v>
      </c>
      <c r="H6364">
        <f t="shared" ca="1" si="99"/>
        <v>0.63596371611158231</v>
      </c>
      <c r="I6364" t="b">
        <v>1</v>
      </c>
    </row>
    <row r="6365" spans="1:9" x14ac:dyDescent="0.3">
      <c r="A6365" t="s">
        <v>19096</v>
      </c>
      <c r="B6365" t="s">
        <v>19097</v>
      </c>
      <c r="C6365" t="s">
        <v>19098</v>
      </c>
      <c r="D6365">
        <v>-0.2591387</v>
      </c>
      <c r="E6365">
        <v>0.98553259999999998</v>
      </c>
      <c r="F6365">
        <v>0</v>
      </c>
      <c r="G6365">
        <v>30.180209999999999</v>
      </c>
      <c r="H6365">
        <f t="shared" ca="1" si="99"/>
        <v>0.47721794759031744</v>
      </c>
      <c r="I6365" t="b">
        <v>1</v>
      </c>
    </row>
    <row r="6366" spans="1:9" x14ac:dyDescent="0.3">
      <c r="A6366" t="s">
        <v>19099</v>
      </c>
      <c r="B6366" t="s">
        <v>19100</v>
      </c>
      <c r="C6366" t="s">
        <v>19101</v>
      </c>
      <c r="D6366">
        <v>-0.27812740000000002</v>
      </c>
      <c r="E6366">
        <v>0.98553259999999998</v>
      </c>
      <c r="F6366">
        <v>0</v>
      </c>
      <c r="G6366">
        <v>30.181740000000001</v>
      </c>
      <c r="H6366">
        <f t="shared" ca="1" si="99"/>
        <v>0.33160972541441858</v>
      </c>
      <c r="I6366" t="b">
        <v>1</v>
      </c>
    </row>
    <row r="6367" spans="1:9" x14ac:dyDescent="0.3">
      <c r="A6367" t="s">
        <v>19102</v>
      </c>
      <c r="B6367" t="s">
        <v>19103</v>
      </c>
      <c r="C6367" t="s">
        <v>19104</v>
      </c>
      <c r="D6367">
        <v>-0.27812740000000002</v>
      </c>
      <c r="E6367">
        <v>0.98553259999999998</v>
      </c>
      <c r="F6367">
        <v>0</v>
      </c>
      <c r="G6367">
        <v>30.183250000000001</v>
      </c>
      <c r="H6367">
        <f t="shared" ca="1" si="99"/>
        <v>0.41441250294205667</v>
      </c>
      <c r="I6367" t="b">
        <v>1</v>
      </c>
    </row>
    <row r="6368" spans="1:9" x14ac:dyDescent="0.3">
      <c r="A6368" t="s">
        <v>19105</v>
      </c>
      <c r="B6368" t="s">
        <v>19106</v>
      </c>
      <c r="C6368" t="s">
        <v>19107</v>
      </c>
      <c r="D6368">
        <v>-0.2591387</v>
      </c>
      <c r="E6368">
        <v>0.98553259999999998</v>
      </c>
      <c r="F6368">
        <v>0</v>
      </c>
      <c r="G6368">
        <v>30.185459999999999</v>
      </c>
      <c r="H6368">
        <f t="shared" ca="1" si="99"/>
        <v>0.57600128951574214</v>
      </c>
      <c r="I6368" t="b">
        <v>1</v>
      </c>
    </row>
    <row r="6369" spans="1:9" x14ac:dyDescent="0.3">
      <c r="A6369" t="s">
        <v>19108</v>
      </c>
      <c r="B6369" t="s">
        <v>19109</v>
      </c>
      <c r="C6369" t="s">
        <v>19110</v>
      </c>
      <c r="D6369">
        <v>-0.24964430000000001</v>
      </c>
      <c r="E6369">
        <v>0.98553259999999998</v>
      </c>
      <c r="F6369">
        <v>0</v>
      </c>
      <c r="G6369">
        <v>30.185870000000001</v>
      </c>
      <c r="H6369">
        <f t="shared" ca="1" si="99"/>
        <v>0.48541157228991971</v>
      </c>
      <c r="I6369" t="b">
        <v>1</v>
      </c>
    </row>
    <row r="6370" spans="1:9" x14ac:dyDescent="0.3">
      <c r="A6370" t="s">
        <v>19111</v>
      </c>
      <c r="B6370" t="s">
        <v>19112</v>
      </c>
      <c r="C6370" t="s">
        <v>19113</v>
      </c>
      <c r="D6370">
        <v>-0.24964430000000001</v>
      </c>
      <c r="E6370">
        <v>0.98553259999999998</v>
      </c>
      <c r="F6370">
        <v>0</v>
      </c>
      <c r="G6370">
        <v>30.184449999999998</v>
      </c>
      <c r="H6370">
        <f t="shared" ca="1" si="99"/>
        <v>0.60642296836470755</v>
      </c>
      <c r="I6370" t="b">
        <v>1</v>
      </c>
    </row>
    <row r="6371" spans="1:9" x14ac:dyDescent="0.3">
      <c r="A6371" t="s">
        <v>19114</v>
      </c>
      <c r="B6371" t="s">
        <v>19115</v>
      </c>
      <c r="C6371" t="s">
        <v>19116</v>
      </c>
      <c r="D6371">
        <v>-0.135712</v>
      </c>
      <c r="E6371">
        <v>0.98553259999999998</v>
      </c>
      <c r="F6371">
        <v>0</v>
      </c>
      <c r="G6371">
        <v>30.189419999999998</v>
      </c>
      <c r="H6371">
        <f t="shared" ca="1" si="99"/>
        <v>0.90219130739725939</v>
      </c>
      <c r="I6371" t="b">
        <v>1</v>
      </c>
    </row>
    <row r="6372" spans="1:9" x14ac:dyDescent="0.3">
      <c r="A6372" t="s">
        <v>19117</v>
      </c>
      <c r="B6372" t="s">
        <v>19118</v>
      </c>
      <c r="C6372" t="s">
        <v>19119</v>
      </c>
      <c r="D6372">
        <v>0</v>
      </c>
      <c r="E6372">
        <v>0.98553259999999998</v>
      </c>
      <c r="F6372">
        <v>0</v>
      </c>
      <c r="G6372">
        <v>30.183689999999999</v>
      </c>
      <c r="H6372">
        <f t="shared" ca="1" si="99"/>
        <v>0.65503289148682808</v>
      </c>
      <c r="I6372" t="b">
        <v>0</v>
      </c>
    </row>
    <row r="6373" spans="1:9" x14ac:dyDescent="0.3">
      <c r="A6373" t="s">
        <v>19120</v>
      </c>
      <c r="B6373" t="s">
        <v>19121</v>
      </c>
      <c r="C6373" t="s">
        <v>19122</v>
      </c>
      <c r="D6373">
        <v>0</v>
      </c>
      <c r="E6373">
        <v>0.98553259999999998</v>
      </c>
      <c r="F6373">
        <v>0</v>
      </c>
      <c r="G6373">
        <v>30.18674</v>
      </c>
      <c r="H6373">
        <f t="shared" ca="1" si="99"/>
        <v>4.4284141938322752E-2</v>
      </c>
      <c r="I6373" t="b">
        <v>0</v>
      </c>
    </row>
    <row r="6374" spans="1:9" x14ac:dyDescent="0.3">
      <c r="A6374" t="s">
        <v>19123</v>
      </c>
      <c r="B6374" t="s">
        <v>19124</v>
      </c>
      <c r="C6374" t="s">
        <v>19125</v>
      </c>
      <c r="D6374">
        <v>0</v>
      </c>
      <c r="E6374">
        <v>0.98553259999999998</v>
      </c>
      <c r="F6374">
        <v>0</v>
      </c>
      <c r="G6374">
        <v>30.186509999999998</v>
      </c>
      <c r="H6374">
        <f t="shared" ca="1" si="99"/>
        <v>0.30784665602640682</v>
      </c>
      <c r="I6374" t="b">
        <v>0</v>
      </c>
    </row>
    <row r="6375" spans="1:9" x14ac:dyDescent="0.3">
      <c r="A6375" t="s">
        <v>19126</v>
      </c>
      <c r="B6375" t="s">
        <v>19127</v>
      </c>
      <c r="C6375" t="s">
        <v>19128</v>
      </c>
      <c r="D6375">
        <v>0</v>
      </c>
      <c r="E6375">
        <v>0.98553259999999998</v>
      </c>
      <c r="F6375">
        <v>0</v>
      </c>
      <c r="G6375">
        <v>30.188099999999999</v>
      </c>
      <c r="H6375">
        <f t="shared" ca="1" si="99"/>
        <v>0.16554300502001906</v>
      </c>
      <c r="I6375" t="b">
        <v>0</v>
      </c>
    </row>
    <row r="6376" spans="1:9" x14ac:dyDescent="0.3">
      <c r="A6376" t="s">
        <v>19129</v>
      </c>
      <c r="B6376" t="s">
        <v>19130</v>
      </c>
      <c r="C6376" t="s">
        <v>19131</v>
      </c>
      <c r="D6376">
        <v>0</v>
      </c>
      <c r="E6376">
        <v>0.98553259999999998</v>
      </c>
      <c r="F6376">
        <v>0</v>
      </c>
      <c r="G6376">
        <v>30.187049999999999</v>
      </c>
      <c r="H6376">
        <f t="shared" ca="1" si="99"/>
        <v>0.95905747428157873</v>
      </c>
      <c r="I6376" t="b">
        <v>0</v>
      </c>
    </row>
    <row r="6377" spans="1:9" x14ac:dyDescent="0.3">
      <c r="A6377" t="s">
        <v>19132</v>
      </c>
      <c r="B6377" t="s">
        <v>19133</v>
      </c>
      <c r="C6377" t="s">
        <v>19134</v>
      </c>
      <c r="D6377">
        <v>-7.8745899999999994E-2</v>
      </c>
      <c r="E6377">
        <v>0.98553259999999998</v>
      </c>
      <c r="F6377">
        <v>0</v>
      </c>
      <c r="G6377">
        <v>30.186399999999999</v>
      </c>
      <c r="H6377">
        <f t="shared" ca="1" si="99"/>
        <v>0.78000690256800265</v>
      </c>
      <c r="I6377" t="b">
        <v>1</v>
      </c>
    </row>
    <row r="6378" spans="1:9" x14ac:dyDescent="0.3">
      <c r="A6378" t="s">
        <v>19135</v>
      </c>
      <c r="B6378" t="s">
        <v>19136</v>
      </c>
      <c r="C6378" t="s">
        <v>19137</v>
      </c>
      <c r="D6378">
        <v>-7.8745899999999994E-2</v>
      </c>
      <c r="E6378">
        <v>0.98553259999999998</v>
      </c>
      <c r="F6378">
        <v>0</v>
      </c>
      <c r="G6378">
        <v>30.1861</v>
      </c>
      <c r="H6378">
        <f t="shared" ca="1" si="99"/>
        <v>0.41921367984716507</v>
      </c>
      <c r="I6378" t="b">
        <v>1</v>
      </c>
    </row>
    <row r="6379" spans="1:9" x14ac:dyDescent="0.3">
      <c r="A6379" t="s">
        <v>19138</v>
      </c>
      <c r="B6379" t="s">
        <v>19139</v>
      </c>
      <c r="C6379" t="s">
        <v>19140</v>
      </c>
      <c r="D6379">
        <v>-0.22116130000000001</v>
      </c>
      <c r="E6379">
        <v>0.98553259999999998</v>
      </c>
      <c r="F6379">
        <v>0</v>
      </c>
      <c r="G6379">
        <v>30.177070000000001</v>
      </c>
      <c r="H6379">
        <f t="shared" ca="1" si="99"/>
        <v>0.13203524611256434</v>
      </c>
      <c r="I6379" t="b">
        <v>1</v>
      </c>
    </row>
    <row r="6380" spans="1:9" x14ac:dyDescent="0.3">
      <c r="A6380" t="s">
        <v>19141</v>
      </c>
      <c r="B6380" t="s">
        <v>19142</v>
      </c>
      <c r="C6380" t="s">
        <v>19143</v>
      </c>
      <c r="D6380">
        <v>-0.27812740000000002</v>
      </c>
      <c r="E6380">
        <v>0.98553259999999998</v>
      </c>
      <c r="F6380">
        <v>0</v>
      </c>
      <c r="G6380">
        <v>30.176819999999999</v>
      </c>
      <c r="H6380">
        <f t="shared" ca="1" si="99"/>
        <v>0.54501254314284042</v>
      </c>
      <c r="I6380" t="b">
        <v>1</v>
      </c>
    </row>
    <row r="6381" spans="1:9" x14ac:dyDescent="0.3">
      <c r="A6381" t="s">
        <v>19144</v>
      </c>
      <c r="B6381" t="s">
        <v>19145</v>
      </c>
      <c r="C6381" t="s">
        <v>19146</v>
      </c>
      <c r="D6381">
        <v>-0.30661050000000001</v>
      </c>
      <c r="E6381">
        <v>0.98553259999999998</v>
      </c>
      <c r="F6381">
        <v>0</v>
      </c>
      <c r="G6381">
        <v>30.179079999999999</v>
      </c>
      <c r="H6381">
        <f t="shared" ca="1" si="99"/>
        <v>0.22793230574175261</v>
      </c>
      <c r="I6381" t="b">
        <v>1</v>
      </c>
    </row>
    <row r="6382" spans="1:9" x14ac:dyDescent="0.3">
      <c r="A6382" t="s">
        <v>19147</v>
      </c>
      <c r="B6382" t="s">
        <v>19148</v>
      </c>
      <c r="C6382" t="s">
        <v>19149</v>
      </c>
      <c r="D6382">
        <v>-0.35408230000000002</v>
      </c>
      <c r="E6382">
        <v>0.98553259999999998</v>
      </c>
      <c r="F6382">
        <v>0</v>
      </c>
      <c r="G6382">
        <v>30.178059999999999</v>
      </c>
      <c r="H6382">
        <f t="shared" ca="1" si="99"/>
        <v>0.77084273888911625</v>
      </c>
      <c r="I6382" t="b">
        <v>1</v>
      </c>
    </row>
    <row r="6383" spans="1:9" x14ac:dyDescent="0.3">
      <c r="A6383" t="s">
        <v>19150</v>
      </c>
      <c r="B6383" t="s">
        <v>19151</v>
      </c>
      <c r="C6383" t="s">
        <v>19152</v>
      </c>
      <c r="D6383">
        <v>-0.35408230000000002</v>
      </c>
      <c r="E6383">
        <v>0.98553259999999998</v>
      </c>
      <c r="F6383">
        <v>0</v>
      </c>
      <c r="G6383">
        <v>30.180900000000001</v>
      </c>
      <c r="H6383">
        <f t="shared" ca="1" si="99"/>
        <v>0.13596685648229812</v>
      </c>
      <c r="I6383" t="b">
        <v>1</v>
      </c>
    </row>
    <row r="6384" spans="1:9" x14ac:dyDescent="0.3">
      <c r="A6384" t="s">
        <v>19153</v>
      </c>
      <c r="B6384" t="s">
        <v>19154</v>
      </c>
      <c r="C6384" t="s">
        <v>19155</v>
      </c>
      <c r="D6384">
        <v>-0.35408230000000002</v>
      </c>
      <c r="E6384">
        <v>0.98553259999999998</v>
      </c>
      <c r="F6384">
        <v>0</v>
      </c>
      <c r="G6384">
        <v>30.17998</v>
      </c>
      <c r="H6384">
        <f t="shared" ca="1" si="99"/>
        <v>0.76238555530130603</v>
      </c>
      <c r="I6384" t="b">
        <v>1</v>
      </c>
    </row>
    <row r="6385" spans="1:9" x14ac:dyDescent="0.3">
      <c r="A6385" t="s">
        <v>19156</v>
      </c>
      <c r="B6385" t="s">
        <v>19157</v>
      </c>
      <c r="C6385" t="s">
        <v>19158</v>
      </c>
      <c r="D6385">
        <v>-0.35408230000000002</v>
      </c>
      <c r="E6385">
        <v>0.98553259999999998</v>
      </c>
      <c r="F6385">
        <v>0</v>
      </c>
      <c r="G6385">
        <v>30.18234</v>
      </c>
      <c r="H6385">
        <f t="shared" ca="1" si="99"/>
        <v>0.15403262688804331</v>
      </c>
      <c r="I6385" t="b">
        <v>1</v>
      </c>
    </row>
    <row r="6386" spans="1:9" x14ac:dyDescent="0.3">
      <c r="A6386" t="s">
        <v>19159</v>
      </c>
      <c r="B6386" t="s">
        <v>19160</v>
      </c>
      <c r="C6386" t="s">
        <v>19161</v>
      </c>
      <c r="D6386">
        <v>-0.3445879</v>
      </c>
      <c r="E6386">
        <v>0.98553259999999998</v>
      </c>
      <c r="F6386">
        <v>0</v>
      </c>
      <c r="G6386">
        <v>30.184010000000001</v>
      </c>
      <c r="H6386">
        <f t="shared" ca="1" si="99"/>
        <v>0.22443159998740003</v>
      </c>
      <c r="I6386" t="b">
        <v>1</v>
      </c>
    </row>
    <row r="6387" spans="1:9" x14ac:dyDescent="0.3">
      <c r="A6387" t="s">
        <v>19162</v>
      </c>
      <c r="B6387" t="s">
        <v>19163</v>
      </c>
      <c r="C6387" t="s">
        <v>19164</v>
      </c>
      <c r="D6387">
        <v>-0.31610480000000002</v>
      </c>
      <c r="E6387">
        <v>0.98553259999999998</v>
      </c>
      <c r="F6387">
        <v>0</v>
      </c>
      <c r="G6387">
        <v>30.18609</v>
      </c>
      <c r="H6387">
        <f t="shared" ca="1" si="99"/>
        <v>0.25040744517586322</v>
      </c>
      <c r="I6387" t="b">
        <v>1</v>
      </c>
    </row>
    <row r="6388" spans="1:9" x14ac:dyDescent="0.3">
      <c r="A6388" t="s">
        <v>19165</v>
      </c>
      <c r="B6388" t="s">
        <v>19166</v>
      </c>
      <c r="C6388" t="s">
        <v>19167</v>
      </c>
      <c r="D6388">
        <v>-7.8745899999999994E-2</v>
      </c>
      <c r="E6388">
        <v>0.98553259999999998</v>
      </c>
      <c r="F6388">
        <v>0</v>
      </c>
      <c r="G6388">
        <v>30.18862</v>
      </c>
      <c r="H6388">
        <f t="shared" ca="1" si="99"/>
        <v>8.562817599484529E-2</v>
      </c>
      <c r="I6388" t="b">
        <v>1</v>
      </c>
    </row>
    <row r="6389" spans="1:9" x14ac:dyDescent="0.3">
      <c r="A6389" t="s">
        <v>19168</v>
      </c>
      <c r="B6389" t="s">
        <v>19169</v>
      </c>
      <c r="C6389" t="s">
        <v>19170</v>
      </c>
      <c r="D6389">
        <v>0</v>
      </c>
      <c r="E6389">
        <v>0.98553259999999998</v>
      </c>
      <c r="F6389">
        <v>0</v>
      </c>
      <c r="G6389">
        <v>30.18591</v>
      </c>
      <c r="H6389">
        <f t="shared" ca="1" si="99"/>
        <v>0.34498620747975206</v>
      </c>
      <c r="I6389" t="b">
        <v>1</v>
      </c>
    </row>
    <row r="6390" spans="1:9" x14ac:dyDescent="0.3">
      <c r="A6390" t="s">
        <v>19171</v>
      </c>
      <c r="B6390" t="s">
        <v>19172</v>
      </c>
      <c r="C6390" t="s">
        <v>19173</v>
      </c>
      <c r="D6390">
        <v>0</v>
      </c>
      <c r="E6390">
        <v>0.98553259999999998</v>
      </c>
      <c r="F6390">
        <v>0</v>
      </c>
      <c r="G6390">
        <v>30.186610000000002</v>
      </c>
      <c r="H6390">
        <f t="shared" ca="1" si="99"/>
        <v>0.57152591788492779</v>
      </c>
      <c r="I6390" t="b">
        <v>0</v>
      </c>
    </row>
    <row r="6391" spans="1:9" x14ac:dyDescent="0.3">
      <c r="A6391" t="s">
        <v>19174</v>
      </c>
      <c r="B6391" t="s">
        <v>19175</v>
      </c>
      <c r="C6391" t="s">
        <v>19176</v>
      </c>
      <c r="D6391">
        <v>0</v>
      </c>
      <c r="E6391">
        <v>0.98553259999999998</v>
      </c>
      <c r="F6391">
        <v>0</v>
      </c>
      <c r="G6391">
        <v>30.186669999999999</v>
      </c>
      <c r="H6391">
        <f t="shared" ca="1" si="99"/>
        <v>0.82325745135481421</v>
      </c>
      <c r="I6391" t="b">
        <v>0</v>
      </c>
    </row>
    <row r="6392" spans="1:9" x14ac:dyDescent="0.3">
      <c r="A6392" t="s">
        <v>19177</v>
      </c>
      <c r="B6392" t="s">
        <v>19178</v>
      </c>
      <c r="C6392" t="s">
        <v>19179</v>
      </c>
      <c r="D6392">
        <v>0</v>
      </c>
      <c r="E6392">
        <v>0.98553259999999998</v>
      </c>
      <c r="F6392">
        <v>0</v>
      </c>
      <c r="G6392">
        <v>30.186800000000002</v>
      </c>
      <c r="H6392">
        <f t="shared" ca="1" si="99"/>
        <v>9.4174082874948994E-2</v>
      </c>
      <c r="I6392" t="b">
        <v>0</v>
      </c>
    </row>
    <row r="6393" spans="1:9" x14ac:dyDescent="0.3">
      <c r="A6393" t="s">
        <v>19180</v>
      </c>
      <c r="B6393" t="s">
        <v>19181</v>
      </c>
      <c r="C6393" t="s">
        <v>19182</v>
      </c>
      <c r="D6393">
        <v>-4.0768470000000001E-2</v>
      </c>
      <c r="E6393">
        <v>0.98553259999999998</v>
      </c>
      <c r="F6393">
        <v>0</v>
      </c>
      <c r="G6393">
        <v>30.186299999999999</v>
      </c>
      <c r="H6393">
        <f t="shared" ca="1" si="99"/>
        <v>0.71436298189823599</v>
      </c>
      <c r="I6393" t="b">
        <v>1</v>
      </c>
    </row>
    <row r="6394" spans="1:9" x14ac:dyDescent="0.3">
      <c r="A6394" t="s">
        <v>19183</v>
      </c>
      <c r="B6394" t="s">
        <v>19184</v>
      </c>
      <c r="C6394" t="s">
        <v>19185</v>
      </c>
      <c r="D6394">
        <v>-7.8745899999999994E-2</v>
      </c>
      <c r="E6394">
        <v>0.98553259999999998</v>
      </c>
      <c r="F6394">
        <v>0</v>
      </c>
      <c r="G6394">
        <v>30.18552</v>
      </c>
      <c r="H6394">
        <f t="shared" ca="1" si="99"/>
        <v>0.46333863459969538</v>
      </c>
      <c r="I6394" t="b">
        <v>1</v>
      </c>
    </row>
    <row r="6395" spans="1:9" x14ac:dyDescent="0.3">
      <c r="A6395" t="s">
        <v>19186</v>
      </c>
      <c r="B6395" t="s">
        <v>19187</v>
      </c>
      <c r="C6395" t="s">
        <v>19188</v>
      </c>
      <c r="D6395">
        <v>-0.14520640000000001</v>
      </c>
      <c r="E6395">
        <v>0.98553259999999998</v>
      </c>
      <c r="F6395">
        <v>0</v>
      </c>
      <c r="G6395">
        <v>30.183540000000001</v>
      </c>
      <c r="H6395">
        <f t="shared" ca="1" si="99"/>
        <v>0.54582066742120761</v>
      </c>
      <c r="I6395" t="b">
        <v>1</v>
      </c>
    </row>
    <row r="6396" spans="1:9" x14ac:dyDescent="0.3">
      <c r="A6396" t="s">
        <v>19189</v>
      </c>
      <c r="B6396" t="s">
        <v>19190</v>
      </c>
      <c r="C6396" t="s">
        <v>19191</v>
      </c>
      <c r="D6396">
        <v>-0.16419510000000001</v>
      </c>
      <c r="E6396">
        <v>0.98553259999999998</v>
      </c>
      <c r="F6396">
        <v>0</v>
      </c>
      <c r="G6396">
        <v>30.184249999999999</v>
      </c>
      <c r="H6396">
        <f t="shared" ca="1" si="99"/>
        <v>0.11511789834603525</v>
      </c>
      <c r="I6396" t="b">
        <v>1</v>
      </c>
    </row>
    <row r="6397" spans="1:9" x14ac:dyDescent="0.3">
      <c r="A6397" t="s">
        <v>19192</v>
      </c>
      <c r="B6397" t="s">
        <v>19193</v>
      </c>
      <c r="C6397" t="s">
        <v>19194</v>
      </c>
      <c r="D6397">
        <v>-0.21166689999999999</v>
      </c>
      <c r="E6397">
        <v>0.98553259999999998</v>
      </c>
      <c r="F6397">
        <v>0</v>
      </c>
      <c r="G6397">
        <v>30.182780000000001</v>
      </c>
      <c r="H6397">
        <f t="shared" ca="1" si="99"/>
        <v>0.5148669995835975</v>
      </c>
      <c r="I6397" t="b">
        <v>1</v>
      </c>
    </row>
    <row r="6398" spans="1:9" x14ac:dyDescent="0.3">
      <c r="A6398" t="s">
        <v>19195</v>
      </c>
      <c r="B6398" t="s">
        <v>19196</v>
      </c>
      <c r="C6398" t="s">
        <v>19197</v>
      </c>
      <c r="D6398">
        <v>-0.22116130000000001</v>
      </c>
      <c r="E6398">
        <v>0.98553259999999998</v>
      </c>
      <c r="F6398">
        <v>0</v>
      </c>
      <c r="G6398">
        <v>30.183810000000001</v>
      </c>
      <c r="H6398">
        <f t="shared" ca="1" si="99"/>
        <v>0.69725335162991153</v>
      </c>
      <c r="I6398" t="b">
        <v>1</v>
      </c>
    </row>
    <row r="6399" spans="1:9" x14ac:dyDescent="0.3">
      <c r="A6399" t="s">
        <v>19198</v>
      </c>
      <c r="B6399" t="s">
        <v>19199</v>
      </c>
      <c r="C6399" t="s">
        <v>19200</v>
      </c>
      <c r="D6399">
        <v>-0.22116130000000001</v>
      </c>
      <c r="E6399">
        <v>0.98553259999999998</v>
      </c>
      <c r="F6399">
        <v>0</v>
      </c>
      <c r="G6399">
        <v>30.184619999999999</v>
      </c>
      <c r="H6399">
        <f t="shared" ca="1" si="99"/>
        <v>0.78107616889234932</v>
      </c>
      <c r="I6399" t="b">
        <v>1</v>
      </c>
    </row>
    <row r="6400" spans="1:9" x14ac:dyDescent="0.3">
      <c r="A6400" t="s">
        <v>19201</v>
      </c>
      <c r="B6400" t="s">
        <v>19202</v>
      </c>
      <c r="C6400" t="s">
        <v>19203</v>
      </c>
      <c r="D6400">
        <v>-0.22116130000000001</v>
      </c>
      <c r="E6400">
        <v>0.98553259999999998</v>
      </c>
      <c r="F6400">
        <v>0</v>
      </c>
      <c r="G6400">
        <v>30.185230000000001</v>
      </c>
      <c r="H6400">
        <f t="shared" ca="1" si="99"/>
        <v>0.39545064587700984</v>
      </c>
      <c r="I6400" t="b">
        <v>1</v>
      </c>
    </row>
    <row r="6401" spans="1:9" x14ac:dyDescent="0.3">
      <c r="A6401" t="s">
        <v>19204</v>
      </c>
      <c r="B6401" t="s">
        <v>19205</v>
      </c>
      <c r="C6401" t="s">
        <v>19206</v>
      </c>
      <c r="D6401">
        <v>-0.22116130000000001</v>
      </c>
      <c r="E6401">
        <v>0.98553259999999998</v>
      </c>
      <c r="F6401">
        <v>0</v>
      </c>
      <c r="G6401">
        <v>30.185500000000001</v>
      </c>
      <c r="H6401">
        <f t="shared" ca="1" si="99"/>
        <v>0.14671296123945488</v>
      </c>
      <c r="I6401" t="b">
        <v>1</v>
      </c>
    </row>
    <row r="6402" spans="1:9" x14ac:dyDescent="0.3">
      <c r="A6402" t="s">
        <v>19207</v>
      </c>
      <c r="B6402" t="s">
        <v>19208</v>
      </c>
      <c r="C6402" t="s">
        <v>19209</v>
      </c>
      <c r="D6402">
        <v>-0.1736895</v>
      </c>
      <c r="E6402">
        <v>0.98553259999999998</v>
      </c>
      <c r="F6402">
        <v>0</v>
      </c>
      <c r="G6402">
        <v>30.18751</v>
      </c>
      <c r="H6402">
        <f t="shared" ca="1" si="99"/>
        <v>0.16752570175876602</v>
      </c>
      <c r="I6402" t="b">
        <v>1</v>
      </c>
    </row>
    <row r="6403" spans="1:9" x14ac:dyDescent="0.3">
      <c r="A6403" t="s">
        <v>19210</v>
      </c>
      <c r="B6403" t="s">
        <v>19211</v>
      </c>
      <c r="C6403" t="s">
        <v>19212</v>
      </c>
      <c r="D6403">
        <v>0</v>
      </c>
      <c r="E6403">
        <v>0.98553259999999998</v>
      </c>
      <c r="F6403">
        <v>0</v>
      </c>
      <c r="G6403">
        <v>30.185279999999999</v>
      </c>
      <c r="H6403">
        <f t="shared" ref="H6403:H6466" ca="1" si="100">RAND()</f>
        <v>2.5803413290379607E-2</v>
      </c>
      <c r="I6403" t="b">
        <v>0</v>
      </c>
    </row>
    <row r="6404" spans="1:9" x14ac:dyDescent="0.3">
      <c r="A6404" t="s">
        <v>19213</v>
      </c>
      <c r="B6404" t="s">
        <v>19214</v>
      </c>
      <c r="C6404" t="s">
        <v>19215</v>
      </c>
      <c r="D6404">
        <v>0</v>
      </c>
      <c r="E6404">
        <v>0.98553259999999998</v>
      </c>
      <c r="F6404">
        <v>0</v>
      </c>
      <c r="G6404">
        <v>30.18655</v>
      </c>
      <c r="H6404">
        <f t="shared" ca="1" si="100"/>
        <v>9.1061680389889044E-2</v>
      </c>
      <c r="I6404" t="b">
        <v>0</v>
      </c>
    </row>
    <row r="6405" spans="1:9" x14ac:dyDescent="0.3">
      <c r="A6405" t="s">
        <v>19216</v>
      </c>
      <c r="B6405" t="s">
        <v>19217</v>
      </c>
      <c r="C6405" t="s">
        <v>19218</v>
      </c>
      <c r="D6405">
        <v>0</v>
      </c>
      <c r="E6405">
        <v>0.98553259999999998</v>
      </c>
      <c r="F6405">
        <v>0</v>
      </c>
      <c r="G6405">
        <v>30.186640000000001</v>
      </c>
      <c r="H6405">
        <f t="shared" ca="1" si="100"/>
        <v>0.53057804208345094</v>
      </c>
      <c r="I6405" t="b">
        <v>0</v>
      </c>
    </row>
    <row r="6406" spans="1:9" x14ac:dyDescent="0.3">
      <c r="A6406" t="s">
        <v>19219</v>
      </c>
      <c r="B6406" t="s">
        <v>19220</v>
      </c>
      <c r="C6406" t="s">
        <v>19221</v>
      </c>
      <c r="D6406">
        <v>0</v>
      </c>
      <c r="E6406">
        <v>0.98553259999999998</v>
      </c>
      <c r="F6406">
        <v>0</v>
      </c>
      <c r="G6406">
        <v>30.186129999999999</v>
      </c>
      <c r="H6406">
        <f t="shared" ca="1" si="100"/>
        <v>0.54790457040073615</v>
      </c>
      <c r="I6406" t="b">
        <v>0</v>
      </c>
    </row>
    <row r="6407" spans="1:9" x14ac:dyDescent="0.3">
      <c r="A6407" t="s">
        <v>19222</v>
      </c>
      <c r="B6407" t="s">
        <v>19223</v>
      </c>
      <c r="C6407" t="s">
        <v>19224</v>
      </c>
      <c r="D6407">
        <v>0</v>
      </c>
      <c r="E6407">
        <v>0.98553259999999998</v>
      </c>
      <c r="F6407">
        <v>0</v>
      </c>
      <c r="G6407">
        <v>30.18665</v>
      </c>
      <c r="H6407">
        <f t="shared" ca="1" si="100"/>
        <v>7.5296828092342616E-2</v>
      </c>
      <c r="I6407" t="b">
        <v>0</v>
      </c>
    </row>
    <row r="6408" spans="1:9" x14ac:dyDescent="0.3">
      <c r="A6408" t="s">
        <v>19225</v>
      </c>
      <c r="B6408" t="s">
        <v>19226</v>
      </c>
      <c r="C6408" t="s">
        <v>19227</v>
      </c>
      <c r="D6408">
        <v>0</v>
      </c>
      <c r="E6408">
        <v>0.98553259999999998</v>
      </c>
      <c r="F6408">
        <v>0</v>
      </c>
      <c r="G6408">
        <v>30.186969999999999</v>
      </c>
      <c r="H6408">
        <f t="shared" ca="1" si="100"/>
        <v>0.62567145039009964</v>
      </c>
      <c r="I6408" t="b">
        <v>0</v>
      </c>
    </row>
    <row r="6409" spans="1:9" x14ac:dyDescent="0.3">
      <c r="A6409" t="s">
        <v>19228</v>
      </c>
      <c r="B6409" t="s">
        <v>19229</v>
      </c>
      <c r="C6409" t="s">
        <v>19230</v>
      </c>
      <c r="D6409">
        <v>0</v>
      </c>
      <c r="E6409">
        <v>0.98553259999999998</v>
      </c>
      <c r="F6409">
        <v>0</v>
      </c>
      <c r="G6409">
        <v>30.186689999999999</v>
      </c>
      <c r="H6409">
        <f t="shared" ca="1" si="100"/>
        <v>0.60228751371118261</v>
      </c>
      <c r="I6409" t="b">
        <v>0</v>
      </c>
    </row>
    <row r="6410" spans="1:9" x14ac:dyDescent="0.3">
      <c r="A6410" t="s">
        <v>19231</v>
      </c>
      <c r="B6410" t="s">
        <v>19232</v>
      </c>
      <c r="C6410" t="s">
        <v>19233</v>
      </c>
      <c r="D6410">
        <v>0</v>
      </c>
      <c r="E6410">
        <v>0.98553259999999998</v>
      </c>
      <c r="F6410">
        <v>0</v>
      </c>
      <c r="G6410">
        <v>30.186630000000001</v>
      </c>
      <c r="H6410">
        <f t="shared" ca="1" si="100"/>
        <v>0.12134192963463142</v>
      </c>
      <c r="I6410" t="b">
        <v>0</v>
      </c>
    </row>
    <row r="6411" spans="1:9" x14ac:dyDescent="0.3">
      <c r="A6411" t="s">
        <v>19234</v>
      </c>
      <c r="B6411" t="s">
        <v>19235</v>
      </c>
      <c r="C6411" t="s">
        <v>19236</v>
      </c>
      <c r="D6411">
        <v>0</v>
      </c>
      <c r="E6411">
        <v>0.98553259999999998</v>
      </c>
      <c r="F6411">
        <v>0</v>
      </c>
      <c r="G6411">
        <v>30.186630000000001</v>
      </c>
      <c r="H6411">
        <f t="shared" ca="1" si="100"/>
        <v>0.56851124484915261</v>
      </c>
      <c r="I6411" t="b">
        <v>0</v>
      </c>
    </row>
    <row r="6412" spans="1:9" x14ac:dyDescent="0.3">
      <c r="A6412" t="s">
        <v>19237</v>
      </c>
      <c r="B6412" t="s">
        <v>19238</v>
      </c>
      <c r="C6412" t="s">
        <v>19239</v>
      </c>
      <c r="D6412">
        <v>0</v>
      </c>
      <c r="E6412">
        <v>0.98553259999999998</v>
      </c>
      <c r="F6412">
        <v>0</v>
      </c>
      <c r="G6412">
        <v>30.186640000000001</v>
      </c>
      <c r="H6412">
        <f t="shared" ca="1" si="100"/>
        <v>0.88418145617001787</v>
      </c>
      <c r="I6412" t="b">
        <v>0</v>
      </c>
    </row>
    <row r="6413" spans="1:9" x14ac:dyDescent="0.3">
      <c r="A6413" t="s">
        <v>19240</v>
      </c>
      <c r="B6413" t="s">
        <v>19241</v>
      </c>
      <c r="C6413" t="s">
        <v>19242</v>
      </c>
      <c r="D6413">
        <v>0</v>
      </c>
      <c r="E6413">
        <v>0.98553259999999998</v>
      </c>
      <c r="F6413">
        <v>0</v>
      </c>
      <c r="G6413">
        <v>30.186599999999999</v>
      </c>
      <c r="H6413">
        <f t="shared" ca="1" si="100"/>
        <v>0.34207697821606087</v>
      </c>
      <c r="I6413" t="b">
        <v>0</v>
      </c>
    </row>
    <row r="6414" spans="1:9" x14ac:dyDescent="0.3">
      <c r="A6414" t="s">
        <v>19243</v>
      </c>
      <c r="B6414" t="s">
        <v>19244</v>
      </c>
      <c r="C6414" t="s">
        <v>19245</v>
      </c>
      <c r="D6414">
        <v>0</v>
      </c>
      <c r="E6414">
        <v>0.98553259999999998</v>
      </c>
      <c r="F6414">
        <v>0</v>
      </c>
      <c r="G6414">
        <v>30.18683</v>
      </c>
      <c r="H6414">
        <f t="shared" ca="1" si="100"/>
        <v>0.75821714877253765</v>
      </c>
      <c r="I6414" t="b">
        <v>0</v>
      </c>
    </row>
    <row r="6415" spans="1:9" x14ac:dyDescent="0.3">
      <c r="A6415" t="s">
        <v>19246</v>
      </c>
      <c r="B6415" t="s">
        <v>19247</v>
      </c>
      <c r="C6415" t="s">
        <v>19248</v>
      </c>
      <c r="D6415">
        <v>-1.22854E-2</v>
      </c>
      <c r="E6415">
        <v>0.98553259999999998</v>
      </c>
      <c r="F6415">
        <v>0</v>
      </c>
      <c r="G6415">
        <v>30.186589999999999</v>
      </c>
      <c r="H6415">
        <f t="shared" ca="1" si="100"/>
        <v>7.6517980097781213E-2</v>
      </c>
      <c r="I6415" t="b">
        <v>1</v>
      </c>
    </row>
    <row r="6416" spans="1:9" x14ac:dyDescent="0.3">
      <c r="A6416" t="s">
        <v>19249</v>
      </c>
      <c r="B6416" t="s">
        <v>19250</v>
      </c>
      <c r="C6416" t="s">
        <v>19251</v>
      </c>
      <c r="D6416">
        <v>-7.8745899999999994E-2</v>
      </c>
      <c r="E6416">
        <v>0.98553259999999998</v>
      </c>
      <c r="F6416">
        <v>0</v>
      </c>
      <c r="G6416">
        <v>30.185400000000001</v>
      </c>
      <c r="H6416">
        <f t="shared" ca="1" si="100"/>
        <v>0.43858232564455313</v>
      </c>
      <c r="I6416" t="b">
        <v>1</v>
      </c>
    </row>
    <row r="6417" spans="1:9" x14ac:dyDescent="0.3">
      <c r="A6417" t="s">
        <v>19252</v>
      </c>
      <c r="B6417" t="s">
        <v>19253</v>
      </c>
      <c r="C6417" t="s">
        <v>19254</v>
      </c>
      <c r="D6417">
        <v>-0.14520640000000001</v>
      </c>
      <c r="E6417">
        <v>0.98553259999999998</v>
      </c>
      <c r="F6417">
        <v>0</v>
      </c>
      <c r="G6417">
        <v>30.183050000000001</v>
      </c>
      <c r="H6417">
        <f t="shared" ca="1" si="100"/>
        <v>6.5783415214302754E-2</v>
      </c>
      <c r="I6417" t="b">
        <v>1</v>
      </c>
    </row>
    <row r="6418" spans="1:9" x14ac:dyDescent="0.3">
      <c r="A6418" t="s">
        <v>19255</v>
      </c>
      <c r="B6418" t="s">
        <v>19256</v>
      </c>
      <c r="C6418" t="s">
        <v>19257</v>
      </c>
      <c r="D6418">
        <v>-0.1547008</v>
      </c>
      <c r="E6418">
        <v>0.98553259999999998</v>
      </c>
      <c r="F6418">
        <v>0</v>
      </c>
      <c r="G6418">
        <v>30.18439</v>
      </c>
      <c r="H6418">
        <f t="shared" ca="1" si="100"/>
        <v>0.92794437370350169</v>
      </c>
      <c r="I6418" t="b">
        <v>1</v>
      </c>
    </row>
    <row r="6419" spans="1:9" x14ac:dyDescent="0.3">
      <c r="A6419" t="s">
        <v>19258</v>
      </c>
      <c r="B6419" t="s">
        <v>19259</v>
      </c>
      <c r="C6419" t="s">
        <v>19260</v>
      </c>
      <c r="D6419">
        <v>-0.21166689999999999</v>
      </c>
      <c r="E6419">
        <v>0.98553259999999998</v>
      </c>
      <c r="F6419">
        <v>0</v>
      </c>
      <c r="G6419">
        <v>30.18167</v>
      </c>
      <c r="H6419">
        <f t="shared" ca="1" si="100"/>
        <v>7.8959651793482077E-3</v>
      </c>
      <c r="I6419" t="b">
        <v>1</v>
      </c>
    </row>
    <row r="6420" spans="1:9" x14ac:dyDescent="0.3">
      <c r="A6420" t="s">
        <v>19261</v>
      </c>
      <c r="B6420" t="s">
        <v>19262</v>
      </c>
      <c r="C6420" t="s">
        <v>19263</v>
      </c>
      <c r="D6420">
        <v>-0.22116130000000001</v>
      </c>
      <c r="E6420">
        <v>0.98553259999999998</v>
      </c>
      <c r="F6420">
        <v>0</v>
      </c>
      <c r="G6420">
        <v>30.183319999999998</v>
      </c>
      <c r="H6420">
        <f t="shared" ca="1" si="100"/>
        <v>0.35159021983762984</v>
      </c>
      <c r="I6420" t="b">
        <v>1</v>
      </c>
    </row>
    <row r="6421" spans="1:9" x14ac:dyDescent="0.3">
      <c r="A6421" t="s">
        <v>19264</v>
      </c>
      <c r="B6421" t="s">
        <v>19265</v>
      </c>
      <c r="C6421" t="s">
        <v>19266</v>
      </c>
      <c r="D6421">
        <v>-0.22116130000000001</v>
      </c>
      <c r="E6421">
        <v>0.98553259999999998</v>
      </c>
      <c r="F6421">
        <v>0</v>
      </c>
      <c r="G6421">
        <v>30.184699999999999</v>
      </c>
      <c r="H6421">
        <f t="shared" ca="1" si="100"/>
        <v>0.5420006482589852</v>
      </c>
      <c r="I6421" t="b">
        <v>1</v>
      </c>
    </row>
    <row r="6422" spans="1:9" x14ac:dyDescent="0.3">
      <c r="A6422" t="s">
        <v>19267</v>
      </c>
      <c r="B6422" t="s">
        <v>19268</v>
      </c>
      <c r="C6422" t="s">
        <v>19269</v>
      </c>
      <c r="D6422">
        <v>0</v>
      </c>
      <c r="E6422">
        <v>0.98553259999999998</v>
      </c>
      <c r="F6422">
        <v>0</v>
      </c>
      <c r="G6422">
        <v>30.18506</v>
      </c>
      <c r="H6422">
        <f t="shared" ca="1" si="100"/>
        <v>0.74259142556143065</v>
      </c>
      <c r="I6422" t="b">
        <v>0</v>
      </c>
    </row>
    <row r="6423" spans="1:9" x14ac:dyDescent="0.3">
      <c r="A6423" t="s">
        <v>19270</v>
      </c>
      <c r="B6423" t="s">
        <v>19271</v>
      </c>
      <c r="C6423" t="s">
        <v>19272</v>
      </c>
      <c r="D6423">
        <v>0</v>
      </c>
      <c r="E6423">
        <v>0.98553259999999998</v>
      </c>
      <c r="F6423">
        <v>0</v>
      </c>
      <c r="G6423">
        <v>30.18646</v>
      </c>
      <c r="H6423">
        <f t="shared" ca="1" si="100"/>
        <v>0.12943599678645945</v>
      </c>
      <c r="I6423" t="b">
        <v>0</v>
      </c>
    </row>
    <row r="6424" spans="1:9" x14ac:dyDescent="0.3">
      <c r="A6424" t="s">
        <v>19273</v>
      </c>
      <c r="B6424" t="s">
        <v>19274</v>
      </c>
      <c r="C6424" t="s">
        <v>19275</v>
      </c>
      <c r="D6424">
        <v>0</v>
      </c>
      <c r="E6424">
        <v>0.98553259999999998</v>
      </c>
      <c r="F6424">
        <v>0</v>
      </c>
      <c r="G6424">
        <v>30.18665</v>
      </c>
      <c r="H6424">
        <f t="shared" ca="1" si="100"/>
        <v>0.65449866590347605</v>
      </c>
      <c r="I6424" t="b">
        <v>0</v>
      </c>
    </row>
    <row r="6425" spans="1:9" x14ac:dyDescent="0.3">
      <c r="A6425" t="s">
        <v>19276</v>
      </c>
      <c r="B6425" t="s">
        <v>19277</v>
      </c>
      <c r="C6425" t="s">
        <v>19278</v>
      </c>
      <c r="D6425">
        <v>0</v>
      </c>
      <c r="E6425">
        <v>0.98553259999999998</v>
      </c>
      <c r="F6425">
        <v>0</v>
      </c>
      <c r="G6425">
        <v>30.186430000000001</v>
      </c>
      <c r="H6425">
        <f t="shared" ca="1" si="100"/>
        <v>0.31248762927966922</v>
      </c>
      <c r="I6425" t="b">
        <v>0</v>
      </c>
    </row>
    <row r="6426" spans="1:9" x14ac:dyDescent="0.3">
      <c r="A6426" t="s">
        <v>19279</v>
      </c>
      <c r="B6426" t="s">
        <v>19280</v>
      </c>
      <c r="C6426" t="s">
        <v>19281</v>
      </c>
      <c r="D6426">
        <v>0</v>
      </c>
      <c r="E6426">
        <v>0.98553259999999998</v>
      </c>
      <c r="F6426">
        <v>0</v>
      </c>
      <c r="G6426">
        <v>30.18665</v>
      </c>
      <c r="H6426">
        <f t="shared" ca="1" si="100"/>
        <v>0.6556695384724982</v>
      </c>
      <c r="I6426" t="b">
        <v>0</v>
      </c>
    </row>
    <row r="6427" spans="1:9" x14ac:dyDescent="0.3">
      <c r="A6427" t="s">
        <v>19282</v>
      </c>
      <c r="B6427" t="s">
        <v>19283</v>
      </c>
      <c r="C6427" t="s">
        <v>19284</v>
      </c>
      <c r="D6427">
        <v>0</v>
      </c>
      <c r="E6427">
        <v>0.98553259999999998</v>
      </c>
      <c r="F6427">
        <v>0</v>
      </c>
      <c r="G6427">
        <v>30.186620000000001</v>
      </c>
      <c r="H6427">
        <f t="shared" ca="1" si="100"/>
        <v>0.23907858544475702</v>
      </c>
      <c r="I6427" t="b">
        <v>0</v>
      </c>
    </row>
    <row r="6428" spans="1:9" x14ac:dyDescent="0.3">
      <c r="A6428" t="s">
        <v>19285</v>
      </c>
      <c r="B6428" t="s">
        <v>19286</v>
      </c>
      <c r="C6428" t="s">
        <v>19287</v>
      </c>
      <c r="D6428">
        <v>0</v>
      </c>
      <c r="E6428">
        <v>0.98553259999999998</v>
      </c>
      <c r="F6428">
        <v>0</v>
      </c>
      <c r="G6428">
        <v>30.186620000000001</v>
      </c>
      <c r="H6428">
        <f t="shared" ca="1" si="100"/>
        <v>0.44251477373381365</v>
      </c>
      <c r="I6428" t="b">
        <v>0</v>
      </c>
    </row>
    <row r="6429" spans="1:9" x14ac:dyDescent="0.3">
      <c r="A6429" t="s">
        <v>19288</v>
      </c>
      <c r="B6429" t="s">
        <v>19289</v>
      </c>
      <c r="C6429" t="s">
        <v>19290</v>
      </c>
      <c r="D6429">
        <v>0</v>
      </c>
      <c r="E6429">
        <v>0.98553259999999998</v>
      </c>
      <c r="F6429">
        <v>0</v>
      </c>
      <c r="G6429">
        <v>30.186630000000001</v>
      </c>
      <c r="H6429">
        <f t="shared" ca="1" si="100"/>
        <v>0.72356928522875363</v>
      </c>
      <c r="I6429" t="b">
        <v>0</v>
      </c>
    </row>
    <row r="6430" spans="1:9" x14ac:dyDescent="0.3">
      <c r="A6430" t="s">
        <v>19291</v>
      </c>
      <c r="B6430" t="s">
        <v>19292</v>
      </c>
      <c r="C6430" t="s">
        <v>19293</v>
      </c>
      <c r="D6430">
        <v>0</v>
      </c>
      <c r="E6430">
        <v>0.98553259999999998</v>
      </c>
      <c r="F6430">
        <v>0</v>
      </c>
      <c r="G6430">
        <v>30.18666</v>
      </c>
      <c r="H6430">
        <f t="shared" ca="1" si="100"/>
        <v>0.93177681681856361</v>
      </c>
      <c r="I6430" t="b">
        <v>0</v>
      </c>
    </row>
    <row r="6431" spans="1:9" x14ac:dyDescent="0.3">
      <c r="A6431" t="s">
        <v>19294</v>
      </c>
      <c r="B6431" t="s">
        <v>19295</v>
      </c>
      <c r="C6431" t="s">
        <v>19296</v>
      </c>
      <c r="D6431">
        <v>-4.0768470000000001E-2</v>
      </c>
      <c r="E6431">
        <v>0.98553259999999998</v>
      </c>
      <c r="F6431">
        <v>0</v>
      </c>
      <c r="G6431">
        <v>30.186260000000001</v>
      </c>
      <c r="H6431">
        <f t="shared" ca="1" si="100"/>
        <v>0.51740637967542724</v>
      </c>
      <c r="I6431" t="b">
        <v>1</v>
      </c>
    </row>
    <row r="6432" spans="1:9" x14ac:dyDescent="0.3">
      <c r="A6432" t="s">
        <v>19297</v>
      </c>
      <c r="B6432" t="s">
        <v>19298</v>
      </c>
      <c r="C6432" t="s">
        <v>19299</v>
      </c>
      <c r="D6432">
        <v>-0.12621769999999999</v>
      </c>
      <c r="E6432">
        <v>0.98553259999999998</v>
      </c>
      <c r="F6432">
        <v>0</v>
      </c>
      <c r="G6432">
        <v>30.183440000000001</v>
      </c>
      <c r="H6432">
        <f t="shared" ca="1" si="100"/>
        <v>0.22411934599180328</v>
      </c>
      <c r="I6432" t="b">
        <v>1</v>
      </c>
    </row>
    <row r="6433" spans="1:9" x14ac:dyDescent="0.3">
      <c r="A6433" t="s">
        <v>19300</v>
      </c>
      <c r="B6433" t="s">
        <v>19301</v>
      </c>
      <c r="C6433" t="s">
        <v>19302</v>
      </c>
      <c r="D6433">
        <v>-0.14520640000000001</v>
      </c>
      <c r="E6433">
        <v>0.98553259999999998</v>
      </c>
      <c r="F6433">
        <v>0</v>
      </c>
      <c r="G6433">
        <v>30.18403</v>
      </c>
      <c r="H6433">
        <f t="shared" ca="1" si="100"/>
        <v>0.47108028903383725</v>
      </c>
      <c r="I6433" t="b">
        <v>1</v>
      </c>
    </row>
    <row r="6434" spans="1:9" x14ac:dyDescent="0.3">
      <c r="A6434" t="s">
        <v>19303</v>
      </c>
      <c r="B6434" t="s">
        <v>19304</v>
      </c>
      <c r="C6434" t="s">
        <v>19305</v>
      </c>
      <c r="D6434">
        <v>-0.14520640000000001</v>
      </c>
      <c r="E6434">
        <v>0.98553259999999998</v>
      </c>
      <c r="F6434">
        <v>0</v>
      </c>
      <c r="G6434">
        <v>30.18525</v>
      </c>
      <c r="H6434">
        <f t="shared" ca="1" si="100"/>
        <v>0.66462891996790752</v>
      </c>
      <c r="I6434" t="b">
        <v>1</v>
      </c>
    </row>
    <row r="6435" spans="1:9" x14ac:dyDescent="0.3">
      <c r="A6435" t="s">
        <v>19306</v>
      </c>
      <c r="B6435" t="s">
        <v>19307</v>
      </c>
      <c r="C6435" t="s">
        <v>19308</v>
      </c>
      <c r="D6435">
        <v>-0.14520640000000001</v>
      </c>
      <c r="E6435">
        <v>0.98553259999999998</v>
      </c>
      <c r="F6435">
        <v>0</v>
      </c>
      <c r="G6435">
        <v>30.185700000000001</v>
      </c>
      <c r="H6435">
        <f t="shared" ca="1" si="100"/>
        <v>0.26972690376976816</v>
      </c>
      <c r="I6435" t="b">
        <v>1</v>
      </c>
    </row>
    <row r="6436" spans="1:9" x14ac:dyDescent="0.3">
      <c r="A6436" t="s">
        <v>19309</v>
      </c>
      <c r="B6436" t="s">
        <v>19310</v>
      </c>
      <c r="C6436" t="s">
        <v>19311</v>
      </c>
      <c r="D6436">
        <v>-0.14520640000000001</v>
      </c>
      <c r="E6436">
        <v>0.98553259999999998</v>
      </c>
      <c r="F6436">
        <v>0</v>
      </c>
      <c r="G6436">
        <v>30.185980000000001</v>
      </c>
      <c r="H6436">
        <f t="shared" ca="1" si="100"/>
        <v>0.3221896217216661</v>
      </c>
      <c r="I6436" t="b">
        <v>1</v>
      </c>
    </row>
    <row r="6437" spans="1:9" x14ac:dyDescent="0.3">
      <c r="A6437" t="s">
        <v>19312</v>
      </c>
      <c r="B6437" t="s">
        <v>19313</v>
      </c>
      <c r="C6437" t="s">
        <v>19314</v>
      </c>
      <c r="D6437">
        <v>-0.14520640000000001</v>
      </c>
      <c r="E6437">
        <v>0.98553259999999998</v>
      </c>
      <c r="F6437">
        <v>0</v>
      </c>
      <c r="G6437">
        <v>30.1861</v>
      </c>
      <c r="H6437">
        <f t="shared" ca="1" si="100"/>
        <v>4.9443821673518018E-2</v>
      </c>
      <c r="I6437" t="b">
        <v>1</v>
      </c>
    </row>
    <row r="6438" spans="1:9" x14ac:dyDescent="0.3">
      <c r="A6438" t="s">
        <v>19315</v>
      </c>
      <c r="B6438" t="s">
        <v>19316</v>
      </c>
      <c r="C6438" t="s">
        <v>19317</v>
      </c>
      <c r="D6438">
        <v>-0.14520640000000001</v>
      </c>
      <c r="E6438">
        <v>0.98553259999999998</v>
      </c>
      <c r="F6438">
        <v>0</v>
      </c>
      <c r="G6438">
        <v>30.186140000000002</v>
      </c>
      <c r="H6438">
        <f t="shared" ca="1" si="100"/>
        <v>0.69084771148168</v>
      </c>
      <c r="I6438" t="b">
        <v>1</v>
      </c>
    </row>
    <row r="6439" spans="1:9" x14ac:dyDescent="0.3">
      <c r="A6439" t="s">
        <v>19318</v>
      </c>
      <c r="B6439" t="s">
        <v>19319</v>
      </c>
      <c r="C6439" t="s">
        <v>19320</v>
      </c>
      <c r="D6439">
        <v>-0.135712</v>
      </c>
      <c r="E6439">
        <v>0.98553259999999998</v>
      </c>
      <c r="F6439">
        <v>0</v>
      </c>
      <c r="G6439">
        <v>30.186440000000001</v>
      </c>
      <c r="H6439">
        <f t="shared" ca="1" si="100"/>
        <v>0.32366855429470276</v>
      </c>
      <c r="I6439" t="b">
        <v>1</v>
      </c>
    </row>
    <row r="6440" spans="1:9" x14ac:dyDescent="0.3">
      <c r="A6440" t="s">
        <v>19321</v>
      </c>
      <c r="B6440" t="s">
        <v>19322</v>
      </c>
      <c r="C6440" t="s">
        <v>19323</v>
      </c>
      <c r="D6440">
        <v>-0.135712</v>
      </c>
      <c r="E6440">
        <v>0.98553259999999998</v>
      </c>
      <c r="F6440">
        <v>0</v>
      </c>
      <c r="G6440">
        <v>30.186340000000001</v>
      </c>
      <c r="H6440">
        <f t="shared" ca="1" si="100"/>
        <v>0.66894295598662112</v>
      </c>
      <c r="I6440" t="b">
        <v>1</v>
      </c>
    </row>
    <row r="6441" spans="1:9" x14ac:dyDescent="0.3">
      <c r="A6441" t="s">
        <v>19324</v>
      </c>
      <c r="B6441" t="s">
        <v>19325</v>
      </c>
      <c r="C6441" t="s">
        <v>19326</v>
      </c>
      <c r="D6441">
        <v>-0.135712</v>
      </c>
      <c r="E6441">
        <v>0.98553259999999998</v>
      </c>
      <c r="F6441">
        <v>0</v>
      </c>
      <c r="G6441">
        <v>30.186620000000001</v>
      </c>
      <c r="H6441">
        <f t="shared" ca="1" si="100"/>
        <v>0.2532522279592232</v>
      </c>
      <c r="I6441" t="b">
        <v>1</v>
      </c>
    </row>
    <row r="6442" spans="1:9" x14ac:dyDescent="0.3">
      <c r="A6442" t="s">
        <v>19327</v>
      </c>
      <c r="B6442" t="s">
        <v>19328</v>
      </c>
      <c r="C6442" t="s">
        <v>19329</v>
      </c>
      <c r="D6442">
        <v>-5.9757190000000002E-2</v>
      </c>
      <c r="E6442">
        <v>0.98553259999999998</v>
      </c>
      <c r="F6442">
        <v>0</v>
      </c>
      <c r="G6442">
        <v>30.187460000000002</v>
      </c>
      <c r="H6442">
        <f t="shared" ca="1" si="100"/>
        <v>0.22438516002939568</v>
      </c>
      <c r="I6442" t="b">
        <v>1</v>
      </c>
    </row>
    <row r="6443" spans="1:9" x14ac:dyDescent="0.3">
      <c r="A6443" t="s">
        <v>19330</v>
      </c>
      <c r="B6443" t="s">
        <v>19331</v>
      </c>
      <c r="C6443" t="s">
        <v>19332</v>
      </c>
      <c r="D6443">
        <v>0</v>
      </c>
      <c r="E6443">
        <v>0.98553259999999998</v>
      </c>
      <c r="F6443">
        <v>0</v>
      </c>
      <c r="G6443">
        <v>30.186820000000001</v>
      </c>
      <c r="H6443">
        <f t="shared" ca="1" si="100"/>
        <v>0.67071095855151486</v>
      </c>
      <c r="I6443" t="b">
        <v>1</v>
      </c>
    </row>
    <row r="6444" spans="1:9" x14ac:dyDescent="0.3">
      <c r="A6444" t="s">
        <v>19333</v>
      </c>
      <c r="B6444" t="s">
        <v>19334</v>
      </c>
      <c r="C6444" t="s">
        <v>19335</v>
      </c>
      <c r="D6444">
        <v>0</v>
      </c>
      <c r="E6444">
        <v>0.98553259999999998</v>
      </c>
      <c r="F6444">
        <v>0</v>
      </c>
      <c r="G6444">
        <v>30.18665</v>
      </c>
      <c r="H6444">
        <f t="shared" ca="1" si="100"/>
        <v>0.83414945819532749</v>
      </c>
      <c r="I6444" t="b">
        <v>0</v>
      </c>
    </row>
    <row r="6445" spans="1:9" x14ac:dyDescent="0.3">
      <c r="A6445" t="s">
        <v>19336</v>
      </c>
      <c r="B6445" t="s">
        <v>19337</v>
      </c>
      <c r="C6445" t="s">
        <v>19338</v>
      </c>
      <c r="D6445">
        <v>0</v>
      </c>
      <c r="E6445">
        <v>0.98553259999999998</v>
      </c>
      <c r="F6445">
        <v>0</v>
      </c>
      <c r="G6445">
        <v>30.18666</v>
      </c>
      <c r="H6445">
        <f t="shared" ca="1" si="100"/>
        <v>0.70929166194735516</v>
      </c>
      <c r="I6445" t="b">
        <v>0</v>
      </c>
    </row>
    <row r="6446" spans="1:9" x14ac:dyDescent="0.3">
      <c r="A6446" t="s">
        <v>19339</v>
      </c>
      <c r="B6446" t="s">
        <v>19340</v>
      </c>
      <c r="C6446" t="s">
        <v>19341</v>
      </c>
      <c r="D6446">
        <v>0</v>
      </c>
      <c r="E6446">
        <v>0.98553259999999998</v>
      </c>
      <c r="F6446">
        <v>0</v>
      </c>
      <c r="G6446">
        <v>30.186640000000001</v>
      </c>
      <c r="H6446">
        <f t="shared" ca="1" si="100"/>
        <v>0.72571494509425982</v>
      </c>
      <c r="I6446" t="b">
        <v>0</v>
      </c>
    </row>
    <row r="6447" spans="1:9" x14ac:dyDescent="0.3">
      <c r="A6447" t="s">
        <v>19342</v>
      </c>
      <c r="B6447" t="s">
        <v>19343</v>
      </c>
      <c r="C6447" t="s">
        <v>19344</v>
      </c>
      <c r="D6447">
        <v>0</v>
      </c>
      <c r="E6447">
        <v>0.98553259999999998</v>
      </c>
      <c r="F6447">
        <v>0</v>
      </c>
      <c r="G6447">
        <v>30.186640000000001</v>
      </c>
      <c r="H6447">
        <f t="shared" ca="1" si="100"/>
        <v>0.22296553506677164</v>
      </c>
      <c r="I6447" t="b">
        <v>0</v>
      </c>
    </row>
    <row r="6448" spans="1:9" x14ac:dyDescent="0.3">
      <c r="A6448" t="s">
        <v>19345</v>
      </c>
      <c r="B6448" t="s">
        <v>19346</v>
      </c>
      <c r="C6448" t="s">
        <v>19347</v>
      </c>
      <c r="D6448">
        <v>0</v>
      </c>
      <c r="E6448">
        <v>0.98553259999999998</v>
      </c>
      <c r="F6448">
        <v>0</v>
      </c>
      <c r="G6448">
        <v>30.186640000000001</v>
      </c>
      <c r="H6448">
        <f t="shared" ca="1" si="100"/>
        <v>0.61925919346659841</v>
      </c>
      <c r="I6448" t="b">
        <v>0</v>
      </c>
    </row>
    <row r="6449" spans="1:9" x14ac:dyDescent="0.3">
      <c r="A6449" t="s">
        <v>19348</v>
      </c>
      <c r="B6449" t="s">
        <v>19349</v>
      </c>
      <c r="C6449" t="s">
        <v>19350</v>
      </c>
      <c r="D6449">
        <v>0</v>
      </c>
      <c r="E6449">
        <v>0.98553259999999998</v>
      </c>
      <c r="F6449">
        <v>0</v>
      </c>
      <c r="G6449">
        <v>30.186640000000001</v>
      </c>
      <c r="H6449">
        <f t="shared" ca="1" si="100"/>
        <v>0.41094136250255664</v>
      </c>
      <c r="I6449" t="b">
        <v>1</v>
      </c>
    </row>
    <row r="6450" spans="1:9" x14ac:dyDescent="0.3">
      <c r="A6450" t="s">
        <v>19351</v>
      </c>
      <c r="B6450" t="s">
        <v>19352</v>
      </c>
      <c r="C6450" t="s">
        <v>19353</v>
      </c>
      <c r="D6450">
        <v>0</v>
      </c>
      <c r="E6450">
        <v>0.98553259999999998</v>
      </c>
      <c r="F6450">
        <v>0</v>
      </c>
      <c r="G6450">
        <v>30.186669999999999</v>
      </c>
      <c r="H6450">
        <f t="shared" ca="1" si="100"/>
        <v>0.71349753525546278</v>
      </c>
      <c r="I6450" t="b">
        <v>0</v>
      </c>
    </row>
    <row r="6451" spans="1:9" x14ac:dyDescent="0.3">
      <c r="A6451" t="s">
        <v>19354</v>
      </c>
      <c r="B6451" t="s">
        <v>19355</v>
      </c>
      <c r="C6451" t="s">
        <v>19356</v>
      </c>
      <c r="D6451">
        <v>0</v>
      </c>
      <c r="E6451">
        <v>0.98553259999999998</v>
      </c>
      <c r="F6451">
        <v>0</v>
      </c>
      <c r="G6451">
        <v>30.186589999999999</v>
      </c>
      <c r="H6451">
        <f t="shared" ca="1" si="100"/>
        <v>0.13520034844762552</v>
      </c>
      <c r="I6451" t="b">
        <v>0</v>
      </c>
    </row>
    <row r="6452" spans="1:9" x14ac:dyDescent="0.3">
      <c r="A6452" t="s">
        <v>19357</v>
      </c>
      <c r="B6452" t="s">
        <v>19358</v>
      </c>
      <c r="C6452" t="s">
        <v>19359</v>
      </c>
      <c r="D6452">
        <v>-5.9757190000000002E-2</v>
      </c>
      <c r="E6452">
        <v>0.98553259999999998</v>
      </c>
      <c r="F6452">
        <v>0</v>
      </c>
      <c r="G6452">
        <v>30.18581</v>
      </c>
      <c r="H6452">
        <f t="shared" ca="1" si="100"/>
        <v>0.78324476429594747</v>
      </c>
      <c r="I6452" t="b">
        <v>1</v>
      </c>
    </row>
    <row r="6453" spans="1:9" x14ac:dyDescent="0.3">
      <c r="A6453" t="s">
        <v>19360</v>
      </c>
      <c r="B6453" t="s">
        <v>19361</v>
      </c>
      <c r="C6453" t="s">
        <v>19362</v>
      </c>
      <c r="D6453">
        <v>-7.8745899999999994E-2</v>
      </c>
      <c r="E6453">
        <v>0.98553259999999998</v>
      </c>
      <c r="F6453">
        <v>0</v>
      </c>
      <c r="G6453">
        <v>30.185310000000001</v>
      </c>
      <c r="H6453">
        <f t="shared" ca="1" si="100"/>
        <v>0.79717096437554102</v>
      </c>
      <c r="I6453" t="b">
        <v>1</v>
      </c>
    </row>
    <row r="6454" spans="1:9" x14ac:dyDescent="0.3">
      <c r="A6454" t="s">
        <v>19363</v>
      </c>
      <c r="B6454" t="s">
        <v>19364</v>
      </c>
      <c r="C6454" t="s">
        <v>19365</v>
      </c>
      <c r="D6454">
        <v>-6.925154E-2</v>
      </c>
      <c r="E6454">
        <v>0.98553259999999998</v>
      </c>
      <c r="F6454">
        <v>0</v>
      </c>
      <c r="G6454">
        <v>30.186350000000001</v>
      </c>
      <c r="H6454">
        <f t="shared" ca="1" si="100"/>
        <v>0.76344946303820105</v>
      </c>
      <c r="I6454" t="b">
        <v>1</v>
      </c>
    </row>
    <row r="6455" spans="1:9" x14ac:dyDescent="0.3">
      <c r="A6455" t="s">
        <v>19366</v>
      </c>
      <c r="B6455" t="s">
        <v>19367</v>
      </c>
      <c r="C6455" t="s">
        <v>19368</v>
      </c>
      <c r="D6455">
        <v>-6.925154E-2</v>
      </c>
      <c r="E6455">
        <v>0.98553259999999998</v>
      </c>
      <c r="F6455">
        <v>0</v>
      </c>
      <c r="G6455">
        <v>30.186419999999998</v>
      </c>
      <c r="H6455">
        <f t="shared" ca="1" si="100"/>
        <v>0.93284148996149319</v>
      </c>
      <c r="I6455" t="b">
        <v>1</v>
      </c>
    </row>
    <row r="6456" spans="1:9" x14ac:dyDescent="0.3">
      <c r="A6456" t="s">
        <v>19369</v>
      </c>
      <c r="B6456" t="s">
        <v>19370</v>
      </c>
      <c r="C6456" t="s">
        <v>19371</v>
      </c>
      <c r="D6456">
        <v>-7.8745899999999994E-2</v>
      </c>
      <c r="E6456">
        <v>0.98553259999999998</v>
      </c>
      <c r="F6456">
        <v>0</v>
      </c>
      <c r="G6456">
        <v>30.18638</v>
      </c>
      <c r="H6456">
        <f t="shared" ca="1" si="100"/>
        <v>0.49931053597218789</v>
      </c>
      <c r="I6456" t="b">
        <v>1</v>
      </c>
    </row>
    <row r="6457" spans="1:9" x14ac:dyDescent="0.3">
      <c r="A6457" t="s">
        <v>19372</v>
      </c>
      <c r="B6457" t="s">
        <v>19373</v>
      </c>
      <c r="C6457" t="s">
        <v>19374</v>
      </c>
      <c r="D6457">
        <v>-7.8745899999999994E-2</v>
      </c>
      <c r="E6457">
        <v>0.98553259999999998</v>
      </c>
      <c r="F6457">
        <v>0</v>
      </c>
      <c r="G6457">
        <v>30.186360000000001</v>
      </c>
      <c r="H6457">
        <f t="shared" ca="1" si="100"/>
        <v>0.50198350346057075</v>
      </c>
      <c r="I6457" t="b">
        <v>1</v>
      </c>
    </row>
    <row r="6458" spans="1:9" x14ac:dyDescent="0.3">
      <c r="A6458" t="s">
        <v>19375</v>
      </c>
      <c r="B6458" t="s">
        <v>19376</v>
      </c>
      <c r="C6458" t="s">
        <v>19377</v>
      </c>
      <c r="D6458">
        <v>-6.925154E-2</v>
      </c>
      <c r="E6458">
        <v>0.98553259999999998</v>
      </c>
      <c r="F6458">
        <v>0</v>
      </c>
      <c r="G6458">
        <v>30.186589999999999</v>
      </c>
      <c r="H6458">
        <f t="shared" ca="1" si="100"/>
        <v>0.49732165737720879</v>
      </c>
      <c r="I6458" t="b">
        <v>1</v>
      </c>
    </row>
    <row r="6459" spans="1:9" x14ac:dyDescent="0.3">
      <c r="A6459" t="s">
        <v>19378</v>
      </c>
      <c r="B6459" t="s">
        <v>19379</v>
      </c>
      <c r="C6459" t="s">
        <v>19380</v>
      </c>
      <c r="D6459">
        <v>-6.925154E-2</v>
      </c>
      <c r="E6459">
        <v>0.98553259999999998</v>
      </c>
      <c r="F6459">
        <v>0</v>
      </c>
      <c r="G6459">
        <v>30.186530000000001</v>
      </c>
      <c r="H6459">
        <f t="shared" ca="1" si="100"/>
        <v>0.22585507361825374</v>
      </c>
      <c r="I6459" t="b">
        <v>1</v>
      </c>
    </row>
    <row r="6460" spans="1:9" x14ac:dyDescent="0.3">
      <c r="A6460" t="s">
        <v>19381</v>
      </c>
      <c r="B6460" t="s">
        <v>19382</v>
      </c>
      <c r="C6460" t="s">
        <v>19383</v>
      </c>
      <c r="D6460">
        <v>-6.925154E-2</v>
      </c>
      <c r="E6460">
        <v>0.98553259999999998</v>
      </c>
      <c r="F6460">
        <v>0</v>
      </c>
      <c r="G6460">
        <v>30.186540000000001</v>
      </c>
      <c r="H6460">
        <f t="shared" ca="1" si="100"/>
        <v>7.7323050766497259E-2</v>
      </c>
      <c r="I6460" t="b">
        <v>1</v>
      </c>
    </row>
    <row r="6461" spans="1:9" x14ac:dyDescent="0.3">
      <c r="A6461" t="s">
        <v>19384</v>
      </c>
      <c r="B6461" t="s">
        <v>19385</v>
      </c>
      <c r="C6461" t="s">
        <v>19386</v>
      </c>
      <c r="D6461">
        <v>-6.925154E-2</v>
      </c>
      <c r="E6461">
        <v>0.98553259999999998</v>
      </c>
      <c r="F6461">
        <v>0</v>
      </c>
      <c r="G6461">
        <v>30.18618</v>
      </c>
      <c r="H6461">
        <f t="shared" ca="1" si="100"/>
        <v>0.61821047134040463</v>
      </c>
      <c r="I6461" t="b">
        <v>1</v>
      </c>
    </row>
    <row r="6462" spans="1:9" x14ac:dyDescent="0.3">
      <c r="A6462" t="s">
        <v>19387</v>
      </c>
      <c r="B6462" t="s">
        <v>19388</v>
      </c>
      <c r="C6462" t="s">
        <v>19389</v>
      </c>
      <c r="D6462">
        <v>-0.107229</v>
      </c>
      <c r="E6462">
        <v>0.98553259999999998</v>
      </c>
      <c r="F6462">
        <v>0</v>
      </c>
      <c r="G6462">
        <v>30.18571</v>
      </c>
      <c r="H6462">
        <f t="shared" ca="1" si="100"/>
        <v>0.14061362036024549</v>
      </c>
      <c r="I6462" t="b">
        <v>1</v>
      </c>
    </row>
    <row r="6463" spans="1:9" x14ac:dyDescent="0.3">
      <c r="A6463" t="s">
        <v>19390</v>
      </c>
      <c r="B6463" t="s">
        <v>19391</v>
      </c>
      <c r="C6463" t="s">
        <v>19392</v>
      </c>
      <c r="D6463">
        <v>-0.12621769999999999</v>
      </c>
      <c r="E6463">
        <v>0.98553259999999998</v>
      </c>
      <c r="F6463">
        <v>0</v>
      </c>
      <c r="G6463">
        <v>30.184799999999999</v>
      </c>
      <c r="H6463">
        <f t="shared" ca="1" si="100"/>
        <v>8.7384699888147011E-2</v>
      </c>
      <c r="I6463" t="b">
        <v>1</v>
      </c>
    </row>
    <row r="6464" spans="1:9" x14ac:dyDescent="0.3">
      <c r="A6464" t="s">
        <v>19393</v>
      </c>
      <c r="B6464" t="s">
        <v>19394</v>
      </c>
      <c r="C6464" t="s">
        <v>19395</v>
      </c>
      <c r="D6464">
        <v>-0.135712</v>
      </c>
      <c r="E6464">
        <v>0.98553259999999998</v>
      </c>
      <c r="F6464">
        <v>0</v>
      </c>
      <c r="G6464">
        <v>30.185559999999999</v>
      </c>
      <c r="H6464">
        <f t="shared" ca="1" si="100"/>
        <v>0.80096292583774931</v>
      </c>
      <c r="I6464" t="b">
        <v>1</v>
      </c>
    </row>
    <row r="6465" spans="1:9" x14ac:dyDescent="0.3">
      <c r="A6465" t="s">
        <v>19396</v>
      </c>
      <c r="B6465" t="s">
        <v>19397</v>
      </c>
      <c r="C6465" t="s">
        <v>19398</v>
      </c>
      <c r="D6465">
        <v>-0.135712</v>
      </c>
      <c r="E6465">
        <v>0.98553259999999998</v>
      </c>
      <c r="F6465">
        <v>0</v>
      </c>
      <c r="G6465">
        <v>30.1859</v>
      </c>
      <c r="H6465">
        <f t="shared" ca="1" si="100"/>
        <v>0.45506844735152829</v>
      </c>
      <c r="I6465" t="b">
        <v>1</v>
      </c>
    </row>
    <row r="6466" spans="1:9" x14ac:dyDescent="0.3">
      <c r="A6466" t="s">
        <v>19399</v>
      </c>
      <c r="B6466" t="s">
        <v>19400</v>
      </c>
      <c r="C6466" t="s">
        <v>19401</v>
      </c>
      <c r="D6466">
        <v>-9.7734619999999994E-2</v>
      </c>
      <c r="E6466">
        <v>0.98553259999999998</v>
      </c>
      <c r="F6466">
        <v>0</v>
      </c>
      <c r="G6466">
        <v>30.186979999999998</v>
      </c>
      <c r="H6466">
        <f t="shared" ca="1" si="100"/>
        <v>0.70725710247542961</v>
      </c>
      <c r="I6466" t="b">
        <v>1</v>
      </c>
    </row>
    <row r="6467" spans="1:9" x14ac:dyDescent="0.3">
      <c r="A6467" t="s">
        <v>19402</v>
      </c>
      <c r="B6467" t="s">
        <v>19403</v>
      </c>
      <c r="C6467" t="s">
        <v>19404</v>
      </c>
      <c r="D6467">
        <v>0</v>
      </c>
      <c r="E6467">
        <v>0.98553259999999998</v>
      </c>
      <c r="F6467">
        <v>0</v>
      </c>
      <c r="G6467">
        <v>30.185749999999999</v>
      </c>
      <c r="H6467">
        <f t="shared" ref="H6467:H6530" ca="1" si="101">RAND()</f>
        <v>0.64421464562156006</v>
      </c>
      <c r="I6467" t="b">
        <v>0</v>
      </c>
    </row>
    <row r="6468" spans="1:9" x14ac:dyDescent="0.3">
      <c r="A6468" t="s">
        <v>19405</v>
      </c>
      <c r="B6468" t="s">
        <v>19406</v>
      </c>
      <c r="C6468" t="s">
        <v>19407</v>
      </c>
      <c r="D6468">
        <v>0</v>
      </c>
      <c r="E6468">
        <v>0.98553259999999998</v>
      </c>
      <c r="F6468">
        <v>0</v>
      </c>
      <c r="G6468">
        <v>30.186579999999999</v>
      </c>
      <c r="H6468">
        <f t="shared" ca="1" si="101"/>
        <v>1.4221857256477621E-2</v>
      </c>
      <c r="I6468" t="b">
        <v>0</v>
      </c>
    </row>
    <row r="6469" spans="1:9" x14ac:dyDescent="0.3">
      <c r="A6469" t="s">
        <v>19408</v>
      </c>
      <c r="B6469" t="s">
        <v>19409</v>
      </c>
      <c r="C6469" t="s">
        <v>19410</v>
      </c>
      <c r="D6469">
        <v>0</v>
      </c>
      <c r="E6469">
        <v>0.98553259999999998</v>
      </c>
      <c r="F6469">
        <v>0</v>
      </c>
      <c r="G6469">
        <v>30.186640000000001</v>
      </c>
      <c r="H6469">
        <f t="shared" ca="1" si="101"/>
        <v>0.44669319361183613</v>
      </c>
      <c r="I6469" t="b">
        <v>0</v>
      </c>
    </row>
    <row r="6470" spans="1:9" x14ac:dyDescent="0.3">
      <c r="A6470" t="s">
        <v>19411</v>
      </c>
      <c r="B6470" t="s">
        <v>19412</v>
      </c>
      <c r="C6470" t="s">
        <v>19413</v>
      </c>
      <c r="D6470">
        <v>0</v>
      </c>
      <c r="E6470">
        <v>0.98553259999999998</v>
      </c>
      <c r="F6470">
        <v>0</v>
      </c>
      <c r="G6470">
        <v>30.18665</v>
      </c>
      <c r="H6470">
        <f t="shared" ca="1" si="101"/>
        <v>0.64996675760904843</v>
      </c>
      <c r="I6470" t="b">
        <v>0</v>
      </c>
    </row>
    <row r="6471" spans="1:9" x14ac:dyDescent="0.3">
      <c r="A6471" t="s">
        <v>19414</v>
      </c>
      <c r="B6471" t="s">
        <v>19415</v>
      </c>
      <c r="C6471" t="s">
        <v>19416</v>
      </c>
      <c r="D6471">
        <v>0</v>
      </c>
      <c r="E6471">
        <v>0.98553259999999998</v>
      </c>
      <c r="F6471">
        <v>0</v>
      </c>
      <c r="G6471">
        <v>30.18666</v>
      </c>
      <c r="H6471">
        <f t="shared" ca="1" si="101"/>
        <v>0.64838014033888025</v>
      </c>
      <c r="I6471" t="b">
        <v>0</v>
      </c>
    </row>
    <row r="6472" spans="1:9" x14ac:dyDescent="0.3">
      <c r="A6472" t="s">
        <v>19417</v>
      </c>
      <c r="B6472" t="s">
        <v>19418</v>
      </c>
      <c r="C6472" t="s">
        <v>19419</v>
      </c>
      <c r="D6472">
        <v>0</v>
      </c>
      <c r="E6472">
        <v>0.98553259999999998</v>
      </c>
      <c r="F6472">
        <v>0</v>
      </c>
      <c r="G6472">
        <v>30.186640000000001</v>
      </c>
      <c r="H6472">
        <f t="shared" ca="1" si="101"/>
        <v>0.37322870630741967</v>
      </c>
      <c r="I6472" t="b">
        <v>1</v>
      </c>
    </row>
    <row r="6473" spans="1:9" x14ac:dyDescent="0.3">
      <c r="A6473" t="s">
        <v>19420</v>
      </c>
      <c r="B6473" t="s">
        <v>19421</v>
      </c>
      <c r="C6473" t="s">
        <v>19422</v>
      </c>
      <c r="D6473">
        <v>0</v>
      </c>
      <c r="E6473">
        <v>0.98553259999999998</v>
      </c>
      <c r="F6473">
        <v>0</v>
      </c>
      <c r="G6473">
        <v>30.186640000000001</v>
      </c>
      <c r="H6473">
        <f t="shared" ca="1" si="101"/>
        <v>0.3232943131469368</v>
      </c>
      <c r="I6473" t="b">
        <v>0</v>
      </c>
    </row>
    <row r="6474" spans="1:9" x14ac:dyDescent="0.3">
      <c r="A6474" t="s">
        <v>19423</v>
      </c>
      <c r="B6474" t="s">
        <v>19424</v>
      </c>
      <c r="C6474" t="s">
        <v>19425</v>
      </c>
      <c r="D6474">
        <v>0</v>
      </c>
      <c r="E6474">
        <v>0.98553259999999998</v>
      </c>
      <c r="F6474">
        <v>0</v>
      </c>
      <c r="G6474">
        <v>30.18666</v>
      </c>
      <c r="H6474">
        <f t="shared" ca="1" si="101"/>
        <v>0.12047531179603177</v>
      </c>
      <c r="I6474" t="b">
        <v>0</v>
      </c>
    </row>
    <row r="6475" spans="1:9" x14ac:dyDescent="0.3">
      <c r="A6475" t="s">
        <v>19426</v>
      </c>
      <c r="B6475" t="s">
        <v>19427</v>
      </c>
      <c r="C6475" t="s">
        <v>19428</v>
      </c>
      <c r="D6475">
        <v>0</v>
      </c>
      <c r="E6475">
        <v>0.98553259999999998</v>
      </c>
      <c r="F6475">
        <v>0</v>
      </c>
      <c r="G6475">
        <v>30.18666</v>
      </c>
      <c r="H6475">
        <f t="shared" ca="1" si="101"/>
        <v>0.42401932533325537</v>
      </c>
      <c r="I6475" t="b">
        <v>0</v>
      </c>
    </row>
    <row r="6476" spans="1:9" x14ac:dyDescent="0.3">
      <c r="A6476" t="s">
        <v>19429</v>
      </c>
      <c r="B6476" t="s">
        <v>19430</v>
      </c>
      <c r="C6476" t="s">
        <v>19431</v>
      </c>
      <c r="D6476">
        <v>0</v>
      </c>
      <c r="E6476">
        <v>0.98553259999999998</v>
      </c>
      <c r="F6476">
        <v>0</v>
      </c>
      <c r="G6476">
        <v>30.186640000000001</v>
      </c>
      <c r="H6476">
        <f t="shared" ca="1" si="101"/>
        <v>0.8138579601928676</v>
      </c>
      <c r="I6476" t="b">
        <v>0</v>
      </c>
    </row>
    <row r="6477" spans="1:9" x14ac:dyDescent="0.3">
      <c r="A6477" t="s">
        <v>19432</v>
      </c>
      <c r="B6477" t="s">
        <v>19433</v>
      </c>
      <c r="C6477" t="s">
        <v>19434</v>
      </c>
      <c r="D6477">
        <v>0</v>
      </c>
      <c r="E6477">
        <v>0.98553259999999998</v>
      </c>
      <c r="F6477">
        <v>0</v>
      </c>
      <c r="G6477">
        <v>30.186630000000001</v>
      </c>
      <c r="H6477">
        <f t="shared" ca="1" si="101"/>
        <v>0.12453814945242636</v>
      </c>
      <c r="I6477" t="b">
        <v>0</v>
      </c>
    </row>
    <row r="6478" spans="1:9" x14ac:dyDescent="0.3">
      <c r="A6478" t="s">
        <v>19435</v>
      </c>
      <c r="B6478" t="s">
        <v>19436</v>
      </c>
      <c r="C6478" t="s">
        <v>19437</v>
      </c>
      <c r="D6478">
        <v>0</v>
      </c>
      <c r="E6478">
        <v>0.98553259999999998</v>
      </c>
      <c r="F6478">
        <v>0</v>
      </c>
      <c r="G6478">
        <v>30.18665</v>
      </c>
      <c r="H6478">
        <f t="shared" ca="1" si="101"/>
        <v>6.5408315854489918E-2</v>
      </c>
      <c r="I6478" t="b">
        <v>1</v>
      </c>
    </row>
    <row r="6479" spans="1:9" x14ac:dyDescent="0.3">
      <c r="A6479" t="s">
        <v>19438</v>
      </c>
      <c r="B6479" t="s">
        <v>19439</v>
      </c>
      <c r="C6479" t="s">
        <v>19440</v>
      </c>
      <c r="D6479">
        <v>0</v>
      </c>
      <c r="E6479">
        <v>0.98553259999999998</v>
      </c>
      <c r="F6479">
        <v>0</v>
      </c>
      <c r="G6479">
        <v>30.186640000000001</v>
      </c>
      <c r="H6479">
        <f t="shared" ca="1" si="101"/>
        <v>0.50054659984008953</v>
      </c>
      <c r="I6479" t="b">
        <v>0</v>
      </c>
    </row>
    <row r="6480" spans="1:9" x14ac:dyDescent="0.3">
      <c r="A6480" t="s">
        <v>19441</v>
      </c>
      <c r="B6480" t="s">
        <v>19442</v>
      </c>
      <c r="C6480" t="s">
        <v>19443</v>
      </c>
      <c r="D6480">
        <v>0</v>
      </c>
      <c r="E6480">
        <v>0.98553259999999998</v>
      </c>
      <c r="F6480">
        <v>0</v>
      </c>
      <c r="G6480">
        <v>30.186640000000001</v>
      </c>
      <c r="H6480">
        <f t="shared" ca="1" si="101"/>
        <v>0.40555181356690861</v>
      </c>
      <c r="I6480" t="b">
        <v>0</v>
      </c>
    </row>
    <row r="6481" spans="1:9" x14ac:dyDescent="0.3">
      <c r="A6481" t="s">
        <v>19444</v>
      </c>
      <c r="B6481" t="s">
        <v>19445</v>
      </c>
      <c r="C6481" t="s">
        <v>19446</v>
      </c>
      <c r="D6481">
        <v>-2.791043E-3</v>
      </c>
      <c r="E6481">
        <v>0.98553259999999998</v>
      </c>
      <c r="F6481">
        <v>0</v>
      </c>
      <c r="G6481">
        <v>30.186630000000001</v>
      </c>
      <c r="H6481">
        <f t="shared" ca="1" si="101"/>
        <v>0.55235190550990143</v>
      </c>
      <c r="I6481" t="b">
        <v>1</v>
      </c>
    </row>
    <row r="6482" spans="1:9" x14ac:dyDescent="0.3">
      <c r="A6482" t="s">
        <v>19447</v>
      </c>
      <c r="B6482" t="s">
        <v>19448</v>
      </c>
      <c r="C6482" t="s">
        <v>19449</v>
      </c>
      <c r="D6482">
        <v>-5.0262830000000001E-2</v>
      </c>
      <c r="E6482">
        <v>0.98553259999999998</v>
      </c>
      <c r="F6482">
        <v>0</v>
      </c>
      <c r="G6482">
        <v>30.186160000000001</v>
      </c>
      <c r="H6482">
        <f t="shared" ca="1" si="101"/>
        <v>0.13995745346814992</v>
      </c>
      <c r="I6482" t="b">
        <v>1</v>
      </c>
    </row>
    <row r="6483" spans="1:9" x14ac:dyDescent="0.3">
      <c r="A6483" t="s">
        <v>19450</v>
      </c>
      <c r="B6483" t="s">
        <v>19451</v>
      </c>
      <c r="C6483" t="s">
        <v>19452</v>
      </c>
      <c r="D6483">
        <v>-7.8745899999999994E-2</v>
      </c>
      <c r="E6483">
        <v>0.98553259999999998</v>
      </c>
      <c r="F6483">
        <v>0</v>
      </c>
      <c r="G6483">
        <v>30.185759999999998</v>
      </c>
      <c r="H6483">
        <f t="shared" ca="1" si="101"/>
        <v>0.93591207370048868</v>
      </c>
      <c r="I6483" t="b">
        <v>1</v>
      </c>
    </row>
    <row r="6484" spans="1:9" x14ac:dyDescent="0.3">
      <c r="A6484" t="s">
        <v>19453</v>
      </c>
      <c r="B6484" t="s">
        <v>19454</v>
      </c>
      <c r="C6484" t="s">
        <v>19455</v>
      </c>
      <c r="D6484">
        <v>-0.1167233</v>
      </c>
      <c r="E6484">
        <v>0.98553259999999998</v>
      </c>
      <c r="F6484">
        <v>0</v>
      </c>
      <c r="G6484">
        <v>30.184930000000001</v>
      </c>
      <c r="H6484">
        <f t="shared" ca="1" si="101"/>
        <v>3.5293574975218678E-2</v>
      </c>
      <c r="I6484" t="b">
        <v>1</v>
      </c>
    </row>
    <row r="6485" spans="1:9" x14ac:dyDescent="0.3">
      <c r="A6485" t="s">
        <v>19456</v>
      </c>
      <c r="B6485" t="s">
        <v>19457</v>
      </c>
      <c r="C6485" t="s">
        <v>19458</v>
      </c>
      <c r="D6485">
        <v>-0.135712</v>
      </c>
      <c r="E6485">
        <v>0.98553259999999998</v>
      </c>
      <c r="F6485">
        <v>0</v>
      </c>
      <c r="G6485">
        <v>30.184950000000001</v>
      </c>
      <c r="H6485">
        <f t="shared" ca="1" si="101"/>
        <v>0.69521455271041388</v>
      </c>
      <c r="I6485" t="b">
        <v>1</v>
      </c>
    </row>
    <row r="6486" spans="1:9" x14ac:dyDescent="0.3">
      <c r="A6486" t="s">
        <v>19459</v>
      </c>
      <c r="B6486" t="s">
        <v>19460</v>
      </c>
      <c r="C6486" t="s">
        <v>19461</v>
      </c>
      <c r="D6486">
        <v>-0.14520640000000001</v>
      </c>
      <c r="E6486">
        <v>0.98553259999999998</v>
      </c>
      <c r="F6486">
        <v>0</v>
      </c>
      <c r="G6486">
        <v>30.18535</v>
      </c>
      <c r="H6486">
        <f t="shared" ca="1" si="101"/>
        <v>0.31839934826182636</v>
      </c>
      <c r="I6486" t="b">
        <v>1</v>
      </c>
    </row>
    <row r="6487" spans="1:9" x14ac:dyDescent="0.3">
      <c r="A6487" t="s">
        <v>19462</v>
      </c>
      <c r="B6487" t="s">
        <v>19463</v>
      </c>
      <c r="C6487" t="s">
        <v>19464</v>
      </c>
      <c r="D6487">
        <v>-0.14520640000000001</v>
      </c>
      <c r="E6487">
        <v>0.98553259999999998</v>
      </c>
      <c r="F6487">
        <v>0</v>
      </c>
      <c r="G6487">
        <v>30.185790000000001</v>
      </c>
      <c r="H6487">
        <f t="shared" ca="1" si="101"/>
        <v>0.81752053834657723</v>
      </c>
      <c r="I6487" t="b">
        <v>1</v>
      </c>
    </row>
    <row r="6488" spans="1:9" x14ac:dyDescent="0.3">
      <c r="A6488" t="s">
        <v>19465</v>
      </c>
      <c r="B6488" t="s">
        <v>19466</v>
      </c>
      <c r="C6488" t="s">
        <v>19467</v>
      </c>
      <c r="D6488">
        <v>-0.14520640000000001</v>
      </c>
      <c r="E6488">
        <v>0.98553259999999998</v>
      </c>
      <c r="F6488">
        <v>0</v>
      </c>
      <c r="G6488">
        <v>30.18599</v>
      </c>
      <c r="H6488">
        <f t="shared" ca="1" si="101"/>
        <v>0.22894554153916014</v>
      </c>
      <c r="I6488" t="b">
        <v>1</v>
      </c>
    </row>
    <row r="6489" spans="1:9" x14ac:dyDescent="0.3">
      <c r="A6489" t="s">
        <v>19468</v>
      </c>
      <c r="B6489" t="s">
        <v>19469</v>
      </c>
      <c r="C6489" t="s">
        <v>19470</v>
      </c>
      <c r="D6489">
        <v>-8.8240260000000001E-2</v>
      </c>
      <c r="E6489">
        <v>0.98553259999999998</v>
      </c>
      <c r="F6489">
        <v>0</v>
      </c>
      <c r="G6489">
        <v>30.1873</v>
      </c>
      <c r="H6489">
        <f t="shared" ca="1" si="101"/>
        <v>0.20652648317278888</v>
      </c>
      <c r="I6489" t="b">
        <v>1</v>
      </c>
    </row>
    <row r="6490" spans="1:9" x14ac:dyDescent="0.3">
      <c r="A6490" t="s">
        <v>19471</v>
      </c>
      <c r="B6490" t="s">
        <v>19472</v>
      </c>
      <c r="C6490" t="s">
        <v>19473</v>
      </c>
      <c r="D6490">
        <v>0</v>
      </c>
      <c r="E6490">
        <v>0.98553259999999998</v>
      </c>
      <c r="F6490">
        <v>0</v>
      </c>
      <c r="G6490">
        <v>30.18638</v>
      </c>
      <c r="H6490">
        <f t="shared" ca="1" si="101"/>
        <v>0.63808729750886739</v>
      </c>
      <c r="I6490" t="b">
        <v>0</v>
      </c>
    </row>
    <row r="6491" spans="1:9" x14ac:dyDescent="0.3">
      <c r="A6491" t="s">
        <v>19474</v>
      </c>
      <c r="B6491" t="s">
        <v>19475</v>
      </c>
      <c r="C6491" t="s">
        <v>19476</v>
      </c>
      <c r="D6491">
        <v>0</v>
      </c>
      <c r="E6491">
        <v>0.98553259999999998</v>
      </c>
      <c r="F6491">
        <v>0</v>
      </c>
      <c r="G6491">
        <v>30.186620000000001</v>
      </c>
      <c r="H6491">
        <f t="shared" ca="1" si="101"/>
        <v>0.71428136776142537</v>
      </c>
      <c r="I6491" t="b">
        <v>0</v>
      </c>
    </row>
    <row r="6492" spans="1:9" x14ac:dyDescent="0.3">
      <c r="A6492" t="s">
        <v>19477</v>
      </c>
      <c r="B6492" t="s">
        <v>19478</v>
      </c>
      <c r="C6492" t="s">
        <v>19479</v>
      </c>
      <c r="D6492">
        <v>0</v>
      </c>
      <c r="E6492">
        <v>0.98553259999999998</v>
      </c>
      <c r="F6492">
        <v>0</v>
      </c>
      <c r="G6492">
        <v>30.186630000000001</v>
      </c>
      <c r="H6492">
        <f t="shared" ca="1" si="101"/>
        <v>9.0535139063204317E-2</v>
      </c>
      <c r="I6492" t="b">
        <v>0</v>
      </c>
    </row>
    <row r="6493" spans="1:9" x14ac:dyDescent="0.3">
      <c r="A6493" t="s">
        <v>19480</v>
      </c>
      <c r="B6493" t="s">
        <v>19481</v>
      </c>
      <c r="C6493" t="s">
        <v>19482</v>
      </c>
      <c r="D6493">
        <v>0</v>
      </c>
      <c r="E6493">
        <v>0.98553259999999998</v>
      </c>
      <c r="F6493">
        <v>0</v>
      </c>
      <c r="G6493">
        <v>30.186640000000001</v>
      </c>
      <c r="H6493">
        <f t="shared" ca="1" si="101"/>
        <v>7.3294110245907151E-2</v>
      </c>
      <c r="I6493" t="b">
        <v>0</v>
      </c>
    </row>
    <row r="6494" spans="1:9" x14ac:dyDescent="0.3">
      <c r="A6494" t="s">
        <v>19483</v>
      </c>
      <c r="B6494" t="s">
        <v>19484</v>
      </c>
      <c r="C6494" t="s">
        <v>19485</v>
      </c>
      <c r="D6494">
        <v>0</v>
      </c>
      <c r="E6494">
        <v>0.98553259999999998</v>
      </c>
      <c r="F6494">
        <v>0</v>
      </c>
      <c r="G6494">
        <v>30.186679999999999</v>
      </c>
      <c r="H6494">
        <f t="shared" ca="1" si="101"/>
        <v>0.6677596421896389</v>
      </c>
      <c r="I6494" t="b">
        <v>0</v>
      </c>
    </row>
    <row r="6495" spans="1:9" x14ac:dyDescent="0.3">
      <c r="A6495" t="s">
        <v>19486</v>
      </c>
      <c r="B6495" t="s">
        <v>19487</v>
      </c>
      <c r="C6495" t="s">
        <v>19488</v>
      </c>
      <c r="D6495">
        <v>0</v>
      </c>
      <c r="E6495">
        <v>0.98553259999999998</v>
      </c>
      <c r="F6495">
        <v>0</v>
      </c>
      <c r="G6495">
        <v>30.186640000000001</v>
      </c>
      <c r="H6495">
        <f t="shared" ca="1" si="101"/>
        <v>0.9026395879531609</v>
      </c>
      <c r="I6495" t="b">
        <v>0</v>
      </c>
    </row>
    <row r="6496" spans="1:9" x14ac:dyDescent="0.3">
      <c r="A6496" t="s">
        <v>19489</v>
      </c>
      <c r="B6496" t="s">
        <v>19490</v>
      </c>
      <c r="C6496" t="s">
        <v>19491</v>
      </c>
      <c r="D6496">
        <v>0</v>
      </c>
      <c r="E6496">
        <v>0.98553259999999998</v>
      </c>
      <c r="F6496">
        <v>0</v>
      </c>
      <c r="G6496">
        <v>30.186689999999999</v>
      </c>
      <c r="H6496">
        <f t="shared" ca="1" si="101"/>
        <v>0.90993516724226964</v>
      </c>
      <c r="I6496" t="b">
        <v>0</v>
      </c>
    </row>
    <row r="6497" spans="1:9" x14ac:dyDescent="0.3">
      <c r="A6497" t="s">
        <v>19492</v>
      </c>
      <c r="B6497" t="s">
        <v>19493</v>
      </c>
      <c r="C6497" t="s">
        <v>19494</v>
      </c>
      <c r="D6497">
        <v>0</v>
      </c>
      <c r="E6497">
        <v>0.98553259999999998</v>
      </c>
      <c r="F6497">
        <v>0</v>
      </c>
      <c r="G6497">
        <v>30.18665</v>
      </c>
      <c r="H6497">
        <f t="shared" ca="1" si="101"/>
        <v>0.26814331671029779</v>
      </c>
      <c r="I6497" t="b">
        <v>0</v>
      </c>
    </row>
    <row r="6498" spans="1:9" x14ac:dyDescent="0.3">
      <c r="A6498" t="s">
        <v>19495</v>
      </c>
      <c r="B6498" t="s">
        <v>19496</v>
      </c>
      <c r="C6498" t="s">
        <v>19497</v>
      </c>
      <c r="D6498">
        <v>0</v>
      </c>
      <c r="E6498">
        <v>0.98553259999999998</v>
      </c>
      <c r="F6498">
        <v>0</v>
      </c>
      <c r="G6498">
        <v>30.186640000000001</v>
      </c>
      <c r="H6498">
        <f t="shared" ca="1" si="101"/>
        <v>0.19116212876117877</v>
      </c>
      <c r="I6498" t="b">
        <v>0</v>
      </c>
    </row>
    <row r="6499" spans="1:9" x14ac:dyDescent="0.3">
      <c r="A6499" t="s">
        <v>19498</v>
      </c>
      <c r="B6499" t="s">
        <v>19499</v>
      </c>
      <c r="C6499" t="s">
        <v>19500</v>
      </c>
      <c r="D6499">
        <v>0</v>
      </c>
      <c r="E6499">
        <v>0.98553259999999998</v>
      </c>
      <c r="F6499">
        <v>0</v>
      </c>
      <c r="G6499">
        <v>30.18665</v>
      </c>
      <c r="H6499">
        <f t="shared" ca="1" si="101"/>
        <v>2.3271703660199261E-2</v>
      </c>
      <c r="I6499" t="b">
        <v>0</v>
      </c>
    </row>
    <row r="6500" spans="1:9" x14ac:dyDescent="0.3">
      <c r="A6500" t="s">
        <v>19501</v>
      </c>
      <c r="B6500" t="s">
        <v>19502</v>
      </c>
      <c r="C6500" t="s">
        <v>19503</v>
      </c>
      <c r="D6500">
        <v>0</v>
      </c>
      <c r="E6500">
        <v>0.98553259999999998</v>
      </c>
      <c r="F6500">
        <v>0</v>
      </c>
      <c r="G6500">
        <v>30.186620000000001</v>
      </c>
      <c r="H6500">
        <f t="shared" ca="1" si="101"/>
        <v>0.43737470322145389</v>
      </c>
      <c r="I6500" t="b">
        <v>0</v>
      </c>
    </row>
    <row r="6501" spans="1:9" x14ac:dyDescent="0.3">
      <c r="A6501" t="s">
        <v>19504</v>
      </c>
      <c r="B6501" t="s">
        <v>19505</v>
      </c>
      <c r="C6501" t="s">
        <v>19506</v>
      </c>
      <c r="D6501">
        <v>0</v>
      </c>
      <c r="E6501">
        <v>0.98553259999999998</v>
      </c>
      <c r="F6501">
        <v>0</v>
      </c>
      <c r="G6501">
        <v>30.18665</v>
      </c>
      <c r="H6501">
        <f t="shared" ca="1" si="101"/>
        <v>0.62100681674881275</v>
      </c>
      <c r="I6501" t="b">
        <v>0</v>
      </c>
    </row>
    <row r="6502" spans="1:9" x14ac:dyDescent="0.3">
      <c r="A6502" t="s">
        <v>19507</v>
      </c>
      <c r="B6502" t="s">
        <v>19508</v>
      </c>
      <c r="C6502" t="s">
        <v>19509</v>
      </c>
      <c r="D6502">
        <v>0</v>
      </c>
      <c r="E6502">
        <v>0.98553259999999998</v>
      </c>
      <c r="F6502">
        <v>0</v>
      </c>
      <c r="G6502">
        <v>30.18665</v>
      </c>
      <c r="H6502">
        <f t="shared" ca="1" si="101"/>
        <v>2.0284972728700557E-2</v>
      </c>
      <c r="I6502" t="b">
        <v>0</v>
      </c>
    </row>
    <row r="6503" spans="1:9" x14ac:dyDescent="0.3">
      <c r="A6503" t="s">
        <v>19510</v>
      </c>
      <c r="B6503" t="s">
        <v>19511</v>
      </c>
      <c r="C6503" t="s">
        <v>19512</v>
      </c>
      <c r="D6503">
        <v>0</v>
      </c>
      <c r="E6503">
        <v>0.98553259999999998</v>
      </c>
      <c r="F6503">
        <v>0</v>
      </c>
      <c r="G6503">
        <v>30.18665</v>
      </c>
      <c r="H6503">
        <f t="shared" ca="1" si="101"/>
        <v>0.40312574719788152</v>
      </c>
      <c r="I6503" t="b">
        <v>0</v>
      </c>
    </row>
    <row r="6504" spans="1:9" x14ac:dyDescent="0.3">
      <c r="A6504" t="s">
        <v>19513</v>
      </c>
      <c r="B6504" t="s">
        <v>19514</v>
      </c>
      <c r="C6504" t="s">
        <v>19515</v>
      </c>
      <c r="D6504">
        <v>0</v>
      </c>
      <c r="E6504">
        <v>0.98553259999999998</v>
      </c>
      <c r="F6504">
        <v>0</v>
      </c>
      <c r="G6504">
        <v>30.186640000000001</v>
      </c>
      <c r="H6504">
        <f t="shared" ca="1" si="101"/>
        <v>0.348404361604575</v>
      </c>
      <c r="I6504" t="b">
        <v>0</v>
      </c>
    </row>
    <row r="6505" spans="1:9" x14ac:dyDescent="0.3">
      <c r="A6505" t="s">
        <v>19516</v>
      </c>
      <c r="B6505" t="s">
        <v>19517</v>
      </c>
      <c r="C6505" t="s">
        <v>19518</v>
      </c>
      <c r="D6505">
        <v>0</v>
      </c>
      <c r="E6505">
        <v>0.98553259999999998</v>
      </c>
      <c r="F6505">
        <v>0</v>
      </c>
      <c r="G6505">
        <v>30.186640000000001</v>
      </c>
      <c r="H6505">
        <f t="shared" ca="1" si="101"/>
        <v>8.3023141498545172E-2</v>
      </c>
      <c r="I6505" t="b">
        <v>0</v>
      </c>
    </row>
    <row r="6506" spans="1:9" x14ac:dyDescent="0.3">
      <c r="A6506" t="s">
        <v>19519</v>
      </c>
      <c r="B6506" t="s">
        <v>19520</v>
      </c>
      <c r="C6506" t="s">
        <v>19521</v>
      </c>
      <c r="D6506">
        <v>0</v>
      </c>
      <c r="E6506">
        <v>0.98553259999999998</v>
      </c>
      <c r="F6506">
        <v>0</v>
      </c>
      <c r="G6506">
        <v>30.18665</v>
      </c>
      <c r="H6506">
        <f t="shared" ca="1" si="101"/>
        <v>0.78099272377967355</v>
      </c>
      <c r="I6506" t="b">
        <v>0</v>
      </c>
    </row>
    <row r="6507" spans="1:9" x14ac:dyDescent="0.3">
      <c r="A6507" t="s">
        <v>19522</v>
      </c>
      <c r="B6507" t="s">
        <v>19523</v>
      </c>
      <c r="C6507" t="s">
        <v>19524</v>
      </c>
      <c r="D6507">
        <v>0</v>
      </c>
      <c r="E6507">
        <v>0.98553259999999998</v>
      </c>
      <c r="F6507">
        <v>0</v>
      </c>
      <c r="G6507">
        <v>30.186610000000002</v>
      </c>
      <c r="H6507">
        <f t="shared" ca="1" si="101"/>
        <v>0.37319054221207149</v>
      </c>
      <c r="I6507" t="b">
        <v>0</v>
      </c>
    </row>
    <row r="6508" spans="1:9" x14ac:dyDescent="0.3">
      <c r="A6508" t="s">
        <v>19525</v>
      </c>
      <c r="B6508" t="s">
        <v>19526</v>
      </c>
      <c r="C6508" t="s">
        <v>19527</v>
      </c>
      <c r="D6508">
        <v>0</v>
      </c>
      <c r="E6508">
        <v>0.98553259999999998</v>
      </c>
      <c r="F6508">
        <v>0</v>
      </c>
      <c r="G6508">
        <v>30.186630000000001</v>
      </c>
      <c r="H6508">
        <f t="shared" ca="1" si="101"/>
        <v>0.59436650241262778</v>
      </c>
      <c r="I6508" t="b">
        <v>0</v>
      </c>
    </row>
    <row r="6509" spans="1:9" x14ac:dyDescent="0.3">
      <c r="A6509" t="s">
        <v>19528</v>
      </c>
      <c r="B6509" t="s">
        <v>19529</v>
      </c>
      <c r="C6509" t="s">
        <v>19530</v>
      </c>
      <c r="D6509">
        <v>-7.8745899999999994E-2</v>
      </c>
      <c r="E6509">
        <v>0.98553259999999998</v>
      </c>
      <c r="F6509">
        <v>0</v>
      </c>
      <c r="G6509">
        <v>30.185210000000001</v>
      </c>
      <c r="H6509">
        <f t="shared" ca="1" si="101"/>
        <v>0.7332977908216165</v>
      </c>
      <c r="I6509" t="b">
        <v>1</v>
      </c>
    </row>
    <row r="6510" spans="1:9" x14ac:dyDescent="0.3">
      <c r="A6510" t="s">
        <v>19531</v>
      </c>
      <c r="B6510" t="s">
        <v>19532</v>
      </c>
      <c r="C6510" t="s">
        <v>19533</v>
      </c>
      <c r="D6510">
        <v>-7.8745899999999994E-2</v>
      </c>
      <c r="E6510">
        <v>0.98553259999999998</v>
      </c>
      <c r="F6510">
        <v>0</v>
      </c>
      <c r="G6510">
        <v>30.1859</v>
      </c>
      <c r="H6510">
        <f t="shared" ca="1" si="101"/>
        <v>0.38986907176056562</v>
      </c>
      <c r="I6510" t="b">
        <v>1</v>
      </c>
    </row>
    <row r="6511" spans="1:9" x14ac:dyDescent="0.3">
      <c r="A6511" t="s">
        <v>19534</v>
      </c>
      <c r="B6511" t="s">
        <v>19535</v>
      </c>
      <c r="C6511" t="s">
        <v>19536</v>
      </c>
      <c r="D6511">
        <v>-7.8745899999999994E-2</v>
      </c>
      <c r="E6511">
        <v>0.98553259999999998</v>
      </c>
      <c r="F6511">
        <v>0</v>
      </c>
      <c r="G6511">
        <v>30.186229999999998</v>
      </c>
      <c r="H6511">
        <f t="shared" ca="1" si="101"/>
        <v>0.6417059305627022</v>
      </c>
      <c r="I6511" t="b">
        <v>1</v>
      </c>
    </row>
    <row r="6512" spans="1:9" x14ac:dyDescent="0.3">
      <c r="A6512" t="s">
        <v>19537</v>
      </c>
      <c r="B6512" t="s">
        <v>19538</v>
      </c>
      <c r="C6512" t="s">
        <v>19539</v>
      </c>
      <c r="D6512">
        <v>-7.8745899999999994E-2</v>
      </c>
      <c r="E6512">
        <v>0.98553259999999998</v>
      </c>
      <c r="F6512">
        <v>0</v>
      </c>
      <c r="G6512">
        <v>30.186360000000001</v>
      </c>
      <c r="H6512">
        <f t="shared" ca="1" si="101"/>
        <v>0.42975530724547706</v>
      </c>
      <c r="I6512" t="b">
        <v>1</v>
      </c>
    </row>
    <row r="6513" spans="1:9" x14ac:dyDescent="0.3">
      <c r="A6513" t="s">
        <v>19540</v>
      </c>
      <c r="B6513" t="s">
        <v>19541</v>
      </c>
      <c r="C6513" t="s">
        <v>19542</v>
      </c>
      <c r="D6513">
        <v>-0.107229</v>
      </c>
      <c r="E6513">
        <v>0.98553259999999998</v>
      </c>
      <c r="F6513">
        <v>0</v>
      </c>
      <c r="G6513">
        <v>30.185600000000001</v>
      </c>
      <c r="H6513">
        <f t="shared" ca="1" si="101"/>
        <v>0.83122524829566036</v>
      </c>
      <c r="I6513" t="b">
        <v>1</v>
      </c>
    </row>
    <row r="6514" spans="1:9" x14ac:dyDescent="0.3">
      <c r="A6514" t="s">
        <v>19543</v>
      </c>
      <c r="B6514" t="s">
        <v>19544</v>
      </c>
      <c r="C6514" t="s">
        <v>19545</v>
      </c>
      <c r="D6514">
        <v>-0.14520640000000001</v>
      </c>
      <c r="E6514">
        <v>0.98553259999999998</v>
      </c>
      <c r="F6514">
        <v>0</v>
      </c>
      <c r="G6514">
        <v>30.184629999999999</v>
      </c>
      <c r="H6514">
        <f t="shared" ca="1" si="101"/>
        <v>0.45025041448827641</v>
      </c>
      <c r="I6514" t="b">
        <v>1</v>
      </c>
    </row>
    <row r="6515" spans="1:9" x14ac:dyDescent="0.3">
      <c r="A6515" t="s">
        <v>19546</v>
      </c>
      <c r="B6515" t="s">
        <v>19547</v>
      </c>
      <c r="C6515" t="s">
        <v>19548</v>
      </c>
      <c r="D6515">
        <v>-0.14520640000000001</v>
      </c>
      <c r="E6515">
        <v>0.98553259999999998</v>
      </c>
      <c r="F6515">
        <v>0</v>
      </c>
      <c r="G6515">
        <v>30.185479999999998</v>
      </c>
      <c r="H6515">
        <f t="shared" ca="1" si="101"/>
        <v>0.33415310948590049</v>
      </c>
      <c r="I6515" t="b">
        <v>1</v>
      </c>
    </row>
    <row r="6516" spans="1:9" x14ac:dyDescent="0.3">
      <c r="A6516" t="s">
        <v>19549</v>
      </c>
      <c r="B6516" t="s">
        <v>19550</v>
      </c>
      <c r="C6516" t="s">
        <v>19551</v>
      </c>
      <c r="D6516">
        <v>-0.14520640000000001</v>
      </c>
      <c r="E6516">
        <v>0.98553259999999998</v>
      </c>
      <c r="F6516">
        <v>0</v>
      </c>
      <c r="G6516">
        <v>30.185849999999999</v>
      </c>
      <c r="H6516">
        <f t="shared" ca="1" si="101"/>
        <v>3.9376341964651451E-2</v>
      </c>
      <c r="I6516" t="b">
        <v>1</v>
      </c>
    </row>
    <row r="6517" spans="1:9" x14ac:dyDescent="0.3">
      <c r="A6517" t="s">
        <v>19552</v>
      </c>
      <c r="B6517" t="s">
        <v>19553</v>
      </c>
      <c r="C6517" t="s">
        <v>19554</v>
      </c>
      <c r="D6517">
        <v>0</v>
      </c>
      <c r="E6517">
        <v>0.98553259999999998</v>
      </c>
      <c r="F6517">
        <v>0</v>
      </c>
      <c r="G6517">
        <v>30.185949999999998</v>
      </c>
      <c r="H6517">
        <f t="shared" ca="1" si="101"/>
        <v>0.2662779936135371</v>
      </c>
      <c r="I6517" t="b">
        <v>1</v>
      </c>
    </row>
    <row r="6518" spans="1:9" x14ac:dyDescent="0.3">
      <c r="A6518" t="s">
        <v>19555</v>
      </c>
      <c r="B6518" t="s">
        <v>19556</v>
      </c>
      <c r="C6518" t="s">
        <v>19557</v>
      </c>
      <c r="D6518">
        <v>0</v>
      </c>
      <c r="E6518">
        <v>0.98553259999999998</v>
      </c>
      <c r="F6518">
        <v>0</v>
      </c>
      <c r="G6518">
        <v>30.186669999999999</v>
      </c>
      <c r="H6518">
        <f t="shared" ca="1" si="101"/>
        <v>0.74273940226994173</v>
      </c>
      <c r="I6518" t="b">
        <v>0</v>
      </c>
    </row>
    <row r="6519" spans="1:9" x14ac:dyDescent="0.3">
      <c r="A6519" t="s">
        <v>19558</v>
      </c>
      <c r="B6519" t="s">
        <v>19559</v>
      </c>
      <c r="C6519" t="s">
        <v>19560</v>
      </c>
      <c r="D6519">
        <v>0</v>
      </c>
      <c r="E6519">
        <v>0.98553259999999998</v>
      </c>
      <c r="F6519">
        <v>0</v>
      </c>
      <c r="G6519">
        <v>30.186610000000002</v>
      </c>
      <c r="H6519">
        <f t="shared" ca="1" si="101"/>
        <v>0.12457896967491711</v>
      </c>
      <c r="I6519" t="b">
        <v>0</v>
      </c>
    </row>
    <row r="6520" spans="1:9" x14ac:dyDescent="0.3">
      <c r="A6520" t="s">
        <v>19561</v>
      </c>
      <c r="B6520" t="s">
        <v>19562</v>
      </c>
      <c r="C6520" t="s">
        <v>19563</v>
      </c>
      <c r="D6520">
        <v>0</v>
      </c>
      <c r="E6520">
        <v>0.98553259999999998</v>
      </c>
      <c r="F6520">
        <v>0</v>
      </c>
      <c r="G6520">
        <v>30.186710000000001</v>
      </c>
      <c r="H6520">
        <f t="shared" ca="1" si="101"/>
        <v>8.7621112007678637E-3</v>
      </c>
      <c r="I6520" t="b">
        <v>1</v>
      </c>
    </row>
    <row r="6521" spans="1:9" x14ac:dyDescent="0.3">
      <c r="A6521" t="s">
        <v>19564</v>
      </c>
      <c r="B6521" t="s">
        <v>19565</v>
      </c>
      <c r="C6521" t="s">
        <v>19566</v>
      </c>
      <c r="D6521">
        <v>0</v>
      </c>
      <c r="E6521">
        <v>0.98553259999999998</v>
      </c>
      <c r="F6521">
        <v>0</v>
      </c>
      <c r="G6521">
        <v>30.18666</v>
      </c>
      <c r="H6521">
        <f t="shared" ca="1" si="101"/>
        <v>0.28913458771234735</v>
      </c>
      <c r="I6521" t="b">
        <v>0</v>
      </c>
    </row>
    <row r="6522" spans="1:9" x14ac:dyDescent="0.3">
      <c r="A6522" t="s">
        <v>19567</v>
      </c>
      <c r="B6522" t="s">
        <v>19568</v>
      </c>
      <c r="C6522" t="s">
        <v>19569</v>
      </c>
      <c r="D6522">
        <v>0</v>
      </c>
      <c r="E6522">
        <v>0.98553259999999998</v>
      </c>
      <c r="F6522">
        <v>0</v>
      </c>
      <c r="G6522">
        <v>30.18665</v>
      </c>
      <c r="H6522">
        <f t="shared" ca="1" si="101"/>
        <v>0.72245021249848529</v>
      </c>
      <c r="I6522" t="b">
        <v>0</v>
      </c>
    </row>
    <row r="6523" spans="1:9" x14ac:dyDescent="0.3">
      <c r="A6523" t="s">
        <v>19570</v>
      </c>
      <c r="B6523" t="s">
        <v>19571</v>
      </c>
      <c r="C6523" t="s">
        <v>19572</v>
      </c>
      <c r="D6523">
        <v>0</v>
      </c>
      <c r="E6523">
        <v>0.98553259999999998</v>
      </c>
      <c r="F6523">
        <v>0</v>
      </c>
      <c r="G6523">
        <v>30.186640000000001</v>
      </c>
      <c r="H6523">
        <f t="shared" ca="1" si="101"/>
        <v>0.19726712864984297</v>
      </c>
      <c r="I6523" t="b">
        <v>1</v>
      </c>
    </row>
    <row r="6524" spans="1:9" x14ac:dyDescent="0.3">
      <c r="A6524" t="s">
        <v>19573</v>
      </c>
      <c r="B6524" t="s">
        <v>19574</v>
      </c>
      <c r="C6524" t="s">
        <v>19575</v>
      </c>
      <c r="D6524">
        <v>0</v>
      </c>
      <c r="E6524">
        <v>0.98553259999999998</v>
      </c>
      <c r="F6524">
        <v>0</v>
      </c>
      <c r="G6524">
        <v>30.186640000000001</v>
      </c>
      <c r="H6524">
        <f t="shared" ca="1" si="101"/>
        <v>0.42215736101717871</v>
      </c>
      <c r="I6524" t="b">
        <v>0</v>
      </c>
    </row>
    <row r="6525" spans="1:9" x14ac:dyDescent="0.3">
      <c r="A6525" t="s">
        <v>19576</v>
      </c>
      <c r="B6525" t="s">
        <v>19577</v>
      </c>
      <c r="C6525" t="s">
        <v>19578</v>
      </c>
      <c r="D6525">
        <v>0</v>
      </c>
      <c r="E6525">
        <v>0.98553259999999998</v>
      </c>
      <c r="F6525">
        <v>0</v>
      </c>
      <c r="G6525">
        <v>30.186640000000001</v>
      </c>
      <c r="H6525">
        <f t="shared" ca="1" si="101"/>
        <v>0.85116891361112512</v>
      </c>
      <c r="I6525" t="b">
        <v>1</v>
      </c>
    </row>
    <row r="6526" spans="1:9" x14ac:dyDescent="0.3">
      <c r="A6526" t="s">
        <v>19579</v>
      </c>
      <c r="B6526" t="s">
        <v>19580</v>
      </c>
      <c r="C6526" t="s">
        <v>19581</v>
      </c>
      <c r="D6526">
        <v>0</v>
      </c>
      <c r="E6526">
        <v>0.98553259999999998</v>
      </c>
      <c r="F6526">
        <v>0</v>
      </c>
      <c r="G6526">
        <v>30.186640000000001</v>
      </c>
      <c r="H6526">
        <f t="shared" ca="1" si="101"/>
        <v>0.84461148351727067</v>
      </c>
      <c r="I6526" t="b">
        <v>0</v>
      </c>
    </row>
    <row r="6527" spans="1:9" x14ac:dyDescent="0.3">
      <c r="A6527" t="s">
        <v>19582</v>
      </c>
      <c r="B6527" t="s">
        <v>19583</v>
      </c>
      <c r="C6527" t="s">
        <v>19584</v>
      </c>
      <c r="D6527">
        <v>0</v>
      </c>
      <c r="E6527">
        <v>0.98553259999999998</v>
      </c>
      <c r="F6527">
        <v>0</v>
      </c>
      <c r="G6527">
        <v>30.186630000000001</v>
      </c>
      <c r="H6527">
        <f t="shared" ca="1" si="101"/>
        <v>0.62128555845161582</v>
      </c>
      <c r="I6527" t="b">
        <v>0</v>
      </c>
    </row>
    <row r="6528" spans="1:9" x14ac:dyDescent="0.3">
      <c r="A6528" t="s">
        <v>19585</v>
      </c>
      <c r="B6528" t="s">
        <v>19586</v>
      </c>
      <c r="C6528" t="s">
        <v>19587</v>
      </c>
      <c r="D6528">
        <v>0</v>
      </c>
      <c r="E6528">
        <v>0.98553259999999998</v>
      </c>
      <c r="F6528">
        <v>0</v>
      </c>
      <c r="G6528">
        <v>30.18665</v>
      </c>
      <c r="H6528">
        <f t="shared" ca="1" si="101"/>
        <v>0.80733790840183683</v>
      </c>
      <c r="I6528" t="b">
        <v>0</v>
      </c>
    </row>
    <row r="6529" spans="1:9" x14ac:dyDescent="0.3">
      <c r="A6529" t="s">
        <v>19588</v>
      </c>
      <c r="B6529" t="s">
        <v>19589</v>
      </c>
      <c r="C6529" t="s">
        <v>19590</v>
      </c>
      <c r="D6529">
        <v>0</v>
      </c>
      <c r="E6529">
        <v>0.98553259999999998</v>
      </c>
      <c r="F6529">
        <v>0</v>
      </c>
      <c r="G6529">
        <v>30.18665</v>
      </c>
      <c r="H6529">
        <f t="shared" ca="1" si="101"/>
        <v>0.46322434489452258</v>
      </c>
      <c r="I6529" t="b">
        <v>0</v>
      </c>
    </row>
    <row r="6530" spans="1:9" x14ac:dyDescent="0.3">
      <c r="A6530" t="s">
        <v>19591</v>
      </c>
      <c r="B6530" t="s">
        <v>19592</v>
      </c>
      <c r="C6530" t="s">
        <v>19593</v>
      </c>
      <c r="D6530">
        <v>0</v>
      </c>
      <c r="E6530">
        <v>0.98553259999999998</v>
      </c>
      <c r="F6530">
        <v>0</v>
      </c>
      <c r="G6530">
        <v>30.186620000000001</v>
      </c>
      <c r="H6530">
        <f t="shared" ca="1" si="101"/>
        <v>0.67874767425964755</v>
      </c>
      <c r="I6530" t="b">
        <v>1</v>
      </c>
    </row>
    <row r="6531" spans="1:9" x14ac:dyDescent="0.3">
      <c r="A6531" t="s">
        <v>19594</v>
      </c>
      <c r="B6531" t="s">
        <v>19595</v>
      </c>
      <c r="C6531" t="s">
        <v>19596</v>
      </c>
      <c r="D6531">
        <v>0</v>
      </c>
      <c r="E6531">
        <v>0.98553259999999998</v>
      </c>
      <c r="F6531">
        <v>0</v>
      </c>
      <c r="G6531">
        <v>30.186599999999999</v>
      </c>
      <c r="H6531">
        <f t="shared" ref="H6531:H6594" ca="1" si="102">RAND()</f>
        <v>0.24231751119083467</v>
      </c>
      <c r="I6531" t="b">
        <v>0</v>
      </c>
    </row>
    <row r="6532" spans="1:9" x14ac:dyDescent="0.3">
      <c r="A6532" t="s">
        <v>19597</v>
      </c>
      <c r="B6532" t="s">
        <v>19598</v>
      </c>
      <c r="C6532" t="s">
        <v>19599</v>
      </c>
      <c r="D6532">
        <v>0</v>
      </c>
      <c r="E6532">
        <v>0.98553259999999998</v>
      </c>
      <c r="F6532">
        <v>0</v>
      </c>
      <c r="G6532">
        <v>30.186640000000001</v>
      </c>
      <c r="H6532">
        <f t="shared" ca="1" si="102"/>
        <v>1.1095952076018989E-3</v>
      </c>
      <c r="I6532" t="b">
        <v>0</v>
      </c>
    </row>
    <row r="6533" spans="1:9" x14ac:dyDescent="0.3">
      <c r="A6533" t="s">
        <v>19600</v>
      </c>
      <c r="B6533" t="s">
        <v>19601</v>
      </c>
      <c r="C6533" t="s">
        <v>19602</v>
      </c>
      <c r="D6533">
        <v>0</v>
      </c>
      <c r="E6533">
        <v>0.98553259999999998</v>
      </c>
      <c r="F6533">
        <v>0</v>
      </c>
      <c r="G6533">
        <v>30.186610000000002</v>
      </c>
      <c r="H6533">
        <f t="shared" ca="1" si="102"/>
        <v>0.39579827584396543</v>
      </c>
      <c r="I6533" t="b">
        <v>0</v>
      </c>
    </row>
    <row r="6534" spans="1:9" x14ac:dyDescent="0.3">
      <c r="A6534" t="s">
        <v>19603</v>
      </c>
      <c r="B6534" t="s">
        <v>19604</v>
      </c>
      <c r="C6534" t="s">
        <v>19605</v>
      </c>
      <c r="D6534">
        <v>0</v>
      </c>
      <c r="E6534">
        <v>0.98553259999999998</v>
      </c>
      <c r="F6534">
        <v>0</v>
      </c>
      <c r="G6534">
        <v>30.186630000000001</v>
      </c>
      <c r="H6534">
        <f t="shared" ca="1" si="102"/>
        <v>0.14748981620276447</v>
      </c>
      <c r="I6534" t="b">
        <v>0</v>
      </c>
    </row>
    <row r="6535" spans="1:9" x14ac:dyDescent="0.3">
      <c r="A6535" t="s">
        <v>19606</v>
      </c>
      <c r="B6535" t="s">
        <v>19607</v>
      </c>
      <c r="C6535" t="s">
        <v>19608</v>
      </c>
      <c r="D6535">
        <v>0</v>
      </c>
      <c r="E6535">
        <v>0.98553259999999998</v>
      </c>
      <c r="F6535">
        <v>0</v>
      </c>
      <c r="G6535">
        <v>30.186630000000001</v>
      </c>
      <c r="H6535">
        <f t="shared" ca="1" si="102"/>
        <v>0.97558345750608144</v>
      </c>
      <c r="I6535" t="b">
        <v>0</v>
      </c>
    </row>
    <row r="6536" spans="1:9" x14ac:dyDescent="0.3">
      <c r="A6536" t="s">
        <v>19609</v>
      </c>
      <c r="B6536" t="s">
        <v>19610</v>
      </c>
      <c r="C6536" t="s">
        <v>19611</v>
      </c>
      <c r="D6536">
        <v>0</v>
      </c>
      <c r="E6536">
        <v>0.98553259999999998</v>
      </c>
      <c r="F6536">
        <v>0</v>
      </c>
      <c r="G6536">
        <v>30.186640000000001</v>
      </c>
      <c r="H6536">
        <f t="shared" ca="1" si="102"/>
        <v>0.21615592649603699</v>
      </c>
      <c r="I6536" t="b">
        <v>0</v>
      </c>
    </row>
    <row r="6537" spans="1:9" x14ac:dyDescent="0.3">
      <c r="A6537" t="s">
        <v>19612</v>
      </c>
      <c r="B6537" t="s">
        <v>19613</v>
      </c>
      <c r="C6537" t="s">
        <v>19614</v>
      </c>
      <c r="D6537">
        <v>0</v>
      </c>
      <c r="E6537">
        <v>0.98553259999999998</v>
      </c>
      <c r="F6537">
        <v>0</v>
      </c>
      <c r="G6537">
        <v>30.186630000000001</v>
      </c>
      <c r="H6537">
        <f t="shared" ca="1" si="102"/>
        <v>0.54655768238360392</v>
      </c>
      <c r="I6537" t="b">
        <v>1</v>
      </c>
    </row>
    <row r="6538" spans="1:9" x14ac:dyDescent="0.3">
      <c r="A6538" t="s">
        <v>19615</v>
      </c>
      <c r="B6538" t="s">
        <v>19616</v>
      </c>
      <c r="C6538" t="s">
        <v>19617</v>
      </c>
      <c r="D6538">
        <v>0</v>
      </c>
      <c r="E6538">
        <v>0.98553259999999998</v>
      </c>
      <c r="F6538">
        <v>0</v>
      </c>
      <c r="G6538">
        <v>30.18665</v>
      </c>
      <c r="H6538">
        <f t="shared" ca="1" si="102"/>
        <v>0.46899061546746723</v>
      </c>
      <c r="I6538" t="b">
        <v>0</v>
      </c>
    </row>
    <row r="6539" spans="1:9" x14ac:dyDescent="0.3">
      <c r="A6539" t="s">
        <v>19618</v>
      </c>
      <c r="B6539" t="s">
        <v>19619</v>
      </c>
      <c r="C6539" t="s">
        <v>19620</v>
      </c>
      <c r="D6539">
        <v>0</v>
      </c>
      <c r="E6539">
        <v>0.98553259999999998</v>
      </c>
      <c r="F6539">
        <v>0</v>
      </c>
      <c r="G6539">
        <v>30.186640000000001</v>
      </c>
      <c r="H6539">
        <f t="shared" ca="1" si="102"/>
        <v>5.100285035744978E-2</v>
      </c>
      <c r="I6539" t="b">
        <v>0</v>
      </c>
    </row>
    <row r="6540" spans="1:9" x14ac:dyDescent="0.3">
      <c r="A6540" t="s">
        <v>19621</v>
      </c>
      <c r="B6540" t="s">
        <v>19622</v>
      </c>
      <c r="C6540" t="s">
        <v>19623</v>
      </c>
      <c r="D6540">
        <v>0</v>
      </c>
      <c r="E6540">
        <v>0.98553259999999998</v>
      </c>
      <c r="F6540">
        <v>0</v>
      </c>
      <c r="G6540">
        <v>30.186630000000001</v>
      </c>
      <c r="H6540">
        <f t="shared" ca="1" si="102"/>
        <v>0.28810135609706333</v>
      </c>
      <c r="I6540" t="b">
        <v>0</v>
      </c>
    </row>
    <row r="6541" spans="1:9" x14ac:dyDescent="0.3">
      <c r="A6541" t="s">
        <v>19624</v>
      </c>
      <c r="B6541" t="s">
        <v>19625</v>
      </c>
      <c r="C6541" t="s">
        <v>19626</v>
      </c>
      <c r="D6541">
        <v>0</v>
      </c>
      <c r="E6541">
        <v>0.98553259999999998</v>
      </c>
      <c r="F6541">
        <v>0</v>
      </c>
      <c r="G6541">
        <v>30.186640000000001</v>
      </c>
      <c r="H6541">
        <f t="shared" ca="1" si="102"/>
        <v>0.18695939236538817</v>
      </c>
      <c r="I6541" t="b">
        <v>0</v>
      </c>
    </row>
    <row r="6542" spans="1:9" x14ac:dyDescent="0.3">
      <c r="A6542" t="s">
        <v>19627</v>
      </c>
      <c r="B6542" t="s">
        <v>19628</v>
      </c>
      <c r="C6542" t="s">
        <v>19629</v>
      </c>
      <c r="D6542">
        <v>-3.1274110000000001E-2</v>
      </c>
      <c r="E6542">
        <v>0.98553259999999998</v>
      </c>
      <c r="F6542">
        <v>0</v>
      </c>
      <c r="G6542">
        <v>30.186440000000001</v>
      </c>
      <c r="H6542">
        <f t="shared" ca="1" si="102"/>
        <v>8.6372927564142055E-2</v>
      </c>
      <c r="I6542" t="b">
        <v>1</v>
      </c>
    </row>
    <row r="6543" spans="1:9" x14ac:dyDescent="0.3">
      <c r="A6543" t="s">
        <v>19630</v>
      </c>
      <c r="B6543" t="s">
        <v>19631</v>
      </c>
      <c r="C6543" t="s">
        <v>19632</v>
      </c>
      <c r="D6543">
        <v>-4.0768470000000001E-2</v>
      </c>
      <c r="E6543">
        <v>0.98553259999999998</v>
      </c>
      <c r="F6543">
        <v>0</v>
      </c>
      <c r="G6543">
        <v>30.186430000000001</v>
      </c>
      <c r="H6543">
        <f t="shared" ca="1" si="102"/>
        <v>0.47142860885329552</v>
      </c>
      <c r="I6543" t="b">
        <v>1</v>
      </c>
    </row>
    <row r="6544" spans="1:9" x14ac:dyDescent="0.3">
      <c r="A6544" t="s">
        <v>19633</v>
      </c>
      <c r="B6544" t="s">
        <v>19634</v>
      </c>
      <c r="C6544" t="s">
        <v>19635</v>
      </c>
      <c r="D6544">
        <v>-3.1274110000000001E-2</v>
      </c>
      <c r="E6544">
        <v>0.98553259999999998</v>
      </c>
      <c r="F6544">
        <v>0</v>
      </c>
      <c r="G6544">
        <v>30.186720000000001</v>
      </c>
      <c r="H6544">
        <f t="shared" ca="1" si="102"/>
        <v>0.40403250521745826</v>
      </c>
      <c r="I6544" t="b">
        <v>1</v>
      </c>
    </row>
    <row r="6545" spans="1:9" x14ac:dyDescent="0.3">
      <c r="A6545" t="s">
        <v>19636</v>
      </c>
      <c r="B6545" t="s">
        <v>19637</v>
      </c>
      <c r="C6545" t="s">
        <v>19638</v>
      </c>
      <c r="D6545">
        <v>-3.1274110000000001E-2</v>
      </c>
      <c r="E6545">
        <v>0.98553259999999998</v>
      </c>
      <c r="F6545">
        <v>0</v>
      </c>
      <c r="G6545">
        <v>30.186610000000002</v>
      </c>
      <c r="H6545">
        <f t="shared" ca="1" si="102"/>
        <v>0.38587020483900969</v>
      </c>
      <c r="I6545" t="b">
        <v>1</v>
      </c>
    </row>
    <row r="6546" spans="1:9" x14ac:dyDescent="0.3">
      <c r="A6546" t="s">
        <v>19639</v>
      </c>
      <c r="B6546" t="s">
        <v>19640</v>
      </c>
      <c r="C6546" t="s">
        <v>19641</v>
      </c>
      <c r="D6546">
        <v>-3.1274110000000001E-2</v>
      </c>
      <c r="E6546">
        <v>0.98553259999999998</v>
      </c>
      <c r="F6546">
        <v>0</v>
      </c>
      <c r="G6546">
        <v>30.18657</v>
      </c>
      <c r="H6546">
        <f t="shared" ca="1" si="102"/>
        <v>0.8030251729456177</v>
      </c>
      <c r="I6546" t="b">
        <v>1</v>
      </c>
    </row>
    <row r="6547" spans="1:9" x14ac:dyDescent="0.3">
      <c r="A6547" t="s">
        <v>19642</v>
      </c>
      <c r="B6547" t="s">
        <v>19643</v>
      </c>
      <c r="C6547" t="s">
        <v>19644</v>
      </c>
      <c r="D6547">
        <v>-4.0768470000000001E-2</v>
      </c>
      <c r="E6547">
        <v>0.98553259999999998</v>
      </c>
      <c r="F6547">
        <v>0</v>
      </c>
      <c r="G6547">
        <v>30.186530000000001</v>
      </c>
      <c r="H6547">
        <f t="shared" ca="1" si="102"/>
        <v>0.3816977771173371</v>
      </c>
      <c r="I6547" t="b">
        <v>1</v>
      </c>
    </row>
    <row r="6548" spans="1:9" x14ac:dyDescent="0.3">
      <c r="A6548" t="s">
        <v>19645</v>
      </c>
      <c r="B6548" t="s">
        <v>19646</v>
      </c>
      <c r="C6548" t="s">
        <v>19647</v>
      </c>
      <c r="D6548">
        <v>-6.925154E-2</v>
      </c>
      <c r="E6548">
        <v>0.98553259999999998</v>
      </c>
      <c r="F6548">
        <v>0</v>
      </c>
      <c r="G6548">
        <v>30.186109999999999</v>
      </c>
      <c r="H6548">
        <f t="shared" ca="1" si="102"/>
        <v>0.32579092515474828</v>
      </c>
      <c r="I6548" t="b">
        <v>1</v>
      </c>
    </row>
    <row r="6549" spans="1:9" x14ac:dyDescent="0.3">
      <c r="A6549" t="s">
        <v>19648</v>
      </c>
      <c r="B6549" t="s">
        <v>19649</v>
      </c>
      <c r="C6549" t="s">
        <v>19650</v>
      </c>
      <c r="D6549">
        <v>-6.925154E-2</v>
      </c>
      <c r="E6549">
        <v>0.98553259999999998</v>
      </c>
      <c r="F6549">
        <v>0</v>
      </c>
      <c r="G6549">
        <v>30.186299999999999</v>
      </c>
      <c r="H6549">
        <f t="shared" ca="1" si="102"/>
        <v>0.2575542851432443</v>
      </c>
      <c r="I6549" t="b">
        <v>1</v>
      </c>
    </row>
    <row r="6550" spans="1:9" x14ac:dyDescent="0.3">
      <c r="A6550" t="s">
        <v>19651</v>
      </c>
      <c r="B6550" t="s">
        <v>19652</v>
      </c>
      <c r="C6550" t="s">
        <v>19653</v>
      </c>
      <c r="D6550">
        <v>-6.925154E-2</v>
      </c>
      <c r="E6550">
        <v>0.98553259999999998</v>
      </c>
      <c r="F6550">
        <v>0</v>
      </c>
      <c r="G6550">
        <v>30.186409999999999</v>
      </c>
      <c r="H6550">
        <f t="shared" ca="1" si="102"/>
        <v>0.9649778736964274</v>
      </c>
      <c r="I6550" t="b">
        <v>1</v>
      </c>
    </row>
    <row r="6551" spans="1:9" x14ac:dyDescent="0.3">
      <c r="A6551" t="s">
        <v>19654</v>
      </c>
      <c r="B6551" t="s">
        <v>19655</v>
      </c>
      <c r="C6551" t="s">
        <v>19656</v>
      </c>
      <c r="D6551">
        <v>-6.925154E-2</v>
      </c>
      <c r="E6551">
        <v>0.98553259999999998</v>
      </c>
      <c r="F6551">
        <v>0</v>
      </c>
      <c r="G6551">
        <v>30.18648</v>
      </c>
      <c r="H6551">
        <f t="shared" ca="1" si="102"/>
        <v>0.83174312923157145</v>
      </c>
      <c r="I6551" t="b">
        <v>1</v>
      </c>
    </row>
    <row r="6552" spans="1:9" x14ac:dyDescent="0.3">
      <c r="A6552" t="s">
        <v>19657</v>
      </c>
      <c r="B6552" t="s">
        <v>19658</v>
      </c>
      <c r="C6552" t="s">
        <v>19659</v>
      </c>
      <c r="D6552">
        <v>0</v>
      </c>
      <c r="E6552">
        <v>0.98553259999999998</v>
      </c>
      <c r="F6552">
        <v>0</v>
      </c>
      <c r="G6552">
        <v>30.186540000000001</v>
      </c>
      <c r="H6552">
        <f t="shared" ca="1" si="102"/>
        <v>0.9547491614091993</v>
      </c>
      <c r="I6552" t="b">
        <v>0</v>
      </c>
    </row>
    <row r="6553" spans="1:9" x14ac:dyDescent="0.3">
      <c r="A6553" t="s">
        <v>19660</v>
      </c>
      <c r="B6553" t="s">
        <v>19661</v>
      </c>
      <c r="C6553" t="s">
        <v>19662</v>
      </c>
      <c r="D6553">
        <v>0</v>
      </c>
      <c r="E6553">
        <v>0.98553259999999998</v>
      </c>
      <c r="F6553">
        <v>0</v>
      </c>
      <c r="G6553">
        <v>30.186630000000001</v>
      </c>
      <c r="H6553">
        <f t="shared" ca="1" si="102"/>
        <v>0.86047292445199319</v>
      </c>
      <c r="I6553" t="b">
        <v>0</v>
      </c>
    </row>
    <row r="6554" spans="1:9" x14ac:dyDescent="0.3">
      <c r="A6554" t="s">
        <v>19663</v>
      </c>
      <c r="B6554" t="s">
        <v>19664</v>
      </c>
      <c r="C6554" t="s">
        <v>19665</v>
      </c>
      <c r="D6554">
        <v>0</v>
      </c>
      <c r="E6554">
        <v>0.98553259999999998</v>
      </c>
      <c r="F6554">
        <v>0</v>
      </c>
      <c r="G6554">
        <v>30.186630000000001</v>
      </c>
      <c r="H6554">
        <f t="shared" ca="1" si="102"/>
        <v>0.83883146790472218</v>
      </c>
      <c r="I6554" t="b">
        <v>0</v>
      </c>
    </row>
    <row r="6555" spans="1:9" x14ac:dyDescent="0.3">
      <c r="A6555" t="s">
        <v>19666</v>
      </c>
      <c r="B6555" t="s">
        <v>19667</v>
      </c>
      <c r="C6555" t="s">
        <v>19668</v>
      </c>
      <c r="D6555">
        <v>0</v>
      </c>
      <c r="E6555">
        <v>0.98553259999999998</v>
      </c>
      <c r="F6555">
        <v>0</v>
      </c>
      <c r="G6555">
        <v>30.186640000000001</v>
      </c>
      <c r="H6555">
        <f t="shared" ca="1" si="102"/>
        <v>0.22288617749016471</v>
      </c>
      <c r="I6555" t="b">
        <v>0</v>
      </c>
    </row>
    <row r="6556" spans="1:9" x14ac:dyDescent="0.3">
      <c r="A6556" t="s">
        <v>19669</v>
      </c>
      <c r="B6556" t="s">
        <v>19670</v>
      </c>
      <c r="C6556" t="s">
        <v>19671</v>
      </c>
      <c r="D6556">
        <v>0</v>
      </c>
      <c r="E6556">
        <v>0.98553259999999998</v>
      </c>
      <c r="F6556">
        <v>0</v>
      </c>
      <c r="G6556">
        <v>30.18665</v>
      </c>
      <c r="H6556">
        <f t="shared" ca="1" si="102"/>
        <v>0.37308139628150838</v>
      </c>
      <c r="I6556" t="b">
        <v>0</v>
      </c>
    </row>
    <row r="6557" spans="1:9" x14ac:dyDescent="0.3">
      <c r="A6557" t="s">
        <v>19672</v>
      </c>
      <c r="B6557" t="s">
        <v>19673</v>
      </c>
      <c r="C6557" t="s">
        <v>19674</v>
      </c>
      <c r="D6557">
        <v>0</v>
      </c>
      <c r="E6557">
        <v>0.98553259999999998</v>
      </c>
      <c r="F6557">
        <v>0</v>
      </c>
      <c r="G6557">
        <v>30.18665</v>
      </c>
      <c r="H6557">
        <f t="shared" ca="1" si="102"/>
        <v>0.54773663569980902</v>
      </c>
      <c r="I6557" t="b">
        <v>0</v>
      </c>
    </row>
    <row r="6558" spans="1:9" x14ac:dyDescent="0.3">
      <c r="A6558" t="s">
        <v>19675</v>
      </c>
      <c r="B6558" t="s">
        <v>19676</v>
      </c>
      <c r="C6558" t="s">
        <v>19677</v>
      </c>
      <c r="D6558">
        <v>0</v>
      </c>
      <c r="E6558">
        <v>0.98553259999999998</v>
      </c>
      <c r="F6558">
        <v>0</v>
      </c>
      <c r="G6558">
        <v>30.18666</v>
      </c>
      <c r="H6558">
        <f t="shared" ca="1" si="102"/>
        <v>0.44442548388104497</v>
      </c>
      <c r="I6558" t="b">
        <v>0</v>
      </c>
    </row>
    <row r="6559" spans="1:9" x14ac:dyDescent="0.3">
      <c r="A6559" t="s">
        <v>19678</v>
      </c>
      <c r="B6559" t="s">
        <v>19679</v>
      </c>
      <c r="C6559" t="s">
        <v>19680</v>
      </c>
      <c r="D6559">
        <v>0</v>
      </c>
      <c r="E6559">
        <v>0.98553259999999998</v>
      </c>
      <c r="F6559">
        <v>0</v>
      </c>
      <c r="G6559">
        <v>30.186630000000001</v>
      </c>
      <c r="H6559">
        <f t="shared" ca="1" si="102"/>
        <v>0.69250640127655372</v>
      </c>
      <c r="I6559" t="b">
        <v>1</v>
      </c>
    </row>
    <row r="6560" spans="1:9" x14ac:dyDescent="0.3">
      <c r="A6560" t="s">
        <v>19681</v>
      </c>
      <c r="B6560" t="s">
        <v>19682</v>
      </c>
      <c r="C6560" t="s">
        <v>19683</v>
      </c>
      <c r="D6560">
        <v>0</v>
      </c>
      <c r="E6560">
        <v>0.98553259999999998</v>
      </c>
      <c r="F6560">
        <v>0</v>
      </c>
      <c r="G6560">
        <v>30.186630000000001</v>
      </c>
      <c r="H6560">
        <f t="shared" ca="1" si="102"/>
        <v>0.74145616877253573</v>
      </c>
      <c r="I6560" t="b">
        <v>0</v>
      </c>
    </row>
    <row r="6561" spans="1:9" x14ac:dyDescent="0.3">
      <c r="A6561" t="s">
        <v>19684</v>
      </c>
      <c r="B6561" t="s">
        <v>19685</v>
      </c>
      <c r="C6561" t="s">
        <v>19686</v>
      </c>
      <c r="D6561">
        <v>0</v>
      </c>
      <c r="E6561">
        <v>0.98553259999999998</v>
      </c>
      <c r="F6561">
        <v>0</v>
      </c>
      <c r="G6561">
        <v>30.186630000000001</v>
      </c>
      <c r="H6561">
        <f t="shared" ca="1" si="102"/>
        <v>0.18371202689983301</v>
      </c>
      <c r="I6561" t="b">
        <v>0</v>
      </c>
    </row>
    <row r="6562" spans="1:9" x14ac:dyDescent="0.3">
      <c r="A6562" t="s">
        <v>19687</v>
      </c>
      <c r="B6562" t="s">
        <v>19688</v>
      </c>
      <c r="C6562" t="s">
        <v>19689</v>
      </c>
      <c r="D6562">
        <v>0</v>
      </c>
      <c r="E6562">
        <v>0.98553259999999998</v>
      </c>
      <c r="F6562">
        <v>0</v>
      </c>
      <c r="G6562">
        <v>30.186630000000001</v>
      </c>
      <c r="H6562">
        <f t="shared" ca="1" si="102"/>
        <v>0.28200047438006826</v>
      </c>
      <c r="I6562" t="b">
        <v>1</v>
      </c>
    </row>
    <row r="6563" spans="1:9" x14ac:dyDescent="0.3">
      <c r="A6563" t="s">
        <v>19690</v>
      </c>
      <c r="B6563" t="s">
        <v>19691</v>
      </c>
      <c r="C6563" t="s">
        <v>19692</v>
      </c>
      <c r="D6563">
        <v>0</v>
      </c>
      <c r="E6563">
        <v>0.98553259999999998</v>
      </c>
      <c r="F6563">
        <v>0</v>
      </c>
      <c r="G6563">
        <v>30.186630000000001</v>
      </c>
      <c r="H6563">
        <f t="shared" ca="1" si="102"/>
        <v>0.72566098352314823</v>
      </c>
      <c r="I6563" t="b">
        <v>0</v>
      </c>
    </row>
    <row r="6564" spans="1:9" x14ac:dyDescent="0.3">
      <c r="A6564" t="s">
        <v>19693</v>
      </c>
      <c r="B6564" t="s">
        <v>19694</v>
      </c>
      <c r="C6564" t="s">
        <v>19695</v>
      </c>
      <c r="D6564">
        <v>0</v>
      </c>
      <c r="E6564">
        <v>0.98553259999999998</v>
      </c>
      <c r="F6564">
        <v>0</v>
      </c>
      <c r="G6564">
        <v>30.18665</v>
      </c>
      <c r="H6564">
        <f t="shared" ca="1" si="102"/>
        <v>0.76355768662433587</v>
      </c>
      <c r="I6564" t="b">
        <v>0</v>
      </c>
    </row>
    <row r="6565" spans="1:9" x14ac:dyDescent="0.3">
      <c r="A6565" t="s">
        <v>19696</v>
      </c>
      <c r="B6565" t="s">
        <v>19697</v>
      </c>
      <c r="C6565" t="s">
        <v>19698</v>
      </c>
      <c r="D6565">
        <v>0</v>
      </c>
      <c r="E6565">
        <v>0.98553259999999998</v>
      </c>
      <c r="F6565">
        <v>0</v>
      </c>
      <c r="G6565">
        <v>30.186610000000002</v>
      </c>
      <c r="H6565">
        <f t="shared" ca="1" si="102"/>
        <v>0.84689551986907519</v>
      </c>
      <c r="I6565" t="b">
        <v>0</v>
      </c>
    </row>
    <row r="6566" spans="1:9" x14ac:dyDescent="0.3">
      <c r="A6566" t="s">
        <v>19699</v>
      </c>
      <c r="B6566" t="s">
        <v>19700</v>
      </c>
      <c r="C6566" t="s">
        <v>19701</v>
      </c>
      <c r="D6566">
        <v>0</v>
      </c>
      <c r="E6566">
        <v>0.98553259999999998</v>
      </c>
      <c r="F6566">
        <v>0</v>
      </c>
      <c r="G6566">
        <v>30.186640000000001</v>
      </c>
      <c r="H6566">
        <f t="shared" ca="1" si="102"/>
        <v>0.49295302645022188</v>
      </c>
      <c r="I6566" t="b">
        <v>1</v>
      </c>
    </row>
    <row r="6567" spans="1:9" x14ac:dyDescent="0.3">
      <c r="A6567" t="s">
        <v>19702</v>
      </c>
      <c r="B6567" t="s">
        <v>19703</v>
      </c>
      <c r="C6567" t="s">
        <v>19704</v>
      </c>
      <c r="D6567">
        <v>0</v>
      </c>
      <c r="E6567">
        <v>0.98553259999999998</v>
      </c>
      <c r="F6567">
        <v>0</v>
      </c>
      <c r="G6567">
        <v>30.186630000000001</v>
      </c>
      <c r="H6567">
        <f t="shared" ca="1" si="102"/>
        <v>0.8903228778760236</v>
      </c>
      <c r="I6567" t="b">
        <v>0</v>
      </c>
    </row>
    <row r="6568" spans="1:9" x14ac:dyDescent="0.3">
      <c r="A6568" t="s">
        <v>19705</v>
      </c>
      <c r="B6568" t="s">
        <v>19706</v>
      </c>
      <c r="C6568" t="s">
        <v>19707</v>
      </c>
      <c r="D6568">
        <v>0</v>
      </c>
      <c r="E6568">
        <v>0.98553259999999998</v>
      </c>
      <c r="F6568">
        <v>0</v>
      </c>
      <c r="G6568">
        <v>30.186630000000001</v>
      </c>
      <c r="H6568">
        <f t="shared" ca="1" si="102"/>
        <v>0.82985060647525954</v>
      </c>
      <c r="I6568" t="b">
        <v>0</v>
      </c>
    </row>
    <row r="6569" spans="1:9" x14ac:dyDescent="0.3">
      <c r="A6569" t="s">
        <v>19708</v>
      </c>
      <c r="B6569" t="s">
        <v>19709</v>
      </c>
      <c r="C6569" t="s">
        <v>19710</v>
      </c>
      <c r="D6569">
        <v>0</v>
      </c>
      <c r="E6569">
        <v>0.98553259999999998</v>
      </c>
      <c r="F6569">
        <v>0</v>
      </c>
      <c r="G6569">
        <v>30.186630000000001</v>
      </c>
      <c r="H6569">
        <f t="shared" ca="1" si="102"/>
        <v>0.94363635548421232</v>
      </c>
      <c r="I6569" t="b">
        <v>0</v>
      </c>
    </row>
    <row r="6570" spans="1:9" x14ac:dyDescent="0.3">
      <c r="A6570" t="s">
        <v>19711</v>
      </c>
      <c r="B6570" t="s">
        <v>19712</v>
      </c>
      <c r="C6570" t="s">
        <v>19713</v>
      </c>
      <c r="D6570">
        <v>0</v>
      </c>
      <c r="E6570">
        <v>0.98553259999999998</v>
      </c>
      <c r="F6570">
        <v>0</v>
      </c>
      <c r="G6570">
        <v>30.186630000000001</v>
      </c>
      <c r="H6570">
        <f t="shared" ca="1" si="102"/>
        <v>0.38594497602381639</v>
      </c>
      <c r="I6570" t="b">
        <v>0</v>
      </c>
    </row>
    <row r="6571" spans="1:9" x14ac:dyDescent="0.3">
      <c r="A6571" t="s">
        <v>19714</v>
      </c>
      <c r="B6571" t="s">
        <v>19715</v>
      </c>
      <c r="C6571" t="s">
        <v>19716</v>
      </c>
      <c r="D6571">
        <v>0</v>
      </c>
      <c r="E6571">
        <v>0.98553259999999998</v>
      </c>
      <c r="F6571">
        <v>0</v>
      </c>
      <c r="G6571">
        <v>30.186630000000001</v>
      </c>
      <c r="H6571">
        <f t="shared" ca="1" si="102"/>
        <v>0.45782545618478787</v>
      </c>
      <c r="I6571" t="b">
        <v>0</v>
      </c>
    </row>
    <row r="6572" spans="1:9" x14ac:dyDescent="0.3">
      <c r="A6572" t="s">
        <v>19717</v>
      </c>
      <c r="B6572" t="s">
        <v>19718</v>
      </c>
      <c r="C6572" t="s">
        <v>19719</v>
      </c>
      <c r="D6572">
        <v>0</v>
      </c>
      <c r="E6572">
        <v>0.98553259999999998</v>
      </c>
      <c r="F6572">
        <v>0</v>
      </c>
      <c r="G6572">
        <v>30.186630000000001</v>
      </c>
      <c r="H6572">
        <f t="shared" ca="1" si="102"/>
        <v>0.47589838304873222</v>
      </c>
      <c r="I6572" t="b">
        <v>0</v>
      </c>
    </row>
    <row r="6573" spans="1:9" x14ac:dyDescent="0.3">
      <c r="A6573" t="s">
        <v>19720</v>
      </c>
      <c r="B6573" t="s">
        <v>19721</v>
      </c>
      <c r="C6573" t="s">
        <v>19722</v>
      </c>
      <c r="D6573">
        <v>0</v>
      </c>
      <c r="E6573">
        <v>0.98553259999999998</v>
      </c>
      <c r="F6573">
        <v>0</v>
      </c>
      <c r="G6573">
        <v>30.186630000000001</v>
      </c>
      <c r="H6573">
        <f t="shared" ca="1" si="102"/>
        <v>0.10440384548271175</v>
      </c>
      <c r="I6573" t="b">
        <v>0</v>
      </c>
    </row>
    <row r="6574" spans="1:9" x14ac:dyDescent="0.3">
      <c r="A6574" t="s">
        <v>19723</v>
      </c>
      <c r="B6574" t="s">
        <v>19724</v>
      </c>
      <c r="C6574" t="s">
        <v>19725</v>
      </c>
      <c r="D6574">
        <v>0</v>
      </c>
      <c r="E6574">
        <v>0.98553259999999998</v>
      </c>
      <c r="F6574">
        <v>0</v>
      </c>
      <c r="G6574">
        <v>30.186640000000001</v>
      </c>
      <c r="H6574">
        <f t="shared" ca="1" si="102"/>
        <v>0.68500891523719054</v>
      </c>
      <c r="I6574" t="b">
        <v>0</v>
      </c>
    </row>
    <row r="6575" spans="1:9" x14ac:dyDescent="0.3">
      <c r="A6575" t="s">
        <v>19726</v>
      </c>
      <c r="B6575" t="s">
        <v>19727</v>
      </c>
      <c r="C6575" t="s">
        <v>19728</v>
      </c>
      <c r="D6575">
        <v>0</v>
      </c>
      <c r="E6575">
        <v>0.98553259999999998</v>
      </c>
      <c r="F6575">
        <v>0</v>
      </c>
      <c r="G6575">
        <v>30.186630000000001</v>
      </c>
      <c r="H6575">
        <f t="shared" ca="1" si="102"/>
        <v>0.50218030030895422</v>
      </c>
      <c r="I6575" t="b">
        <v>0</v>
      </c>
    </row>
    <row r="6576" spans="1:9" x14ac:dyDescent="0.3">
      <c r="A6576" t="s">
        <v>19729</v>
      </c>
      <c r="B6576" t="s">
        <v>19730</v>
      </c>
      <c r="C6576" t="s">
        <v>19731</v>
      </c>
      <c r="D6576">
        <v>0</v>
      </c>
      <c r="E6576">
        <v>0.98553259999999998</v>
      </c>
      <c r="F6576">
        <v>0</v>
      </c>
      <c r="G6576">
        <v>30.186630000000001</v>
      </c>
      <c r="H6576">
        <f t="shared" ca="1" si="102"/>
        <v>0.45278611328621043</v>
      </c>
      <c r="I6576" t="b">
        <v>0</v>
      </c>
    </row>
    <row r="6577" spans="1:9" x14ac:dyDescent="0.3">
      <c r="A6577" t="s">
        <v>19732</v>
      </c>
      <c r="B6577" t="s">
        <v>19733</v>
      </c>
      <c r="C6577" t="s">
        <v>19734</v>
      </c>
      <c r="D6577">
        <v>0</v>
      </c>
      <c r="E6577">
        <v>0.98553259999999998</v>
      </c>
      <c r="F6577">
        <v>0</v>
      </c>
      <c r="G6577">
        <v>30.186640000000001</v>
      </c>
      <c r="H6577">
        <f t="shared" ca="1" si="102"/>
        <v>0.54224352643382578</v>
      </c>
      <c r="I6577" t="b">
        <v>0</v>
      </c>
    </row>
    <row r="6578" spans="1:9" x14ac:dyDescent="0.3">
      <c r="A6578" t="s">
        <v>19735</v>
      </c>
      <c r="B6578" t="s">
        <v>19736</v>
      </c>
      <c r="C6578" t="s">
        <v>19737</v>
      </c>
      <c r="D6578">
        <v>0</v>
      </c>
      <c r="E6578">
        <v>0.98553259999999998</v>
      </c>
      <c r="F6578">
        <v>0</v>
      </c>
      <c r="G6578">
        <v>30.186630000000001</v>
      </c>
      <c r="H6578">
        <f t="shared" ca="1" si="102"/>
        <v>8.0137451422885086E-2</v>
      </c>
      <c r="I6578" t="b">
        <v>0</v>
      </c>
    </row>
    <row r="6579" spans="1:9" x14ac:dyDescent="0.3">
      <c r="A6579" t="s">
        <v>19738</v>
      </c>
      <c r="B6579" t="s">
        <v>19739</v>
      </c>
      <c r="C6579" t="s">
        <v>19740</v>
      </c>
      <c r="D6579">
        <v>-8.8240260000000001E-2</v>
      </c>
      <c r="E6579">
        <v>0.98553259999999998</v>
      </c>
      <c r="F6579">
        <v>0</v>
      </c>
      <c r="G6579">
        <v>30.18458</v>
      </c>
      <c r="H6579">
        <f t="shared" ca="1" si="102"/>
        <v>0.55433601275657285</v>
      </c>
      <c r="I6579" t="b">
        <v>1</v>
      </c>
    </row>
    <row r="6580" spans="1:9" x14ac:dyDescent="0.3">
      <c r="A6580" t="s">
        <v>19741</v>
      </c>
      <c r="B6580" t="s">
        <v>19742</v>
      </c>
      <c r="C6580" t="s">
        <v>19743</v>
      </c>
      <c r="D6580">
        <v>-0.14520640000000001</v>
      </c>
      <c r="E6580">
        <v>0.98553259999999998</v>
      </c>
      <c r="F6580">
        <v>0</v>
      </c>
      <c r="G6580">
        <v>30.18337</v>
      </c>
      <c r="H6580">
        <f t="shared" ca="1" si="102"/>
        <v>0.49962128498165992</v>
      </c>
      <c r="I6580" t="b">
        <v>1</v>
      </c>
    </row>
    <row r="6581" spans="1:9" x14ac:dyDescent="0.3">
      <c r="A6581" t="s">
        <v>19744</v>
      </c>
      <c r="B6581" t="s">
        <v>19745</v>
      </c>
      <c r="C6581" t="s">
        <v>19746</v>
      </c>
      <c r="D6581">
        <v>-0.14520640000000001</v>
      </c>
      <c r="E6581">
        <v>0.98553259999999998</v>
      </c>
      <c r="F6581">
        <v>0</v>
      </c>
      <c r="G6581">
        <v>30.184950000000001</v>
      </c>
      <c r="H6581">
        <f t="shared" ca="1" si="102"/>
        <v>0.92453824229967529</v>
      </c>
      <c r="I6581" t="b">
        <v>1</v>
      </c>
    </row>
    <row r="6582" spans="1:9" x14ac:dyDescent="0.3">
      <c r="A6582" t="s">
        <v>19747</v>
      </c>
      <c r="B6582" t="s">
        <v>19748</v>
      </c>
      <c r="C6582" t="s">
        <v>19749</v>
      </c>
      <c r="D6582">
        <v>-0.14520640000000001</v>
      </c>
      <c r="E6582">
        <v>0.98553259999999998</v>
      </c>
      <c r="F6582">
        <v>0</v>
      </c>
      <c r="G6582">
        <v>30.185600000000001</v>
      </c>
      <c r="H6582">
        <f t="shared" ca="1" si="102"/>
        <v>0.87130166702157463</v>
      </c>
      <c r="I6582" t="b">
        <v>1</v>
      </c>
    </row>
    <row r="6583" spans="1:9" x14ac:dyDescent="0.3">
      <c r="A6583" t="s">
        <v>19750</v>
      </c>
      <c r="B6583" t="s">
        <v>19751</v>
      </c>
      <c r="C6583" t="s">
        <v>19752</v>
      </c>
      <c r="D6583">
        <v>-0.14520640000000001</v>
      </c>
      <c r="E6583">
        <v>0.98553259999999998</v>
      </c>
      <c r="F6583">
        <v>0</v>
      </c>
      <c r="G6583">
        <v>30.185890000000001</v>
      </c>
      <c r="H6583">
        <f t="shared" ca="1" si="102"/>
        <v>0.16095885759432071</v>
      </c>
      <c r="I6583" t="b">
        <v>1</v>
      </c>
    </row>
    <row r="6584" spans="1:9" x14ac:dyDescent="0.3">
      <c r="A6584" t="s">
        <v>19753</v>
      </c>
      <c r="B6584" t="s">
        <v>19754</v>
      </c>
      <c r="C6584" t="s">
        <v>19755</v>
      </c>
      <c r="D6584">
        <v>0</v>
      </c>
      <c r="E6584">
        <v>0.98553259999999998</v>
      </c>
      <c r="F6584">
        <v>0</v>
      </c>
      <c r="G6584">
        <v>30.186109999999999</v>
      </c>
      <c r="H6584">
        <f t="shared" ca="1" si="102"/>
        <v>0.7176979010096145</v>
      </c>
      <c r="I6584" t="b">
        <v>0</v>
      </c>
    </row>
    <row r="6585" spans="1:9" x14ac:dyDescent="0.3">
      <c r="A6585" t="s">
        <v>19756</v>
      </c>
      <c r="B6585" t="s">
        <v>19757</v>
      </c>
      <c r="C6585" t="s">
        <v>19758</v>
      </c>
      <c r="D6585">
        <v>0</v>
      </c>
      <c r="E6585">
        <v>0.98553259999999998</v>
      </c>
      <c r="F6585">
        <v>0</v>
      </c>
      <c r="G6585">
        <v>30.18655</v>
      </c>
      <c r="H6585">
        <f t="shared" ca="1" si="102"/>
        <v>2.9500265188169172E-2</v>
      </c>
      <c r="I6585" t="b">
        <v>0</v>
      </c>
    </row>
    <row r="6586" spans="1:9" x14ac:dyDescent="0.3">
      <c r="A6586" t="s">
        <v>19759</v>
      </c>
      <c r="B6586" t="s">
        <v>19760</v>
      </c>
      <c r="C6586" t="s">
        <v>19761</v>
      </c>
      <c r="D6586">
        <v>0</v>
      </c>
      <c r="E6586">
        <v>0.98553259999999998</v>
      </c>
      <c r="F6586">
        <v>0</v>
      </c>
      <c r="G6586">
        <v>30.186640000000001</v>
      </c>
      <c r="H6586">
        <f t="shared" ca="1" si="102"/>
        <v>0.86884319768293161</v>
      </c>
      <c r="I6586" t="b">
        <v>0</v>
      </c>
    </row>
    <row r="6587" spans="1:9" x14ac:dyDescent="0.3">
      <c r="A6587" t="s">
        <v>19762</v>
      </c>
      <c r="B6587" t="s">
        <v>19763</v>
      </c>
      <c r="C6587" t="s">
        <v>19764</v>
      </c>
      <c r="D6587">
        <v>0</v>
      </c>
      <c r="E6587">
        <v>0.98553259999999998</v>
      </c>
      <c r="F6587">
        <v>0</v>
      </c>
      <c r="G6587">
        <v>30.18665</v>
      </c>
      <c r="H6587">
        <f t="shared" ca="1" si="102"/>
        <v>0.17443234727391699</v>
      </c>
      <c r="I6587" t="b">
        <v>0</v>
      </c>
    </row>
    <row r="6588" spans="1:9" x14ac:dyDescent="0.3">
      <c r="A6588" t="s">
        <v>19765</v>
      </c>
      <c r="B6588" t="s">
        <v>19766</v>
      </c>
      <c r="C6588" t="s">
        <v>19767</v>
      </c>
      <c r="D6588">
        <v>0</v>
      </c>
      <c r="E6588">
        <v>0.98553259999999998</v>
      </c>
      <c r="F6588">
        <v>0</v>
      </c>
      <c r="G6588">
        <v>30.186630000000001</v>
      </c>
      <c r="H6588">
        <f t="shared" ca="1" si="102"/>
        <v>0.75991669343026391</v>
      </c>
      <c r="I6588" t="b">
        <v>0</v>
      </c>
    </row>
    <row r="6589" spans="1:9" x14ac:dyDescent="0.3">
      <c r="A6589" t="s">
        <v>19768</v>
      </c>
      <c r="B6589" t="s">
        <v>19769</v>
      </c>
      <c r="C6589" t="s">
        <v>19770</v>
      </c>
      <c r="D6589">
        <v>0</v>
      </c>
      <c r="E6589">
        <v>0.98553259999999998</v>
      </c>
      <c r="F6589">
        <v>0</v>
      </c>
      <c r="G6589">
        <v>30.186640000000001</v>
      </c>
      <c r="H6589">
        <f t="shared" ca="1" si="102"/>
        <v>0.78363948243762838</v>
      </c>
      <c r="I6589" t="b">
        <v>0</v>
      </c>
    </row>
    <row r="6590" spans="1:9" x14ac:dyDescent="0.3">
      <c r="A6590" t="s">
        <v>19771</v>
      </c>
      <c r="B6590" t="s">
        <v>19772</v>
      </c>
      <c r="C6590" t="s">
        <v>19773</v>
      </c>
      <c r="D6590">
        <v>0</v>
      </c>
      <c r="E6590">
        <v>0.98553259999999998</v>
      </c>
      <c r="F6590">
        <v>0</v>
      </c>
      <c r="G6590">
        <v>30.186630000000001</v>
      </c>
      <c r="H6590">
        <f t="shared" ca="1" si="102"/>
        <v>0.69427212271466965</v>
      </c>
      <c r="I6590" t="b">
        <v>0</v>
      </c>
    </row>
    <row r="6591" spans="1:9" x14ac:dyDescent="0.3">
      <c r="A6591" t="s">
        <v>19774</v>
      </c>
      <c r="B6591" t="s">
        <v>19775</v>
      </c>
      <c r="C6591" t="s">
        <v>19776</v>
      </c>
      <c r="D6591">
        <v>0</v>
      </c>
      <c r="E6591">
        <v>0.98553259999999998</v>
      </c>
      <c r="F6591">
        <v>0</v>
      </c>
      <c r="G6591">
        <v>30.186640000000001</v>
      </c>
      <c r="H6591">
        <f t="shared" ca="1" si="102"/>
        <v>0.76083960369468073</v>
      </c>
      <c r="I6591" t="b">
        <v>0</v>
      </c>
    </row>
    <row r="6592" spans="1:9" x14ac:dyDescent="0.3">
      <c r="A6592" t="s">
        <v>19777</v>
      </c>
      <c r="B6592" t="s">
        <v>19778</v>
      </c>
      <c r="C6592" t="s">
        <v>19779</v>
      </c>
      <c r="D6592">
        <v>0</v>
      </c>
      <c r="E6592">
        <v>0.98553259999999998</v>
      </c>
      <c r="F6592">
        <v>0</v>
      </c>
      <c r="G6592">
        <v>30.18665</v>
      </c>
      <c r="H6592">
        <f t="shared" ca="1" si="102"/>
        <v>0.95694316922943667</v>
      </c>
      <c r="I6592" t="b">
        <v>0</v>
      </c>
    </row>
    <row r="6593" spans="1:9" x14ac:dyDescent="0.3">
      <c r="A6593" t="s">
        <v>19780</v>
      </c>
      <c r="B6593" t="s">
        <v>19781</v>
      </c>
      <c r="C6593" t="s">
        <v>19782</v>
      </c>
      <c r="D6593">
        <v>0</v>
      </c>
      <c r="E6593">
        <v>0.98553259999999998</v>
      </c>
      <c r="F6593">
        <v>0</v>
      </c>
      <c r="G6593">
        <v>30.18665</v>
      </c>
      <c r="H6593">
        <f t="shared" ca="1" si="102"/>
        <v>0.32607139663528462</v>
      </c>
      <c r="I6593" t="b">
        <v>0</v>
      </c>
    </row>
    <row r="6594" spans="1:9" x14ac:dyDescent="0.3">
      <c r="A6594" t="s">
        <v>19783</v>
      </c>
      <c r="B6594" t="s">
        <v>19784</v>
      </c>
      <c r="C6594" t="s">
        <v>19785</v>
      </c>
      <c r="D6594">
        <v>0</v>
      </c>
      <c r="E6594">
        <v>0.98553259999999998</v>
      </c>
      <c r="F6594">
        <v>0</v>
      </c>
      <c r="G6594">
        <v>30.186620000000001</v>
      </c>
      <c r="H6594">
        <f t="shared" ca="1" si="102"/>
        <v>0.31668337984106076</v>
      </c>
      <c r="I6594" t="b">
        <v>1</v>
      </c>
    </row>
    <row r="6595" spans="1:9" x14ac:dyDescent="0.3">
      <c r="A6595" t="s">
        <v>19786</v>
      </c>
      <c r="B6595" t="s">
        <v>19787</v>
      </c>
      <c r="C6595" t="s">
        <v>19788</v>
      </c>
      <c r="D6595">
        <v>0</v>
      </c>
      <c r="E6595">
        <v>0.98553259999999998</v>
      </c>
      <c r="F6595">
        <v>0</v>
      </c>
      <c r="G6595">
        <v>30.186640000000001</v>
      </c>
      <c r="H6595">
        <f t="shared" ref="H6595:H6658" ca="1" si="103">RAND()</f>
        <v>0.75006980717909211</v>
      </c>
      <c r="I6595" t="b">
        <v>0</v>
      </c>
    </row>
    <row r="6596" spans="1:9" x14ac:dyDescent="0.3">
      <c r="A6596" t="s">
        <v>19789</v>
      </c>
      <c r="B6596" t="s">
        <v>19790</v>
      </c>
      <c r="C6596" t="s">
        <v>19791</v>
      </c>
      <c r="D6596">
        <v>0</v>
      </c>
      <c r="E6596">
        <v>0.98553259999999998</v>
      </c>
      <c r="F6596">
        <v>0</v>
      </c>
      <c r="G6596">
        <v>30.18665</v>
      </c>
      <c r="H6596">
        <f t="shared" ca="1" si="103"/>
        <v>0.50722412417713569</v>
      </c>
      <c r="I6596" t="b">
        <v>0</v>
      </c>
    </row>
    <row r="6597" spans="1:9" x14ac:dyDescent="0.3">
      <c r="A6597" t="s">
        <v>19792</v>
      </c>
      <c r="B6597" t="s">
        <v>19793</v>
      </c>
      <c r="C6597" t="s">
        <v>19794</v>
      </c>
      <c r="D6597">
        <v>0</v>
      </c>
      <c r="E6597">
        <v>0.98553259999999998</v>
      </c>
      <c r="F6597">
        <v>0</v>
      </c>
      <c r="G6597">
        <v>30.186620000000001</v>
      </c>
      <c r="H6597">
        <f t="shared" ca="1" si="103"/>
        <v>0.57853459651492189</v>
      </c>
      <c r="I6597" t="b">
        <v>0</v>
      </c>
    </row>
    <row r="6598" spans="1:9" x14ac:dyDescent="0.3">
      <c r="A6598" t="s">
        <v>19795</v>
      </c>
      <c r="B6598" t="s">
        <v>19796</v>
      </c>
      <c r="C6598" t="s">
        <v>19797</v>
      </c>
      <c r="D6598">
        <v>0</v>
      </c>
      <c r="E6598">
        <v>0.98553259999999998</v>
      </c>
      <c r="F6598">
        <v>0</v>
      </c>
      <c r="G6598">
        <v>30.186889999999998</v>
      </c>
      <c r="H6598">
        <f t="shared" ca="1" si="103"/>
        <v>0.65669103821241914</v>
      </c>
      <c r="I6598" t="b">
        <v>0</v>
      </c>
    </row>
    <row r="6599" spans="1:9" x14ac:dyDescent="0.3">
      <c r="A6599" t="s">
        <v>19798</v>
      </c>
      <c r="B6599" t="s">
        <v>19799</v>
      </c>
      <c r="C6599" t="s">
        <v>19800</v>
      </c>
      <c r="D6599">
        <v>0</v>
      </c>
      <c r="E6599">
        <v>0.98553259999999998</v>
      </c>
      <c r="F6599">
        <v>0</v>
      </c>
      <c r="G6599">
        <v>30.186699999999998</v>
      </c>
      <c r="H6599">
        <f t="shared" ca="1" si="103"/>
        <v>0.32705100621203786</v>
      </c>
      <c r="I6599" t="b">
        <v>0</v>
      </c>
    </row>
    <row r="6600" spans="1:9" x14ac:dyDescent="0.3">
      <c r="A6600" t="s">
        <v>19801</v>
      </c>
      <c r="B6600" t="s">
        <v>19802</v>
      </c>
      <c r="C6600" t="s">
        <v>19803</v>
      </c>
      <c r="D6600">
        <v>0</v>
      </c>
      <c r="E6600">
        <v>0.98553259999999998</v>
      </c>
      <c r="F6600">
        <v>0</v>
      </c>
      <c r="G6600">
        <v>30.186879999999999</v>
      </c>
      <c r="H6600">
        <f t="shared" ca="1" si="103"/>
        <v>0.11388804815067577</v>
      </c>
      <c r="I6600" t="b">
        <v>0</v>
      </c>
    </row>
    <row r="6601" spans="1:9" x14ac:dyDescent="0.3">
      <c r="A6601" t="s">
        <v>19804</v>
      </c>
      <c r="B6601" t="s">
        <v>19805</v>
      </c>
      <c r="C6601" t="s">
        <v>19806</v>
      </c>
      <c r="D6601">
        <v>0</v>
      </c>
      <c r="E6601">
        <v>0.98553259999999998</v>
      </c>
      <c r="F6601">
        <v>0</v>
      </c>
      <c r="G6601">
        <v>30.185690000000001</v>
      </c>
      <c r="H6601">
        <f t="shared" ca="1" si="103"/>
        <v>0.36332583910082838</v>
      </c>
      <c r="I6601" t="b">
        <v>0</v>
      </c>
    </row>
    <row r="6602" spans="1:9" x14ac:dyDescent="0.3">
      <c r="A6602" t="s">
        <v>19807</v>
      </c>
      <c r="B6602" t="s">
        <v>19808</v>
      </c>
      <c r="C6602" t="s">
        <v>19809</v>
      </c>
      <c r="D6602">
        <v>0</v>
      </c>
      <c r="E6602">
        <v>0.98553259999999998</v>
      </c>
      <c r="F6602">
        <v>0</v>
      </c>
      <c r="G6602">
        <v>30.186699999999998</v>
      </c>
      <c r="H6602">
        <f t="shared" ca="1" si="103"/>
        <v>0.33475904265829881</v>
      </c>
      <c r="I6602" t="b">
        <v>0</v>
      </c>
    </row>
    <row r="6603" spans="1:9" x14ac:dyDescent="0.3">
      <c r="A6603" t="s">
        <v>19810</v>
      </c>
      <c r="B6603" t="s">
        <v>19811</v>
      </c>
      <c r="C6603" t="s">
        <v>19812</v>
      </c>
      <c r="D6603">
        <v>0</v>
      </c>
      <c r="E6603">
        <v>0.98553259999999998</v>
      </c>
      <c r="F6603">
        <v>0</v>
      </c>
      <c r="G6603">
        <v>30.186630000000001</v>
      </c>
      <c r="H6603">
        <f t="shared" ca="1" si="103"/>
        <v>0.64309650886224523</v>
      </c>
      <c r="I6603" t="b">
        <v>0</v>
      </c>
    </row>
    <row r="6604" spans="1:9" x14ac:dyDescent="0.3">
      <c r="A6604" t="s">
        <v>19813</v>
      </c>
      <c r="B6604" t="s">
        <v>19814</v>
      </c>
      <c r="C6604" t="s">
        <v>19815</v>
      </c>
      <c r="D6604">
        <v>0</v>
      </c>
      <c r="E6604">
        <v>0.98553259999999998</v>
      </c>
      <c r="F6604">
        <v>0</v>
      </c>
      <c r="G6604">
        <v>30.18665</v>
      </c>
      <c r="H6604">
        <f t="shared" ca="1" si="103"/>
        <v>0.77949759917557793</v>
      </c>
      <c r="I6604" t="b">
        <v>0</v>
      </c>
    </row>
    <row r="6605" spans="1:9" x14ac:dyDescent="0.3">
      <c r="A6605" t="s">
        <v>19816</v>
      </c>
      <c r="B6605" t="s">
        <v>19817</v>
      </c>
      <c r="C6605" t="s">
        <v>19818</v>
      </c>
      <c r="D6605">
        <v>0</v>
      </c>
      <c r="E6605">
        <v>0.98553259999999998</v>
      </c>
      <c r="F6605">
        <v>0</v>
      </c>
      <c r="G6605">
        <v>30.186630000000001</v>
      </c>
      <c r="H6605">
        <f t="shared" ca="1" si="103"/>
        <v>0.12186257447257653</v>
      </c>
      <c r="I6605" t="b">
        <v>0</v>
      </c>
    </row>
    <row r="6606" spans="1:9" x14ac:dyDescent="0.3">
      <c r="A6606" t="s">
        <v>19819</v>
      </c>
      <c r="B6606" t="s">
        <v>19820</v>
      </c>
      <c r="C6606" t="s">
        <v>19821</v>
      </c>
      <c r="D6606">
        <v>0</v>
      </c>
      <c r="E6606">
        <v>0.98553259999999998</v>
      </c>
      <c r="F6606">
        <v>0</v>
      </c>
      <c r="G6606">
        <v>30.18666</v>
      </c>
      <c r="H6606">
        <f t="shared" ca="1" si="103"/>
        <v>0.87057702506386947</v>
      </c>
      <c r="I6606" t="b">
        <v>0</v>
      </c>
    </row>
    <row r="6607" spans="1:9" x14ac:dyDescent="0.3">
      <c r="A6607" t="s">
        <v>19822</v>
      </c>
      <c r="B6607" t="s">
        <v>19823</v>
      </c>
      <c r="C6607" t="s">
        <v>19824</v>
      </c>
      <c r="D6607">
        <v>0</v>
      </c>
      <c r="E6607">
        <v>0.98553259999999998</v>
      </c>
      <c r="F6607">
        <v>0</v>
      </c>
      <c r="G6607">
        <v>30.186640000000001</v>
      </c>
      <c r="H6607">
        <f t="shared" ca="1" si="103"/>
        <v>0.78528563580200228</v>
      </c>
      <c r="I6607" t="b">
        <v>0</v>
      </c>
    </row>
    <row r="6608" spans="1:9" x14ac:dyDescent="0.3">
      <c r="A6608" t="s">
        <v>19825</v>
      </c>
      <c r="B6608" t="s">
        <v>19826</v>
      </c>
      <c r="C6608" t="s">
        <v>19827</v>
      </c>
      <c r="D6608">
        <v>0</v>
      </c>
      <c r="E6608">
        <v>0.98553259999999998</v>
      </c>
      <c r="F6608">
        <v>0</v>
      </c>
      <c r="G6608">
        <v>30.186640000000001</v>
      </c>
      <c r="H6608">
        <f t="shared" ca="1" si="103"/>
        <v>0.97022320281868946</v>
      </c>
      <c r="I6608" t="b">
        <v>0</v>
      </c>
    </row>
    <row r="6609" spans="1:9" x14ac:dyDescent="0.3">
      <c r="A6609" t="s">
        <v>19828</v>
      </c>
      <c r="B6609" t="s">
        <v>19829</v>
      </c>
      <c r="C6609" t="s">
        <v>19830</v>
      </c>
      <c r="D6609">
        <v>0</v>
      </c>
      <c r="E6609">
        <v>0.98553259999999998</v>
      </c>
      <c r="F6609">
        <v>0</v>
      </c>
      <c r="G6609">
        <v>30.18666</v>
      </c>
      <c r="H6609">
        <f t="shared" ca="1" si="103"/>
        <v>0.78472014981919969</v>
      </c>
      <c r="I6609" t="b">
        <v>0</v>
      </c>
    </row>
    <row r="6610" spans="1:9" x14ac:dyDescent="0.3">
      <c r="A6610" t="s">
        <v>19831</v>
      </c>
      <c r="B6610" t="s">
        <v>19832</v>
      </c>
      <c r="C6610" t="s">
        <v>19833</v>
      </c>
      <c r="D6610">
        <v>0</v>
      </c>
      <c r="E6610">
        <v>0.98553259999999998</v>
      </c>
      <c r="F6610">
        <v>0</v>
      </c>
      <c r="G6610">
        <v>30.186620000000001</v>
      </c>
      <c r="H6610">
        <f t="shared" ca="1" si="103"/>
        <v>0.99302496462038636</v>
      </c>
      <c r="I6610" t="b">
        <v>0</v>
      </c>
    </row>
    <row r="6611" spans="1:9" x14ac:dyDescent="0.3">
      <c r="A6611" t="s">
        <v>19834</v>
      </c>
      <c r="B6611" t="s">
        <v>19835</v>
      </c>
      <c r="C6611" t="s">
        <v>19836</v>
      </c>
      <c r="D6611">
        <v>0</v>
      </c>
      <c r="E6611">
        <v>0.98553259999999998</v>
      </c>
      <c r="F6611">
        <v>0</v>
      </c>
      <c r="G6611">
        <v>30.186640000000001</v>
      </c>
      <c r="H6611">
        <f t="shared" ca="1" si="103"/>
        <v>0.27233330465491379</v>
      </c>
      <c r="I6611" t="b">
        <v>0</v>
      </c>
    </row>
    <row r="6612" spans="1:9" x14ac:dyDescent="0.3">
      <c r="A6612" t="s">
        <v>19837</v>
      </c>
      <c r="B6612" t="s">
        <v>19838</v>
      </c>
      <c r="C6612" t="s">
        <v>19839</v>
      </c>
      <c r="D6612">
        <v>0</v>
      </c>
      <c r="E6612">
        <v>0.98553259999999998</v>
      </c>
      <c r="F6612">
        <v>0</v>
      </c>
      <c r="G6612">
        <v>30.186630000000001</v>
      </c>
      <c r="H6612">
        <f t="shared" ca="1" si="103"/>
        <v>0.36233405721215062</v>
      </c>
      <c r="I6612" t="b">
        <v>0</v>
      </c>
    </row>
    <row r="6613" spans="1:9" x14ac:dyDescent="0.3">
      <c r="A6613" t="s">
        <v>19840</v>
      </c>
      <c r="B6613" t="s">
        <v>19841</v>
      </c>
      <c r="C6613" t="s">
        <v>19842</v>
      </c>
      <c r="D6613">
        <v>0</v>
      </c>
      <c r="E6613">
        <v>0.98553259999999998</v>
      </c>
      <c r="F6613">
        <v>0</v>
      </c>
      <c r="G6613">
        <v>30.186489999999999</v>
      </c>
      <c r="H6613">
        <f t="shared" ca="1" si="103"/>
        <v>0.21478781162580862</v>
      </c>
      <c r="I6613" t="b">
        <v>0</v>
      </c>
    </row>
    <row r="6614" spans="1:9" x14ac:dyDescent="0.3">
      <c r="A6614" t="s">
        <v>19843</v>
      </c>
      <c r="B6614" t="s">
        <v>19844</v>
      </c>
      <c r="C6614" t="s">
        <v>19845</v>
      </c>
      <c r="D6614">
        <v>0</v>
      </c>
      <c r="E6614">
        <v>0.98553259999999998</v>
      </c>
      <c r="F6614">
        <v>0</v>
      </c>
      <c r="G6614">
        <v>30.186620000000001</v>
      </c>
      <c r="H6614">
        <f t="shared" ca="1" si="103"/>
        <v>0.15771683208607101</v>
      </c>
      <c r="I6614" t="b">
        <v>1</v>
      </c>
    </row>
    <row r="6615" spans="1:9" x14ac:dyDescent="0.3">
      <c r="A6615" t="s">
        <v>19846</v>
      </c>
      <c r="B6615" t="s">
        <v>19847</v>
      </c>
      <c r="C6615" t="s">
        <v>19848</v>
      </c>
      <c r="D6615">
        <v>0</v>
      </c>
      <c r="E6615">
        <v>0.98553259999999998</v>
      </c>
      <c r="F6615">
        <v>0</v>
      </c>
      <c r="G6615">
        <v>30.187270000000002</v>
      </c>
      <c r="H6615">
        <f t="shared" ca="1" si="103"/>
        <v>0.20387581922941134</v>
      </c>
      <c r="I6615" t="b">
        <v>0</v>
      </c>
    </row>
    <row r="6616" spans="1:9" x14ac:dyDescent="0.3">
      <c r="A6616" t="s">
        <v>19849</v>
      </c>
      <c r="B6616" t="s">
        <v>19850</v>
      </c>
      <c r="C6616" t="s">
        <v>19851</v>
      </c>
      <c r="D6616">
        <v>0</v>
      </c>
      <c r="E6616">
        <v>0.98553259999999998</v>
      </c>
      <c r="F6616">
        <v>0</v>
      </c>
      <c r="G6616">
        <v>30.186620000000001</v>
      </c>
      <c r="H6616">
        <f t="shared" ca="1" si="103"/>
        <v>0.7502669772848517</v>
      </c>
      <c r="I6616" t="b">
        <v>0</v>
      </c>
    </row>
    <row r="6617" spans="1:9" x14ac:dyDescent="0.3">
      <c r="A6617" t="s">
        <v>19852</v>
      </c>
      <c r="B6617" t="s">
        <v>19853</v>
      </c>
      <c r="C6617" t="s">
        <v>19854</v>
      </c>
      <c r="D6617">
        <v>0</v>
      </c>
      <c r="E6617">
        <v>0.98553259999999998</v>
      </c>
      <c r="F6617">
        <v>0</v>
      </c>
      <c r="G6617">
        <v>30.186630000000001</v>
      </c>
      <c r="H6617">
        <f t="shared" ca="1" si="103"/>
        <v>0.52522629162666012</v>
      </c>
      <c r="I6617" t="b">
        <v>0</v>
      </c>
    </row>
    <row r="6618" spans="1:9" x14ac:dyDescent="0.3">
      <c r="A6618" t="s">
        <v>19855</v>
      </c>
      <c r="B6618" t="s">
        <v>19856</v>
      </c>
      <c r="C6618" t="s">
        <v>19857</v>
      </c>
      <c r="D6618">
        <v>0</v>
      </c>
      <c r="E6618">
        <v>0.98553259999999998</v>
      </c>
      <c r="F6618">
        <v>0</v>
      </c>
      <c r="G6618">
        <v>30.186620000000001</v>
      </c>
      <c r="H6618">
        <f t="shared" ca="1" si="103"/>
        <v>0.62797146967168394</v>
      </c>
      <c r="I6618" t="b">
        <v>0</v>
      </c>
    </row>
    <row r="6619" spans="1:9" x14ac:dyDescent="0.3">
      <c r="A6619" t="s">
        <v>19858</v>
      </c>
      <c r="B6619" t="s">
        <v>19859</v>
      </c>
      <c r="C6619" t="s">
        <v>19860</v>
      </c>
      <c r="D6619">
        <v>0</v>
      </c>
      <c r="E6619">
        <v>0.98553259999999998</v>
      </c>
      <c r="F6619">
        <v>0</v>
      </c>
      <c r="G6619">
        <v>30.186640000000001</v>
      </c>
      <c r="H6619">
        <f t="shared" ca="1" si="103"/>
        <v>0.38318440902268425</v>
      </c>
      <c r="I6619" t="b">
        <v>0</v>
      </c>
    </row>
    <row r="6620" spans="1:9" x14ac:dyDescent="0.3">
      <c r="A6620" t="s">
        <v>19861</v>
      </c>
      <c r="B6620" t="s">
        <v>19862</v>
      </c>
      <c r="C6620" t="s">
        <v>19863</v>
      </c>
      <c r="D6620">
        <v>0</v>
      </c>
      <c r="E6620">
        <v>0.98553259999999998</v>
      </c>
      <c r="F6620">
        <v>0</v>
      </c>
      <c r="G6620">
        <v>30.186640000000001</v>
      </c>
      <c r="H6620">
        <f t="shared" ca="1" si="103"/>
        <v>0.57269079935924205</v>
      </c>
      <c r="I6620" t="b">
        <v>0</v>
      </c>
    </row>
    <row r="6621" spans="1:9" x14ac:dyDescent="0.3">
      <c r="A6621" t="s">
        <v>19864</v>
      </c>
      <c r="B6621" t="s">
        <v>19865</v>
      </c>
      <c r="C6621" t="s">
        <v>19866</v>
      </c>
      <c r="D6621">
        <v>0</v>
      </c>
      <c r="E6621">
        <v>0.98553259999999998</v>
      </c>
      <c r="F6621">
        <v>0</v>
      </c>
      <c r="G6621">
        <v>30.18665</v>
      </c>
      <c r="H6621">
        <f t="shared" ca="1" si="103"/>
        <v>0.98995350767586032</v>
      </c>
      <c r="I6621" t="b">
        <v>0</v>
      </c>
    </row>
    <row r="6622" spans="1:9" x14ac:dyDescent="0.3">
      <c r="A6622" t="s">
        <v>19867</v>
      </c>
      <c r="B6622" t="s">
        <v>19868</v>
      </c>
      <c r="C6622" t="s">
        <v>19869</v>
      </c>
      <c r="D6622">
        <v>0</v>
      </c>
      <c r="E6622">
        <v>0.98553259999999998</v>
      </c>
      <c r="F6622">
        <v>0</v>
      </c>
      <c r="G6622">
        <v>30.186630000000001</v>
      </c>
      <c r="H6622">
        <f t="shared" ca="1" si="103"/>
        <v>0.30644762892230393</v>
      </c>
      <c r="I6622" t="b">
        <v>0</v>
      </c>
    </row>
    <row r="6623" spans="1:9" x14ac:dyDescent="0.3">
      <c r="A6623" t="s">
        <v>19870</v>
      </c>
      <c r="B6623" t="s">
        <v>19871</v>
      </c>
      <c r="C6623" t="s">
        <v>19872</v>
      </c>
      <c r="D6623">
        <v>0</v>
      </c>
      <c r="E6623">
        <v>0.98553259999999998</v>
      </c>
      <c r="F6623">
        <v>0</v>
      </c>
      <c r="G6623">
        <v>30.18665</v>
      </c>
      <c r="H6623">
        <f t="shared" ca="1" si="103"/>
        <v>0.37063684211627224</v>
      </c>
      <c r="I6623" t="b">
        <v>0</v>
      </c>
    </row>
    <row r="6624" spans="1:9" x14ac:dyDescent="0.3">
      <c r="A6624" t="s">
        <v>19873</v>
      </c>
      <c r="B6624" t="s">
        <v>19874</v>
      </c>
      <c r="C6624" t="s">
        <v>19875</v>
      </c>
      <c r="D6624">
        <v>0</v>
      </c>
      <c r="E6624">
        <v>0.98553259999999998</v>
      </c>
      <c r="F6624">
        <v>0</v>
      </c>
      <c r="G6624">
        <v>30.186630000000001</v>
      </c>
      <c r="H6624">
        <f t="shared" ca="1" si="103"/>
        <v>0.28477917002712461</v>
      </c>
      <c r="I6624" t="b">
        <v>1</v>
      </c>
    </row>
    <row r="6625" spans="1:9" x14ac:dyDescent="0.3">
      <c r="A6625" t="s">
        <v>19876</v>
      </c>
      <c r="B6625" t="s">
        <v>19877</v>
      </c>
      <c r="C6625" t="s">
        <v>19878</v>
      </c>
      <c r="D6625">
        <v>0</v>
      </c>
      <c r="E6625">
        <v>0.98553259999999998</v>
      </c>
      <c r="F6625">
        <v>0</v>
      </c>
      <c r="G6625">
        <v>30.186630000000001</v>
      </c>
      <c r="H6625">
        <f t="shared" ca="1" si="103"/>
        <v>0.99026986374392489</v>
      </c>
      <c r="I6625" t="b">
        <v>0</v>
      </c>
    </row>
    <row r="6626" spans="1:9" x14ac:dyDescent="0.3">
      <c r="A6626" t="s">
        <v>19879</v>
      </c>
      <c r="B6626" t="s">
        <v>19880</v>
      </c>
      <c r="C6626" t="s">
        <v>19881</v>
      </c>
      <c r="D6626">
        <v>0</v>
      </c>
      <c r="E6626">
        <v>0.98553259999999998</v>
      </c>
      <c r="F6626">
        <v>0</v>
      </c>
      <c r="G6626">
        <v>30.186630000000001</v>
      </c>
      <c r="H6626">
        <f t="shared" ca="1" si="103"/>
        <v>0.41627389863635866</v>
      </c>
      <c r="I6626" t="b">
        <v>0</v>
      </c>
    </row>
    <row r="6627" spans="1:9" x14ac:dyDescent="0.3">
      <c r="A6627" t="s">
        <v>19882</v>
      </c>
      <c r="B6627" t="s">
        <v>19883</v>
      </c>
      <c r="C6627" t="s">
        <v>19884</v>
      </c>
      <c r="D6627">
        <v>0</v>
      </c>
      <c r="E6627">
        <v>0.98553259999999998</v>
      </c>
      <c r="F6627">
        <v>0</v>
      </c>
      <c r="G6627">
        <v>30.186669999999999</v>
      </c>
      <c r="H6627">
        <f t="shared" ca="1" si="103"/>
        <v>0.59250273097408335</v>
      </c>
      <c r="I6627" t="b">
        <v>1</v>
      </c>
    </row>
    <row r="6628" spans="1:9" x14ac:dyDescent="0.3">
      <c r="A6628" t="s">
        <v>19885</v>
      </c>
      <c r="B6628" t="s">
        <v>19886</v>
      </c>
      <c r="C6628" t="s">
        <v>19887</v>
      </c>
      <c r="D6628">
        <v>0</v>
      </c>
      <c r="E6628">
        <v>0.98553259999999998</v>
      </c>
      <c r="F6628">
        <v>0</v>
      </c>
      <c r="G6628">
        <v>30.186620000000001</v>
      </c>
      <c r="H6628">
        <f t="shared" ca="1" si="103"/>
        <v>7.7952130435234634E-2</v>
      </c>
      <c r="I6628" t="b">
        <v>0</v>
      </c>
    </row>
    <row r="6629" spans="1:9" x14ac:dyDescent="0.3">
      <c r="A6629" t="s">
        <v>19888</v>
      </c>
      <c r="B6629" t="s">
        <v>19889</v>
      </c>
      <c r="C6629" t="s">
        <v>19890</v>
      </c>
      <c r="D6629">
        <v>0</v>
      </c>
      <c r="E6629">
        <v>0.98553259999999998</v>
      </c>
      <c r="F6629">
        <v>0</v>
      </c>
      <c r="G6629">
        <v>30.186610000000002</v>
      </c>
      <c r="H6629">
        <f t="shared" ca="1" si="103"/>
        <v>0.20310989434608362</v>
      </c>
      <c r="I6629" t="b">
        <v>0</v>
      </c>
    </row>
    <row r="6630" spans="1:9" x14ac:dyDescent="0.3">
      <c r="A6630" t="s">
        <v>19891</v>
      </c>
      <c r="B6630" t="s">
        <v>19892</v>
      </c>
      <c r="C6630" t="s">
        <v>19893</v>
      </c>
      <c r="D6630">
        <v>0</v>
      </c>
      <c r="E6630">
        <v>0.98553259999999998</v>
      </c>
      <c r="F6630">
        <v>0</v>
      </c>
      <c r="G6630">
        <v>30.186669999999999</v>
      </c>
      <c r="H6630">
        <f t="shared" ca="1" si="103"/>
        <v>0.10562988080046332</v>
      </c>
      <c r="I6630" t="b">
        <v>0</v>
      </c>
    </row>
    <row r="6631" spans="1:9" x14ac:dyDescent="0.3">
      <c r="A6631" t="s">
        <v>19894</v>
      </c>
      <c r="B6631" t="s">
        <v>19895</v>
      </c>
      <c r="C6631" t="s">
        <v>19896</v>
      </c>
      <c r="D6631">
        <v>0</v>
      </c>
      <c r="E6631">
        <v>0.98553259999999998</v>
      </c>
      <c r="F6631">
        <v>0</v>
      </c>
      <c r="G6631">
        <v>30.186589999999999</v>
      </c>
      <c r="H6631">
        <f t="shared" ca="1" si="103"/>
        <v>0.97961056158621229</v>
      </c>
      <c r="I6631" t="b">
        <v>0</v>
      </c>
    </row>
    <row r="6632" spans="1:9" x14ac:dyDescent="0.3">
      <c r="A6632" t="s">
        <v>19897</v>
      </c>
      <c r="B6632" t="s">
        <v>19898</v>
      </c>
      <c r="C6632" t="s">
        <v>19899</v>
      </c>
      <c r="D6632">
        <v>-1.22854E-2</v>
      </c>
      <c r="E6632">
        <v>0.98553259999999998</v>
      </c>
      <c r="F6632">
        <v>0</v>
      </c>
      <c r="G6632">
        <v>30.186610000000002</v>
      </c>
      <c r="H6632">
        <f t="shared" ca="1" si="103"/>
        <v>0.74696308673420697</v>
      </c>
      <c r="I6632" t="b">
        <v>1</v>
      </c>
    </row>
    <row r="6633" spans="1:9" x14ac:dyDescent="0.3">
      <c r="A6633" t="s">
        <v>19900</v>
      </c>
      <c r="B6633" t="s">
        <v>19901</v>
      </c>
      <c r="C6633" t="s">
        <v>19902</v>
      </c>
      <c r="D6633">
        <v>-4.0768470000000001E-2</v>
      </c>
      <c r="E6633">
        <v>0.98553259999999998</v>
      </c>
      <c r="F6633">
        <v>0</v>
      </c>
      <c r="G6633">
        <v>30.18629</v>
      </c>
      <c r="H6633">
        <f t="shared" ca="1" si="103"/>
        <v>0.97813318923209402</v>
      </c>
      <c r="I6633" t="b">
        <v>1</v>
      </c>
    </row>
    <row r="6634" spans="1:9" x14ac:dyDescent="0.3">
      <c r="A6634" t="s">
        <v>19903</v>
      </c>
      <c r="B6634" t="s">
        <v>19904</v>
      </c>
      <c r="C6634" t="s">
        <v>19905</v>
      </c>
      <c r="D6634">
        <v>-7.8745899999999994E-2</v>
      </c>
      <c r="E6634">
        <v>0.98553259999999998</v>
      </c>
      <c r="F6634">
        <v>0</v>
      </c>
      <c r="G6634">
        <v>30.18562</v>
      </c>
      <c r="H6634">
        <f t="shared" ca="1" si="103"/>
        <v>0.60709074981195033</v>
      </c>
      <c r="I6634" t="b">
        <v>1</v>
      </c>
    </row>
    <row r="6635" spans="1:9" x14ac:dyDescent="0.3">
      <c r="A6635" t="s">
        <v>19906</v>
      </c>
      <c r="B6635" t="s">
        <v>19907</v>
      </c>
      <c r="C6635" t="s">
        <v>19908</v>
      </c>
      <c r="D6635">
        <v>-8.8240260000000001E-2</v>
      </c>
      <c r="E6635">
        <v>0.98553259999999998</v>
      </c>
      <c r="F6635">
        <v>0</v>
      </c>
      <c r="G6635">
        <v>30.18581</v>
      </c>
      <c r="H6635">
        <f t="shared" ca="1" si="103"/>
        <v>0.10442872519195789</v>
      </c>
      <c r="I6635" t="b">
        <v>1</v>
      </c>
    </row>
    <row r="6636" spans="1:9" x14ac:dyDescent="0.3">
      <c r="A6636" t="s">
        <v>19909</v>
      </c>
      <c r="B6636" t="s">
        <v>19910</v>
      </c>
      <c r="C6636" t="s">
        <v>19911</v>
      </c>
      <c r="D6636">
        <v>-0.1167233</v>
      </c>
      <c r="E6636">
        <v>0.98553259999999998</v>
      </c>
      <c r="F6636">
        <v>0</v>
      </c>
      <c r="G6636">
        <v>30.185320000000001</v>
      </c>
      <c r="H6636">
        <f t="shared" ca="1" si="103"/>
        <v>0.27568547998478998</v>
      </c>
      <c r="I6636" t="b">
        <v>1</v>
      </c>
    </row>
    <row r="6637" spans="1:9" x14ac:dyDescent="0.3">
      <c r="A6637" t="s">
        <v>19912</v>
      </c>
      <c r="B6637" t="s">
        <v>19913</v>
      </c>
      <c r="C6637" t="s">
        <v>19914</v>
      </c>
      <c r="D6637">
        <v>-0.12621769999999999</v>
      </c>
      <c r="E6637">
        <v>0.98553259999999998</v>
      </c>
      <c r="F6637">
        <v>0</v>
      </c>
      <c r="G6637">
        <v>30.18572</v>
      </c>
      <c r="H6637">
        <f t="shared" ca="1" si="103"/>
        <v>0.99343548977930607</v>
      </c>
      <c r="I6637" t="b">
        <v>1</v>
      </c>
    </row>
    <row r="6638" spans="1:9" x14ac:dyDescent="0.3">
      <c r="A6638" t="s">
        <v>19915</v>
      </c>
      <c r="B6638" t="s">
        <v>19916</v>
      </c>
      <c r="C6638" t="s">
        <v>19917</v>
      </c>
      <c r="D6638">
        <v>-0.1167233</v>
      </c>
      <c r="E6638">
        <v>0.98553259999999998</v>
      </c>
      <c r="F6638">
        <v>0</v>
      </c>
      <c r="G6638">
        <v>30.186330000000002</v>
      </c>
      <c r="H6638">
        <f t="shared" ca="1" si="103"/>
        <v>0.52596066030122046</v>
      </c>
      <c r="I6638" t="b">
        <v>1</v>
      </c>
    </row>
    <row r="6639" spans="1:9" x14ac:dyDescent="0.3">
      <c r="A6639" t="s">
        <v>19918</v>
      </c>
      <c r="B6639" t="s">
        <v>19919</v>
      </c>
      <c r="C6639" t="s">
        <v>19920</v>
      </c>
      <c r="D6639">
        <v>-9.7734619999999994E-2</v>
      </c>
      <c r="E6639">
        <v>0.98553259999999998</v>
      </c>
      <c r="F6639">
        <v>0</v>
      </c>
      <c r="G6639">
        <v>30.186779999999999</v>
      </c>
      <c r="H6639">
        <f t="shared" ca="1" si="103"/>
        <v>0.85607498670626014</v>
      </c>
      <c r="I6639" t="b">
        <v>1</v>
      </c>
    </row>
    <row r="6640" spans="1:9" x14ac:dyDescent="0.3">
      <c r="A6640" t="s">
        <v>19921</v>
      </c>
      <c r="B6640" t="s">
        <v>19922</v>
      </c>
      <c r="C6640" t="s">
        <v>19923</v>
      </c>
      <c r="D6640">
        <v>-8.8240260000000001E-2</v>
      </c>
      <c r="E6640">
        <v>0.98553259999999998</v>
      </c>
      <c r="F6640">
        <v>0</v>
      </c>
      <c r="G6640">
        <v>30.18666</v>
      </c>
      <c r="H6640">
        <f t="shared" ca="1" si="103"/>
        <v>7.8193686296119669E-3</v>
      </c>
      <c r="I6640" t="b">
        <v>1</v>
      </c>
    </row>
    <row r="6641" spans="1:9" x14ac:dyDescent="0.3">
      <c r="A6641" t="s">
        <v>19924</v>
      </c>
      <c r="B6641" t="s">
        <v>19925</v>
      </c>
      <c r="C6641" t="s">
        <v>19926</v>
      </c>
      <c r="D6641">
        <v>-2.791043E-3</v>
      </c>
      <c r="E6641">
        <v>0.98553259999999998</v>
      </c>
      <c r="F6641">
        <v>0</v>
      </c>
      <c r="G6641">
        <v>30.186540000000001</v>
      </c>
      <c r="H6641">
        <f t="shared" ca="1" si="103"/>
        <v>0.24285684740901736</v>
      </c>
      <c r="I6641" t="b">
        <v>1</v>
      </c>
    </row>
    <row r="6642" spans="1:9" x14ac:dyDescent="0.3">
      <c r="A6642" t="s">
        <v>19927</v>
      </c>
      <c r="B6642" t="s">
        <v>19928</v>
      </c>
      <c r="C6642" t="s">
        <v>19929</v>
      </c>
      <c r="D6642">
        <v>0</v>
      </c>
      <c r="E6642">
        <v>0.98553259999999998</v>
      </c>
      <c r="F6642">
        <v>0</v>
      </c>
      <c r="G6642">
        <v>30.186579999999999</v>
      </c>
      <c r="H6642">
        <f t="shared" ca="1" si="103"/>
        <v>0.54170598472838294</v>
      </c>
      <c r="I6642" t="b">
        <v>0</v>
      </c>
    </row>
    <row r="6643" spans="1:9" x14ac:dyDescent="0.3">
      <c r="A6643" t="s">
        <v>19930</v>
      </c>
      <c r="B6643" t="s">
        <v>19931</v>
      </c>
      <c r="C6643" t="s">
        <v>19932</v>
      </c>
      <c r="D6643">
        <v>0</v>
      </c>
      <c r="E6643">
        <v>0.98553259999999998</v>
      </c>
      <c r="F6643">
        <v>0</v>
      </c>
      <c r="G6643">
        <v>30.186630000000001</v>
      </c>
      <c r="H6643">
        <f t="shared" ca="1" si="103"/>
        <v>8.9745851188947068E-3</v>
      </c>
      <c r="I6643" t="b">
        <v>0</v>
      </c>
    </row>
    <row r="6644" spans="1:9" x14ac:dyDescent="0.3">
      <c r="A6644" t="s">
        <v>19933</v>
      </c>
      <c r="B6644" t="s">
        <v>19934</v>
      </c>
      <c r="C6644" t="s">
        <v>19935</v>
      </c>
      <c r="D6644">
        <v>0</v>
      </c>
      <c r="E6644">
        <v>0.98553259999999998</v>
      </c>
      <c r="F6644">
        <v>0</v>
      </c>
      <c r="G6644">
        <v>30.18666</v>
      </c>
      <c r="H6644">
        <f t="shared" ca="1" si="103"/>
        <v>5.0475012470454383E-2</v>
      </c>
      <c r="I6644" t="b">
        <v>0</v>
      </c>
    </row>
    <row r="6645" spans="1:9" x14ac:dyDescent="0.3">
      <c r="A6645" t="s">
        <v>19936</v>
      </c>
      <c r="B6645" t="s">
        <v>19937</v>
      </c>
      <c r="C6645" t="s">
        <v>19938</v>
      </c>
      <c r="D6645">
        <v>0</v>
      </c>
      <c r="E6645">
        <v>0.98553259999999998</v>
      </c>
      <c r="F6645">
        <v>0</v>
      </c>
      <c r="G6645">
        <v>30.18665</v>
      </c>
      <c r="H6645">
        <f t="shared" ca="1" si="103"/>
        <v>0.90760894059094721</v>
      </c>
      <c r="I6645" t="b">
        <v>0</v>
      </c>
    </row>
    <row r="6646" spans="1:9" x14ac:dyDescent="0.3">
      <c r="A6646" t="s">
        <v>19939</v>
      </c>
      <c r="B6646" t="s">
        <v>19940</v>
      </c>
      <c r="C6646" t="s">
        <v>19941</v>
      </c>
      <c r="D6646">
        <v>0</v>
      </c>
      <c r="E6646">
        <v>0.98553259999999998</v>
      </c>
      <c r="F6646">
        <v>0</v>
      </c>
      <c r="G6646">
        <v>30.186640000000001</v>
      </c>
      <c r="H6646">
        <f t="shared" ca="1" si="103"/>
        <v>0.18741409509078544</v>
      </c>
      <c r="I6646" t="b">
        <v>0</v>
      </c>
    </row>
    <row r="6647" spans="1:9" x14ac:dyDescent="0.3">
      <c r="A6647" t="s">
        <v>19942</v>
      </c>
      <c r="B6647" t="s">
        <v>19943</v>
      </c>
      <c r="C6647" t="s">
        <v>19944</v>
      </c>
      <c r="D6647">
        <v>0</v>
      </c>
      <c r="E6647">
        <v>0.98553259999999998</v>
      </c>
      <c r="F6647">
        <v>0</v>
      </c>
      <c r="G6647">
        <v>30.186620000000001</v>
      </c>
      <c r="H6647">
        <f t="shared" ca="1" si="103"/>
        <v>0.88268370716207922</v>
      </c>
      <c r="I6647" t="b">
        <v>0</v>
      </c>
    </row>
    <row r="6648" spans="1:9" x14ac:dyDescent="0.3">
      <c r="A6648" t="s">
        <v>19945</v>
      </c>
      <c r="B6648" t="s">
        <v>19946</v>
      </c>
      <c r="C6648" t="s">
        <v>19947</v>
      </c>
      <c r="D6648">
        <v>0</v>
      </c>
      <c r="E6648">
        <v>0.98553259999999998</v>
      </c>
      <c r="F6648">
        <v>0</v>
      </c>
      <c r="G6648">
        <v>30.18666</v>
      </c>
      <c r="H6648">
        <f t="shared" ca="1" si="103"/>
        <v>0.67949870930114575</v>
      </c>
      <c r="I6648" t="b">
        <v>0</v>
      </c>
    </row>
    <row r="6649" spans="1:9" x14ac:dyDescent="0.3">
      <c r="A6649" t="s">
        <v>19948</v>
      </c>
      <c r="B6649" t="s">
        <v>19949</v>
      </c>
      <c r="C6649" t="s">
        <v>19950</v>
      </c>
      <c r="D6649">
        <v>0</v>
      </c>
      <c r="E6649">
        <v>0.98553259999999998</v>
      </c>
      <c r="F6649">
        <v>0</v>
      </c>
      <c r="G6649">
        <v>30.186630000000001</v>
      </c>
      <c r="H6649">
        <f t="shared" ca="1" si="103"/>
        <v>0.67859856726801082</v>
      </c>
      <c r="I6649" t="b">
        <v>0</v>
      </c>
    </row>
    <row r="6650" spans="1:9" x14ac:dyDescent="0.3">
      <c r="A6650" t="s">
        <v>19951</v>
      </c>
      <c r="B6650" t="s">
        <v>19952</v>
      </c>
      <c r="C6650" t="s">
        <v>19953</v>
      </c>
      <c r="D6650">
        <v>0</v>
      </c>
      <c r="E6650">
        <v>0.98553259999999998</v>
      </c>
      <c r="F6650">
        <v>0</v>
      </c>
      <c r="G6650">
        <v>30.186630000000001</v>
      </c>
      <c r="H6650">
        <f t="shared" ca="1" si="103"/>
        <v>0.44728000973452553</v>
      </c>
      <c r="I6650" t="b">
        <v>0</v>
      </c>
    </row>
    <row r="6651" spans="1:9" x14ac:dyDescent="0.3">
      <c r="A6651" t="s">
        <v>19954</v>
      </c>
      <c r="B6651" t="s">
        <v>19955</v>
      </c>
      <c r="C6651" t="s">
        <v>19956</v>
      </c>
      <c r="D6651">
        <v>0</v>
      </c>
      <c r="E6651">
        <v>0.98553259999999998</v>
      </c>
      <c r="F6651">
        <v>0</v>
      </c>
      <c r="G6651">
        <v>30.186630000000001</v>
      </c>
      <c r="H6651">
        <f t="shared" ca="1" si="103"/>
        <v>0.69496523829833856</v>
      </c>
      <c r="I6651" t="b">
        <v>0</v>
      </c>
    </row>
    <row r="6652" spans="1:9" x14ac:dyDescent="0.3">
      <c r="A6652" t="s">
        <v>19957</v>
      </c>
      <c r="B6652" t="s">
        <v>19958</v>
      </c>
      <c r="C6652" t="s">
        <v>19959</v>
      </c>
      <c r="D6652">
        <v>0</v>
      </c>
      <c r="E6652">
        <v>0.98553259999999998</v>
      </c>
      <c r="F6652">
        <v>0</v>
      </c>
      <c r="G6652">
        <v>30.18666</v>
      </c>
      <c r="H6652">
        <f t="shared" ca="1" si="103"/>
        <v>0.62222163667802266</v>
      </c>
      <c r="I6652" t="b">
        <v>0</v>
      </c>
    </row>
    <row r="6653" spans="1:9" x14ac:dyDescent="0.3">
      <c r="A6653" t="s">
        <v>19960</v>
      </c>
      <c r="B6653" t="s">
        <v>19961</v>
      </c>
      <c r="C6653" t="s">
        <v>19962</v>
      </c>
      <c r="D6653">
        <v>0</v>
      </c>
      <c r="E6653">
        <v>0.98553259999999998</v>
      </c>
      <c r="F6653">
        <v>0</v>
      </c>
      <c r="G6653">
        <v>30.186630000000001</v>
      </c>
      <c r="H6653">
        <f t="shared" ca="1" si="103"/>
        <v>0.26532181635145025</v>
      </c>
      <c r="I6653" t="b">
        <v>0</v>
      </c>
    </row>
    <row r="6654" spans="1:9" x14ac:dyDescent="0.3">
      <c r="A6654" t="s">
        <v>19963</v>
      </c>
      <c r="B6654" t="s">
        <v>19964</v>
      </c>
      <c r="C6654" t="s">
        <v>19965</v>
      </c>
      <c r="D6654">
        <v>0</v>
      </c>
      <c r="E6654">
        <v>0.98553259999999998</v>
      </c>
      <c r="F6654">
        <v>0</v>
      </c>
      <c r="G6654">
        <v>30.186640000000001</v>
      </c>
      <c r="H6654">
        <f t="shared" ca="1" si="103"/>
        <v>0.47873481141258933</v>
      </c>
      <c r="I6654" t="b">
        <v>0</v>
      </c>
    </row>
    <row r="6655" spans="1:9" x14ac:dyDescent="0.3">
      <c r="A6655" t="s">
        <v>19966</v>
      </c>
      <c r="B6655" t="s">
        <v>19967</v>
      </c>
      <c r="C6655" t="s">
        <v>19968</v>
      </c>
      <c r="D6655">
        <v>0</v>
      </c>
      <c r="E6655">
        <v>0.98553259999999998</v>
      </c>
      <c r="F6655">
        <v>0</v>
      </c>
      <c r="G6655">
        <v>30.186640000000001</v>
      </c>
      <c r="H6655">
        <f t="shared" ca="1" si="103"/>
        <v>0.46144209452975349</v>
      </c>
      <c r="I6655" t="b">
        <v>0</v>
      </c>
    </row>
    <row r="6656" spans="1:9" x14ac:dyDescent="0.3">
      <c r="A6656" t="s">
        <v>19969</v>
      </c>
      <c r="B6656" t="s">
        <v>19970</v>
      </c>
      <c r="C6656" t="s">
        <v>19971</v>
      </c>
      <c r="D6656">
        <v>0</v>
      </c>
      <c r="E6656">
        <v>0.98553259999999998</v>
      </c>
      <c r="F6656">
        <v>0</v>
      </c>
      <c r="G6656">
        <v>30.186630000000001</v>
      </c>
      <c r="H6656">
        <f t="shared" ca="1" si="103"/>
        <v>0.70400393831682595</v>
      </c>
      <c r="I6656" t="b">
        <v>0</v>
      </c>
    </row>
    <row r="6657" spans="1:9" x14ac:dyDescent="0.3">
      <c r="A6657" t="s">
        <v>19972</v>
      </c>
      <c r="B6657" t="s">
        <v>19973</v>
      </c>
      <c r="C6657" t="s">
        <v>19974</v>
      </c>
      <c r="D6657">
        <v>0</v>
      </c>
      <c r="E6657">
        <v>0.98553259999999998</v>
      </c>
      <c r="F6657">
        <v>0</v>
      </c>
      <c r="G6657">
        <v>30.186620000000001</v>
      </c>
      <c r="H6657">
        <f t="shared" ca="1" si="103"/>
        <v>0.83603248895449078</v>
      </c>
      <c r="I6657" t="b">
        <v>0</v>
      </c>
    </row>
    <row r="6658" spans="1:9" x14ac:dyDescent="0.3">
      <c r="A6658" t="s">
        <v>19975</v>
      </c>
      <c r="B6658" t="s">
        <v>19976</v>
      </c>
      <c r="C6658" t="s">
        <v>19977</v>
      </c>
      <c r="D6658">
        <v>0</v>
      </c>
      <c r="E6658">
        <v>0.98553259999999998</v>
      </c>
      <c r="F6658">
        <v>0</v>
      </c>
      <c r="G6658">
        <v>30.18665</v>
      </c>
      <c r="H6658">
        <f t="shared" ca="1" si="103"/>
        <v>0.96303667795343184</v>
      </c>
      <c r="I6658" t="b">
        <v>0</v>
      </c>
    </row>
    <row r="6659" spans="1:9" x14ac:dyDescent="0.3">
      <c r="A6659" t="s">
        <v>19978</v>
      </c>
      <c r="B6659" t="s">
        <v>19979</v>
      </c>
      <c r="C6659" t="s">
        <v>19980</v>
      </c>
      <c r="D6659">
        <v>0</v>
      </c>
      <c r="E6659">
        <v>0.98553259999999998</v>
      </c>
      <c r="F6659">
        <v>0</v>
      </c>
      <c r="G6659">
        <v>30.186620000000001</v>
      </c>
      <c r="H6659">
        <f t="shared" ref="H6659:H6722" ca="1" si="104">RAND()</f>
        <v>0.31804126020016332</v>
      </c>
      <c r="I6659" t="b">
        <v>1</v>
      </c>
    </row>
    <row r="6660" spans="1:9" x14ac:dyDescent="0.3">
      <c r="A6660" t="s">
        <v>19981</v>
      </c>
      <c r="B6660" t="s">
        <v>19982</v>
      </c>
      <c r="C6660" t="s">
        <v>19983</v>
      </c>
      <c r="D6660">
        <v>0</v>
      </c>
      <c r="E6660">
        <v>0.98553259999999998</v>
      </c>
      <c r="F6660">
        <v>0</v>
      </c>
      <c r="G6660">
        <v>30.186640000000001</v>
      </c>
      <c r="H6660">
        <f t="shared" ca="1" si="104"/>
        <v>0.17928695341002876</v>
      </c>
      <c r="I6660" t="b">
        <v>0</v>
      </c>
    </row>
    <row r="6661" spans="1:9" x14ac:dyDescent="0.3">
      <c r="A6661" t="s">
        <v>19984</v>
      </c>
      <c r="B6661" t="s">
        <v>19985</v>
      </c>
      <c r="C6661" t="s">
        <v>19986</v>
      </c>
      <c r="D6661">
        <v>0</v>
      </c>
      <c r="E6661">
        <v>0.98553259999999998</v>
      </c>
      <c r="F6661">
        <v>0</v>
      </c>
      <c r="G6661">
        <v>30.186630000000001</v>
      </c>
      <c r="H6661">
        <f t="shared" ca="1" si="104"/>
        <v>0.55308378796467572</v>
      </c>
      <c r="I6661" t="b">
        <v>0</v>
      </c>
    </row>
    <row r="6662" spans="1:9" x14ac:dyDescent="0.3">
      <c r="A6662" t="s">
        <v>19987</v>
      </c>
      <c r="B6662" t="s">
        <v>19988</v>
      </c>
      <c r="C6662" t="s">
        <v>19989</v>
      </c>
      <c r="D6662">
        <v>0</v>
      </c>
      <c r="E6662">
        <v>0.98553259999999998</v>
      </c>
      <c r="F6662">
        <v>0</v>
      </c>
      <c r="G6662">
        <v>30.186610000000002</v>
      </c>
      <c r="H6662">
        <f t="shared" ca="1" si="104"/>
        <v>0.45749526085052994</v>
      </c>
      <c r="I6662" t="b">
        <v>0</v>
      </c>
    </row>
    <row r="6663" spans="1:9" x14ac:dyDescent="0.3">
      <c r="A6663" t="s">
        <v>19990</v>
      </c>
      <c r="B6663" t="s">
        <v>19991</v>
      </c>
      <c r="C6663" t="s">
        <v>19992</v>
      </c>
      <c r="D6663">
        <v>0</v>
      </c>
      <c r="E6663">
        <v>0.98553259999999998</v>
      </c>
      <c r="F6663">
        <v>0</v>
      </c>
      <c r="G6663">
        <v>30.18665</v>
      </c>
      <c r="H6663">
        <f t="shared" ca="1" si="104"/>
        <v>0.45392286777470103</v>
      </c>
      <c r="I6663" t="b">
        <v>0</v>
      </c>
    </row>
    <row r="6664" spans="1:9" x14ac:dyDescent="0.3">
      <c r="A6664" t="s">
        <v>19993</v>
      </c>
      <c r="B6664" t="s">
        <v>19994</v>
      </c>
      <c r="C6664" t="s">
        <v>19995</v>
      </c>
      <c r="D6664">
        <v>0</v>
      </c>
      <c r="E6664">
        <v>0.98553259999999998</v>
      </c>
      <c r="F6664">
        <v>0</v>
      </c>
      <c r="G6664">
        <v>30.186610000000002</v>
      </c>
      <c r="H6664">
        <f t="shared" ca="1" si="104"/>
        <v>0.48603206316595815</v>
      </c>
      <c r="I6664" t="b">
        <v>1</v>
      </c>
    </row>
    <row r="6665" spans="1:9" x14ac:dyDescent="0.3">
      <c r="A6665" t="s">
        <v>19996</v>
      </c>
      <c r="B6665" t="s">
        <v>19997</v>
      </c>
      <c r="C6665" t="s">
        <v>19998</v>
      </c>
      <c r="D6665">
        <v>0</v>
      </c>
      <c r="E6665">
        <v>0.98553259999999998</v>
      </c>
      <c r="F6665">
        <v>0</v>
      </c>
      <c r="G6665">
        <v>30.186640000000001</v>
      </c>
      <c r="H6665">
        <f t="shared" ca="1" si="104"/>
        <v>0.71278084340726955</v>
      </c>
      <c r="I6665" t="b">
        <v>0</v>
      </c>
    </row>
    <row r="6666" spans="1:9" x14ac:dyDescent="0.3">
      <c r="A6666" t="s">
        <v>19999</v>
      </c>
      <c r="B6666" t="s">
        <v>20000</v>
      </c>
      <c r="C6666" t="s">
        <v>20001</v>
      </c>
      <c r="D6666">
        <v>0</v>
      </c>
      <c r="E6666">
        <v>0.98553259999999998</v>
      </c>
      <c r="F6666">
        <v>0</v>
      </c>
      <c r="G6666">
        <v>30.186640000000001</v>
      </c>
      <c r="H6666">
        <f t="shared" ca="1" si="104"/>
        <v>2.1232571515987897E-2</v>
      </c>
      <c r="I6666" t="b">
        <v>0</v>
      </c>
    </row>
    <row r="6667" spans="1:9" x14ac:dyDescent="0.3">
      <c r="A6667" t="s">
        <v>20002</v>
      </c>
      <c r="B6667" t="s">
        <v>20003</v>
      </c>
      <c r="C6667" t="s">
        <v>20004</v>
      </c>
      <c r="D6667">
        <v>0</v>
      </c>
      <c r="E6667">
        <v>0.98553259999999998</v>
      </c>
      <c r="F6667">
        <v>0</v>
      </c>
      <c r="G6667">
        <v>30.18665</v>
      </c>
      <c r="H6667">
        <f t="shared" ca="1" si="104"/>
        <v>0.47934027608122465</v>
      </c>
      <c r="I6667" t="b">
        <v>0</v>
      </c>
    </row>
    <row r="6668" spans="1:9" x14ac:dyDescent="0.3">
      <c r="A6668" t="s">
        <v>20005</v>
      </c>
      <c r="B6668" t="s">
        <v>20006</v>
      </c>
      <c r="C6668" t="s">
        <v>20007</v>
      </c>
      <c r="D6668">
        <v>-5.9757190000000002E-2</v>
      </c>
      <c r="E6668">
        <v>0.98553259999999998</v>
      </c>
      <c r="F6668">
        <v>0</v>
      </c>
      <c r="G6668">
        <v>30.185870000000001</v>
      </c>
      <c r="H6668">
        <f t="shared" ca="1" si="104"/>
        <v>3.2255371590855009E-2</v>
      </c>
      <c r="I6668" t="b">
        <v>1</v>
      </c>
    </row>
    <row r="6669" spans="1:9" x14ac:dyDescent="0.3">
      <c r="A6669" t="s">
        <v>20008</v>
      </c>
      <c r="B6669" t="s">
        <v>20009</v>
      </c>
      <c r="C6669" t="s">
        <v>20010</v>
      </c>
      <c r="D6669">
        <v>-5.9757190000000002E-2</v>
      </c>
      <c r="E6669">
        <v>0.98553259999999998</v>
      </c>
      <c r="F6669">
        <v>0</v>
      </c>
      <c r="G6669">
        <v>30.186129999999999</v>
      </c>
      <c r="H6669">
        <f t="shared" ca="1" si="104"/>
        <v>0.65272543371369551</v>
      </c>
      <c r="I6669" t="b">
        <v>1</v>
      </c>
    </row>
    <row r="6670" spans="1:9" x14ac:dyDescent="0.3">
      <c r="A6670" t="s">
        <v>20011</v>
      </c>
      <c r="B6670" t="s">
        <v>20012</v>
      </c>
      <c r="C6670" t="s">
        <v>20013</v>
      </c>
      <c r="D6670">
        <v>-5.9757190000000002E-2</v>
      </c>
      <c r="E6670">
        <v>0.98553259999999998</v>
      </c>
      <c r="F6670">
        <v>0</v>
      </c>
      <c r="G6670">
        <v>30.18637</v>
      </c>
      <c r="H6670">
        <f t="shared" ca="1" si="104"/>
        <v>0.50309750413124066</v>
      </c>
      <c r="I6670" t="b">
        <v>1</v>
      </c>
    </row>
    <row r="6671" spans="1:9" x14ac:dyDescent="0.3">
      <c r="A6671" t="s">
        <v>20014</v>
      </c>
      <c r="B6671" t="s">
        <v>20015</v>
      </c>
      <c r="C6671" t="s">
        <v>20016</v>
      </c>
      <c r="D6671">
        <v>-5.9757190000000002E-2</v>
      </c>
      <c r="E6671">
        <v>0.98553259999999998</v>
      </c>
      <c r="F6671">
        <v>0</v>
      </c>
      <c r="G6671">
        <v>30.186430000000001</v>
      </c>
      <c r="H6671">
        <f t="shared" ca="1" si="104"/>
        <v>1.5150720941418006E-2</v>
      </c>
      <c r="I6671" t="b">
        <v>1</v>
      </c>
    </row>
    <row r="6672" spans="1:9" x14ac:dyDescent="0.3">
      <c r="A6672" t="s">
        <v>20017</v>
      </c>
      <c r="B6672" t="s">
        <v>20018</v>
      </c>
      <c r="C6672" t="s">
        <v>20019</v>
      </c>
      <c r="D6672">
        <v>-5.9757190000000002E-2</v>
      </c>
      <c r="E6672">
        <v>0.98553259999999998</v>
      </c>
      <c r="F6672">
        <v>0</v>
      </c>
      <c r="G6672">
        <v>30.186489999999999</v>
      </c>
      <c r="H6672">
        <f t="shared" ca="1" si="104"/>
        <v>0.37847443489620536</v>
      </c>
      <c r="I6672" t="b">
        <v>1</v>
      </c>
    </row>
    <row r="6673" spans="1:9" x14ac:dyDescent="0.3">
      <c r="A6673" t="s">
        <v>20020</v>
      </c>
      <c r="B6673" t="s">
        <v>20021</v>
      </c>
      <c r="C6673" t="s">
        <v>20022</v>
      </c>
      <c r="D6673">
        <v>-5.9757190000000002E-2</v>
      </c>
      <c r="E6673">
        <v>0.98553259999999998</v>
      </c>
      <c r="F6673">
        <v>0</v>
      </c>
      <c r="G6673">
        <v>30.186509999999998</v>
      </c>
      <c r="H6673">
        <f t="shared" ca="1" si="104"/>
        <v>0.94784052044224265</v>
      </c>
      <c r="I6673" t="b">
        <v>1</v>
      </c>
    </row>
    <row r="6674" spans="1:9" x14ac:dyDescent="0.3">
      <c r="A6674" t="s">
        <v>20023</v>
      </c>
      <c r="B6674" t="s">
        <v>20024</v>
      </c>
      <c r="C6674" t="s">
        <v>20025</v>
      </c>
      <c r="D6674">
        <v>-5.9757190000000002E-2</v>
      </c>
      <c r="E6674">
        <v>0.98553259999999998</v>
      </c>
      <c r="F6674">
        <v>0</v>
      </c>
      <c r="G6674">
        <v>30.18655</v>
      </c>
      <c r="H6674">
        <f t="shared" ca="1" si="104"/>
        <v>0.95531070073444602</v>
      </c>
      <c r="I6674" t="b">
        <v>1</v>
      </c>
    </row>
    <row r="6675" spans="1:9" x14ac:dyDescent="0.3">
      <c r="A6675" t="s">
        <v>20026</v>
      </c>
      <c r="B6675" t="s">
        <v>20027</v>
      </c>
      <c r="C6675" t="s">
        <v>20028</v>
      </c>
      <c r="D6675">
        <v>-4.0768470000000001E-2</v>
      </c>
      <c r="E6675">
        <v>0.98553259999999998</v>
      </c>
      <c r="F6675">
        <v>0</v>
      </c>
      <c r="G6675">
        <v>30.186730000000001</v>
      </c>
      <c r="H6675">
        <f t="shared" ca="1" si="104"/>
        <v>0.94465518835784335</v>
      </c>
      <c r="I6675" t="b">
        <v>1</v>
      </c>
    </row>
    <row r="6676" spans="1:9" x14ac:dyDescent="0.3">
      <c r="A6676" t="s">
        <v>20029</v>
      </c>
      <c r="B6676" t="s">
        <v>20030</v>
      </c>
      <c r="C6676" t="s">
        <v>20031</v>
      </c>
      <c r="D6676">
        <v>-1.22854E-2</v>
      </c>
      <c r="E6676">
        <v>0.98553259999999998</v>
      </c>
      <c r="F6676">
        <v>0</v>
      </c>
      <c r="G6676">
        <v>30.186710000000001</v>
      </c>
      <c r="H6676">
        <f t="shared" ca="1" si="104"/>
        <v>0.94170340281891984</v>
      </c>
      <c r="I6676" t="b">
        <v>1</v>
      </c>
    </row>
    <row r="6677" spans="1:9" x14ac:dyDescent="0.3">
      <c r="A6677" t="s">
        <v>20032</v>
      </c>
      <c r="B6677" t="s">
        <v>20033</v>
      </c>
      <c r="C6677" t="s">
        <v>20034</v>
      </c>
      <c r="D6677">
        <v>-1.22854E-2</v>
      </c>
      <c r="E6677">
        <v>0.98553259999999998</v>
      </c>
      <c r="F6677">
        <v>0</v>
      </c>
      <c r="G6677">
        <v>30.186679999999999</v>
      </c>
      <c r="H6677">
        <f t="shared" ca="1" si="104"/>
        <v>0.89687233037131064</v>
      </c>
      <c r="I6677" t="b">
        <v>1</v>
      </c>
    </row>
    <row r="6678" spans="1:9" x14ac:dyDescent="0.3">
      <c r="A6678" t="s">
        <v>20035</v>
      </c>
      <c r="B6678" t="s">
        <v>20036</v>
      </c>
      <c r="C6678" t="s">
        <v>20037</v>
      </c>
      <c r="D6678">
        <v>-1.22854E-2</v>
      </c>
      <c r="E6678">
        <v>0.98553259999999998</v>
      </c>
      <c r="F6678">
        <v>0</v>
      </c>
      <c r="G6678">
        <v>30.18665</v>
      </c>
      <c r="H6678">
        <f t="shared" ca="1" si="104"/>
        <v>0.28060871276395949</v>
      </c>
      <c r="I6678" t="b">
        <v>1</v>
      </c>
    </row>
    <row r="6679" spans="1:9" x14ac:dyDescent="0.3">
      <c r="A6679" t="s">
        <v>20038</v>
      </c>
      <c r="B6679" t="s">
        <v>20039</v>
      </c>
      <c r="C6679" t="s">
        <v>20040</v>
      </c>
      <c r="D6679">
        <v>-1.22854E-2</v>
      </c>
      <c r="E6679">
        <v>0.98553259999999998</v>
      </c>
      <c r="F6679">
        <v>0</v>
      </c>
      <c r="G6679">
        <v>30.186920000000001</v>
      </c>
      <c r="H6679">
        <f t="shared" ca="1" si="104"/>
        <v>0.26118866170022947</v>
      </c>
      <c r="I6679" t="b">
        <v>1</v>
      </c>
    </row>
    <row r="6680" spans="1:9" x14ac:dyDescent="0.3">
      <c r="A6680" t="s">
        <v>20041</v>
      </c>
      <c r="B6680" t="s">
        <v>20042</v>
      </c>
      <c r="C6680" t="s">
        <v>20043</v>
      </c>
      <c r="D6680">
        <v>-1.22854E-2</v>
      </c>
      <c r="E6680">
        <v>0.98553259999999998</v>
      </c>
      <c r="F6680">
        <v>0</v>
      </c>
      <c r="G6680">
        <v>30.18665</v>
      </c>
      <c r="H6680">
        <f t="shared" ca="1" si="104"/>
        <v>0.86369054797200095</v>
      </c>
      <c r="I6680" t="b">
        <v>1</v>
      </c>
    </row>
    <row r="6681" spans="1:9" x14ac:dyDescent="0.3">
      <c r="A6681" t="s">
        <v>20044</v>
      </c>
      <c r="B6681" t="s">
        <v>20045</v>
      </c>
      <c r="C6681" t="s">
        <v>20046</v>
      </c>
      <c r="D6681">
        <v>-1.22854E-2</v>
      </c>
      <c r="E6681">
        <v>0.98553259999999998</v>
      </c>
      <c r="F6681">
        <v>0</v>
      </c>
      <c r="G6681">
        <v>30.186579999999999</v>
      </c>
      <c r="H6681">
        <f t="shared" ca="1" si="104"/>
        <v>0.75539071169883087</v>
      </c>
      <c r="I6681" t="b">
        <v>1</v>
      </c>
    </row>
    <row r="6682" spans="1:9" x14ac:dyDescent="0.3">
      <c r="A6682" t="s">
        <v>20047</v>
      </c>
      <c r="B6682" t="s">
        <v>20048</v>
      </c>
      <c r="C6682" t="s">
        <v>20049</v>
      </c>
      <c r="D6682">
        <v>-1.22854E-2</v>
      </c>
      <c r="E6682">
        <v>0.98553259999999998</v>
      </c>
      <c r="F6682">
        <v>0</v>
      </c>
      <c r="G6682">
        <v>30.18665</v>
      </c>
      <c r="H6682">
        <f t="shared" ca="1" si="104"/>
        <v>0.68006610702438797</v>
      </c>
      <c r="I6682" t="b">
        <v>1</v>
      </c>
    </row>
    <row r="6683" spans="1:9" x14ac:dyDescent="0.3">
      <c r="A6683" t="s">
        <v>20050</v>
      </c>
      <c r="B6683" t="s">
        <v>20051</v>
      </c>
      <c r="C6683" t="s">
        <v>20052</v>
      </c>
      <c r="D6683">
        <v>-1.22854E-2</v>
      </c>
      <c r="E6683">
        <v>0.98553259999999998</v>
      </c>
      <c r="F6683">
        <v>0</v>
      </c>
      <c r="G6683">
        <v>30.186620000000001</v>
      </c>
      <c r="H6683">
        <f t="shared" ca="1" si="104"/>
        <v>0.42324690075305937</v>
      </c>
      <c r="I6683" t="b">
        <v>1</v>
      </c>
    </row>
    <row r="6684" spans="1:9" x14ac:dyDescent="0.3">
      <c r="A6684" t="s">
        <v>20053</v>
      </c>
      <c r="B6684" t="s">
        <v>20054</v>
      </c>
      <c r="C6684" t="s">
        <v>20055</v>
      </c>
      <c r="D6684">
        <v>-1.22854E-2</v>
      </c>
      <c r="E6684">
        <v>0.98553259999999998</v>
      </c>
      <c r="F6684">
        <v>0</v>
      </c>
      <c r="G6684">
        <v>30.186579999999999</v>
      </c>
      <c r="H6684">
        <f t="shared" ca="1" si="104"/>
        <v>0.21319147908346225</v>
      </c>
      <c r="I6684" t="b">
        <v>1</v>
      </c>
    </row>
    <row r="6685" spans="1:9" x14ac:dyDescent="0.3">
      <c r="A6685" t="s">
        <v>20056</v>
      </c>
      <c r="B6685" t="s">
        <v>20057</v>
      </c>
      <c r="C6685" t="s">
        <v>20058</v>
      </c>
      <c r="D6685">
        <v>-1.22854E-2</v>
      </c>
      <c r="E6685">
        <v>0.98553259999999998</v>
      </c>
      <c r="F6685">
        <v>0</v>
      </c>
      <c r="G6685">
        <v>30.18665</v>
      </c>
      <c r="H6685">
        <f t="shared" ca="1" si="104"/>
        <v>1.4101856333872176E-2</v>
      </c>
      <c r="I6685" t="b">
        <v>1</v>
      </c>
    </row>
    <row r="6686" spans="1:9" x14ac:dyDescent="0.3">
      <c r="A6686" t="s">
        <v>20059</v>
      </c>
      <c r="B6686" t="s">
        <v>20060</v>
      </c>
      <c r="C6686" t="s">
        <v>20061</v>
      </c>
      <c r="D6686">
        <v>-1.22854E-2</v>
      </c>
      <c r="E6686">
        <v>0.98553259999999998</v>
      </c>
      <c r="F6686">
        <v>0</v>
      </c>
      <c r="G6686">
        <v>30.186640000000001</v>
      </c>
      <c r="H6686">
        <f t="shared" ca="1" si="104"/>
        <v>4.171789575345286E-2</v>
      </c>
      <c r="I6686" t="b">
        <v>1</v>
      </c>
    </row>
    <row r="6687" spans="1:9" x14ac:dyDescent="0.3">
      <c r="A6687" t="s">
        <v>20062</v>
      </c>
      <c r="B6687" t="s">
        <v>20063</v>
      </c>
      <c r="C6687" t="s">
        <v>20064</v>
      </c>
      <c r="D6687">
        <v>-1.22854E-2</v>
      </c>
      <c r="E6687">
        <v>0.98553259999999998</v>
      </c>
      <c r="F6687">
        <v>0</v>
      </c>
      <c r="G6687">
        <v>30.18666</v>
      </c>
      <c r="H6687">
        <f t="shared" ca="1" si="104"/>
        <v>0.98194512323773686</v>
      </c>
      <c r="I6687" t="b">
        <v>1</v>
      </c>
    </row>
    <row r="6688" spans="1:9" x14ac:dyDescent="0.3">
      <c r="A6688" t="s">
        <v>20065</v>
      </c>
      <c r="B6688" t="s">
        <v>20066</v>
      </c>
      <c r="C6688" t="s">
        <v>20067</v>
      </c>
      <c r="D6688">
        <v>-1.22854E-2</v>
      </c>
      <c r="E6688">
        <v>0.98553259999999998</v>
      </c>
      <c r="F6688">
        <v>0</v>
      </c>
      <c r="G6688">
        <v>30.186620000000001</v>
      </c>
      <c r="H6688">
        <f t="shared" ca="1" si="104"/>
        <v>0.92013141129544751</v>
      </c>
      <c r="I6688" t="b">
        <v>1</v>
      </c>
    </row>
    <row r="6689" spans="1:9" x14ac:dyDescent="0.3">
      <c r="A6689" t="s">
        <v>20068</v>
      </c>
      <c r="B6689" t="s">
        <v>20069</v>
      </c>
      <c r="C6689" t="s">
        <v>20070</v>
      </c>
      <c r="D6689">
        <v>-1.22854E-2</v>
      </c>
      <c r="E6689">
        <v>0.98553259999999998</v>
      </c>
      <c r="F6689">
        <v>0</v>
      </c>
      <c r="G6689">
        <v>30.186630000000001</v>
      </c>
      <c r="H6689">
        <f t="shared" ca="1" si="104"/>
        <v>1.3011360419008966E-2</v>
      </c>
      <c r="I6689" t="b">
        <v>1</v>
      </c>
    </row>
    <row r="6690" spans="1:9" x14ac:dyDescent="0.3">
      <c r="A6690" t="s">
        <v>20071</v>
      </c>
      <c r="B6690" t="s">
        <v>20072</v>
      </c>
      <c r="C6690" t="s">
        <v>20073</v>
      </c>
      <c r="D6690">
        <v>-2.1779759999999999E-2</v>
      </c>
      <c r="E6690">
        <v>0.98553259999999998</v>
      </c>
      <c r="F6690">
        <v>0</v>
      </c>
      <c r="G6690">
        <v>30.186610000000002</v>
      </c>
      <c r="H6690">
        <f t="shared" ca="1" si="104"/>
        <v>0.56510839502815757</v>
      </c>
      <c r="I6690" t="b">
        <v>1</v>
      </c>
    </row>
    <row r="6691" spans="1:9" x14ac:dyDescent="0.3">
      <c r="A6691" t="s">
        <v>20074</v>
      </c>
      <c r="B6691" t="s">
        <v>20075</v>
      </c>
      <c r="C6691" t="s">
        <v>20076</v>
      </c>
      <c r="D6691">
        <v>-5.0262830000000001E-2</v>
      </c>
      <c r="E6691">
        <v>0.98553259999999998</v>
      </c>
      <c r="F6691">
        <v>0</v>
      </c>
      <c r="G6691">
        <v>30.18656</v>
      </c>
      <c r="H6691">
        <f t="shared" ca="1" si="104"/>
        <v>0.35229707250981623</v>
      </c>
      <c r="I6691" t="b">
        <v>1</v>
      </c>
    </row>
    <row r="6692" spans="1:9" x14ac:dyDescent="0.3">
      <c r="A6692" t="s">
        <v>20077</v>
      </c>
      <c r="B6692" t="s">
        <v>20078</v>
      </c>
      <c r="C6692" t="s">
        <v>20079</v>
      </c>
      <c r="D6692">
        <v>-8.8240260000000001E-2</v>
      </c>
      <c r="E6692">
        <v>0.98553259999999998</v>
      </c>
      <c r="F6692">
        <v>0</v>
      </c>
      <c r="G6692">
        <v>30.185580000000002</v>
      </c>
      <c r="H6692">
        <f t="shared" ca="1" si="104"/>
        <v>0.87274496058023909</v>
      </c>
      <c r="I6692" t="b">
        <v>1</v>
      </c>
    </row>
    <row r="6693" spans="1:9" x14ac:dyDescent="0.3">
      <c r="A6693" t="s">
        <v>20080</v>
      </c>
      <c r="B6693" t="s">
        <v>20081</v>
      </c>
      <c r="C6693" t="s">
        <v>20082</v>
      </c>
      <c r="D6693">
        <v>-0.12621769999999999</v>
      </c>
      <c r="E6693">
        <v>0.98553259999999998</v>
      </c>
      <c r="F6693">
        <v>0</v>
      </c>
      <c r="G6693">
        <v>30.18451</v>
      </c>
      <c r="H6693">
        <f t="shared" ca="1" si="104"/>
        <v>0.23269844667955564</v>
      </c>
      <c r="I6693" t="b">
        <v>1</v>
      </c>
    </row>
    <row r="6694" spans="1:9" x14ac:dyDescent="0.3">
      <c r="A6694" t="s">
        <v>20083</v>
      </c>
      <c r="B6694" t="s">
        <v>20084</v>
      </c>
      <c r="C6694" t="s">
        <v>20085</v>
      </c>
      <c r="D6694">
        <v>-0.14520640000000001</v>
      </c>
      <c r="E6694">
        <v>0.98553259999999998</v>
      </c>
      <c r="F6694">
        <v>0</v>
      </c>
      <c r="G6694">
        <v>30.18478</v>
      </c>
      <c r="H6694">
        <f t="shared" ca="1" si="104"/>
        <v>3.6557672117421225E-2</v>
      </c>
      <c r="I6694" t="b">
        <v>1</v>
      </c>
    </row>
    <row r="6695" spans="1:9" x14ac:dyDescent="0.3">
      <c r="A6695" t="s">
        <v>20086</v>
      </c>
      <c r="B6695" t="s">
        <v>20087</v>
      </c>
      <c r="C6695" t="s">
        <v>20088</v>
      </c>
      <c r="D6695">
        <v>-0.14520640000000001</v>
      </c>
      <c r="E6695">
        <v>0.98553259999999998</v>
      </c>
      <c r="F6695">
        <v>0</v>
      </c>
      <c r="G6695">
        <v>30.185549999999999</v>
      </c>
      <c r="H6695">
        <f t="shared" ca="1" si="104"/>
        <v>0.85172156173522939</v>
      </c>
      <c r="I6695" t="b">
        <v>1</v>
      </c>
    </row>
    <row r="6696" spans="1:9" x14ac:dyDescent="0.3">
      <c r="A6696" t="s">
        <v>20089</v>
      </c>
      <c r="B6696" t="s">
        <v>20090</v>
      </c>
      <c r="C6696" t="s">
        <v>20091</v>
      </c>
      <c r="D6696">
        <v>-0.14520640000000001</v>
      </c>
      <c r="E6696">
        <v>0.98553259999999998</v>
      </c>
      <c r="F6696">
        <v>0</v>
      </c>
      <c r="G6696">
        <v>30.185870000000001</v>
      </c>
      <c r="H6696">
        <f t="shared" ca="1" si="104"/>
        <v>0.10358898711741038</v>
      </c>
      <c r="I6696" t="b">
        <v>1</v>
      </c>
    </row>
    <row r="6697" spans="1:9" x14ac:dyDescent="0.3">
      <c r="A6697" t="s">
        <v>20092</v>
      </c>
      <c r="B6697" t="s">
        <v>20093</v>
      </c>
      <c r="C6697" t="s">
        <v>20094</v>
      </c>
      <c r="D6697">
        <v>-6.925154E-2</v>
      </c>
      <c r="E6697">
        <v>0.98553259999999998</v>
      </c>
      <c r="F6697">
        <v>0</v>
      </c>
      <c r="G6697">
        <v>30.187349999999999</v>
      </c>
      <c r="H6697">
        <f t="shared" ca="1" si="104"/>
        <v>0.67545847734792341</v>
      </c>
      <c r="I6697" t="b">
        <v>1</v>
      </c>
    </row>
    <row r="6698" spans="1:9" x14ac:dyDescent="0.3">
      <c r="A6698" t="s">
        <v>20095</v>
      </c>
      <c r="B6698" t="s">
        <v>20096</v>
      </c>
      <c r="C6698" t="s">
        <v>20097</v>
      </c>
      <c r="D6698">
        <v>0</v>
      </c>
      <c r="E6698">
        <v>0.98553259999999998</v>
      </c>
      <c r="F6698">
        <v>0</v>
      </c>
      <c r="G6698">
        <v>30.186409999999999</v>
      </c>
      <c r="H6698">
        <f t="shared" ca="1" si="104"/>
        <v>0.74265500062854528</v>
      </c>
      <c r="I6698" t="b">
        <v>0</v>
      </c>
    </row>
    <row r="6699" spans="1:9" x14ac:dyDescent="0.3">
      <c r="A6699" t="s">
        <v>20098</v>
      </c>
      <c r="B6699" t="s">
        <v>20099</v>
      </c>
      <c r="C6699" t="s">
        <v>20100</v>
      </c>
      <c r="D6699">
        <v>0</v>
      </c>
      <c r="E6699">
        <v>0.98553259999999998</v>
      </c>
      <c r="F6699">
        <v>0</v>
      </c>
      <c r="G6699">
        <v>30.18657</v>
      </c>
      <c r="H6699">
        <f t="shared" ca="1" si="104"/>
        <v>0.7750223225783146</v>
      </c>
      <c r="I6699" t="b">
        <v>0</v>
      </c>
    </row>
    <row r="6700" spans="1:9" x14ac:dyDescent="0.3">
      <c r="A6700" t="s">
        <v>20101</v>
      </c>
      <c r="B6700" t="s">
        <v>20102</v>
      </c>
      <c r="C6700" t="s">
        <v>20103</v>
      </c>
      <c r="D6700">
        <v>0</v>
      </c>
      <c r="E6700">
        <v>0.98553259999999998</v>
      </c>
      <c r="F6700">
        <v>0</v>
      </c>
      <c r="G6700">
        <v>30.186640000000001</v>
      </c>
      <c r="H6700">
        <f t="shared" ca="1" si="104"/>
        <v>0.52071522716063845</v>
      </c>
      <c r="I6700" t="b">
        <v>1</v>
      </c>
    </row>
    <row r="6701" spans="1:9" x14ac:dyDescent="0.3">
      <c r="A6701" t="s">
        <v>20104</v>
      </c>
      <c r="B6701" t="s">
        <v>20105</v>
      </c>
      <c r="C6701" t="s">
        <v>20106</v>
      </c>
      <c r="D6701">
        <v>0</v>
      </c>
      <c r="E6701">
        <v>0.98553259999999998</v>
      </c>
      <c r="F6701">
        <v>0</v>
      </c>
      <c r="G6701">
        <v>30.186630000000001</v>
      </c>
      <c r="H6701">
        <f t="shared" ca="1" si="104"/>
        <v>0.39647154480512337</v>
      </c>
      <c r="I6701" t="b">
        <v>0</v>
      </c>
    </row>
    <row r="6702" spans="1:9" x14ac:dyDescent="0.3">
      <c r="A6702" t="s">
        <v>20107</v>
      </c>
      <c r="B6702" t="s">
        <v>20108</v>
      </c>
      <c r="C6702" t="s">
        <v>20109</v>
      </c>
      <c r="D6702">
        <v>3.3054310000000003E-2</v>
      </c>
      <c r="E6702">
        <v>0.98553259999999998</v>
      </c>
      <c r="F6702">
        <v>0</v>
      </c>
      <c r="G6702">
        <v>30.186409999999999</v>
      </c>
      <c r="H6702">
        <f t="shared" ca="1" si="104"/>
        <v>0.64530522800492929</v>
      </c>
      <c r="I6702" t="b">
        <v>1</v>
      </c>
    </row>
    <row r="6703" spans="1:9" x14ac:dyDescent="0.3">
      <c r="A6703" t="s">
        <v>20110</v>
      </c>
      <c r="B6703" t="s">
        <v>20111</v>
      </c>
      <c r="C6703" t="s">
        <v>20112</v>
      </c>
      <c r="D6703">
        <v>5.2191370000000001E-2</v>
      </c>
      <c r="E6703">
        <v>0.98553259999999998</v>
      </c>
      <c r="F6703">
        <v>0</v>
      </c>
      <c r="G6703">
        <v>30.186199999999999</v>
      </c>
      <c r="H6703">
        <f t="shared" ca="1" si="104"/>
        <v>0.16936924858596325</v>
      </c>
      <c r="I6703" t="b">
        <v>1</v>
      </c>
    </row>
    <row r="6704" spans="1:9" x14ac:dyDescent="0.3">
      <c r="A6704" t="s">
        <v>20113</v>
      </c>
      <c r="B6704" t="s">
        <v>20114</v>
      </c>
      <c r="C6704" t="s">
        <v>20115</v>
      </c>
      <c r="D6704">
        <v>5.2191370000000001E-2</v>
      </c>
      <c r="E6704">
        <v>0.98553259999999998</v>
      </c>
      <c r="F6704">
        <v>0</v>
      </c>
      <c r="G6704">
        <v>30.186419999999998</v>
      </c>
      <c r="H6704">
        <f t="shared" ca="1" si="104"/>
        <v>0.26662005369843811</v>
      </c>
      <c r="I6704" t="b">
        <v>1</v>
      </c>
    </row>
    <row r="6705" spans="1:9" x14ac:dyDescent="0.3">
      <c r="A6705" t="s">
        <v>20116</v>
      </c>
      <c r="B6705" t="s">
        <v>20117</v>
      </c>
      <c r="C6705" t="s">
        <v>20118</v>
      </c>
      <c r="D6705">
        <v>5.2191370000000001E-2</v>
      </c>
      <c r="E6705">
        <v>0.98553259999999998</v>
      </c>
      <c r="F6705">
        <v>0</v>
      </c>
      <c r="G6705">
        <v>30.186530000000001</v>
      </c>
      <c r="H6705">
        <f t="shared" ca="1" si="104"/>
        <v>0.24112422025306623</v>
      </c>
      <c r="I6705" t="b">
        <v>1</v>
      </c>
    </row>
    <row r="6706" spans="1:9" x14ac:dyDescent="0.3">
      <c r="A6706" t="s">
        <v>20119</v>
      </c>
      <c r="B6706" t="s">
        <v>20120</v>
      </c>
      <c r="C6706" t="s">
        <v>20121</v>
      </c>
      <c r="D6706">
        <v>5.2191370000000001E-2</v>
      </c>
      <c r="E6706">
        <v>0.98553259999999998</v>
      </c>
      <c r="F6706">
        <v>0</v>
      </c>
      <c r="G6706">
        <v>30.18656</v>
      </c>
      <c r="H6706">
        <f t="shared" ca="1" si="104"/>
        <v>0.55910954737980734</v>
      </c>
      <c r="I6706" t="b">
        <v>1</v>
      </c>
    </row>
    <row r="6707" spans="1:9" x14ac:dyDescent="0.3">
      <c r="A6707" t="s">
        <v>20122</v>
      </c>
      <c r="B6707" t="s">
        <v>20123</v>
      </c>
      <c r="C6707" t="s">
        <v>20124</v>
      </c>
      <c r="D6707">
        <v>5.2191370000000001E-2</v>
      </c>
      <c r="E6707">
        <v>0.98553259999999998</v>
      </c>
      <c r="F6707">
        <v>0</v>
      </c>
      <c r="G6707">
        <v>30.18656</v>
      </c>
      <c r="H6707">
        <f t="shared" ca="1" si="104"/>
        <v>0.45611404484391993</v>
      </c>
      <c r="I6707" t="b">
        <v>1</v>
      </c>
    </row>
    <row r="6708" spans="1:9" x14ac:dyDescent="0.3">
      <c r="A6708" t="s">
        <v>20125</v>
      </c>
      <c r="B6708" t="s">
        <v>20126</v>
      </c>
      <c r="C6708" t="s">
        <v>20127</v>
      </c>
      <c r="D6708">
        <v>0</v>
      </c>
      <c r="E6708">
        <v>0.98553259999999998</v>
      </c>
      <c r="F6708">
        <v>0</v>
      </c>
      <c r="G6708">
        <v>30.186440000000001</v>
      </c>
      <c r="H6708">
        <f t="shared" ca="1" si="104"/>
        <v>0.82146476484071218</v>
      </c>
      <c r="I6708" t="b">
        <v>0</v>
      </c>
    </row>
    <row r="6709" spans="1:9" x14ac:dyDescent="0.3">
      <c r="A6709" t="s">
        <v>20128</v>
      </c>
      <c r="B6709" t="s">
        <v>20129</v>
      </c>
      <c r="C6709" t="s">
        <v>20130</v>
      </c>
      <c r="D6709">
        <v>0</v>
      </c>
      <c r="E6709">
        <v>0.98553259999999998</v>
      </c>
      <c r="F6709">
        <v>0</v>
      </c>
      <c r="G6709">
        <v>30.186620000000001</v>
      </c>
      <c r="H6709">
        <f t="shared" ca="1" si="104"/>
        <v>0.9956562335248742</v>
      </c>
      <c r="I6709" t="b">
        <v>0</v>
      </c>
    </row>
    <row r="6710" spans="1:9" x14ac:dyDescent="0.3">
      <c r="A6710" t="s">
        <v>20131</v>
      </c>
      <c r="B6710" t="s">
        <v>20132</v>
      </c>
      <c r="C6710" t="s">
        <v>20133</v>
      </c>
      <c r="D6710">
        <v>0</v>
      </c>
      <c r="E6710">
        <v>0.98553259999999998</v>
      </c>
      <c r="F6710">
        <v>0</v>
      </c>
      <c r="G6710">
        <v>30.186630000000001</v>
      </c>
      <c r="H6710">
        <f t="shared" ca="1" si="104"/>
        <v>0.54599389510232432</v>
      </c>
      <c r="I6710" t="b">
        <v>0</v>
      </c>
    </row>
    <row r="6711" spans="1:9" x14ac:dyDescent="0.3">
      <c r="A6711" t="s">
        <v>20134</v>
      </c>
      <c r="B6711" t="s">
        <v>20135</v>
      </c>
      <c r="C6711" t="s">
        <v>20136</v>
      </c>
      <c r="D6711">
        <v>0</v>
      </c>
      <c r="E6711">
        <v>0.98553259999999998</v>
      </c>
      <c r="F6711">
        <v>0</v>
      </c>
      <c r="G6711">
        <v>30.186669999999999</v>
      </c>
      <c r="H6711">
        <f t="shared" ca="1" si="104"/>
        <v>5.6645808803988729E-2</v>
      </c>
      <c r="I6711" t="b">
        <v>1</v>
      </c>
    </row>
    <row r="6712" spans="1:9" x14ac:dyDescent="0.3">
      <c r="A6712" t="s">
        <v>20137</v>
      </c>
      <c r="B6712" t="s">
        <v>20138</v>
      </c>
      <c r="C6712" t="s">
        <v>20139</v>
      </c>
      <c r="D6712">
        <v>0</v>
      </c>
      <c r="E6712">
        <v>0.98553259999999998</v>
      </c>
      <c r="F6712">
        <v>0</v>
      </c>
      <c r="G6712">
        <v>30.186630000000001</v>
      </c>
      <c r="H6712">
        <f t="shared" ca="1" si="104"/>
        <v>0.25892218006050238</v>
      </c>
      <c r="I6712" t="b">
        <v>1</v>
      </c>
    </row>
    <row r="6713" spans="1:9" x14ac:dyDescent="0.3">
      <c r="A6713" t="s">
        <v>20140</v>
      </c>
      <c r="B6713" t="s">
        <v>20141</v>
      </c>
      <c r="C6713" t="s">
        <v>20142</v>
      </c>
      <c r="D6713">
        <v>0</v>
      </c>
      <c r="E6713">
        <v>0.98553259999999998</v>
      </c>
      <c r="F6713">
        <v>0</v>
      </c>
      <c r="G6713">
        <v>30.186640000000001</v>
      </c>
      <c r="H6713">
        <f t="shared" ca="1" si="104"/>
        <v>0.59528406830972669</v>
      </c>
      <c r="I6713" t="b">
        <v>0</v>
      </c>
    </row>
    <row r="6714" spans="1:9" x14ac:dyDescent="0.3">
      <c r="A6714" t="s">
        <v>20143</v>
      </c>
      <c r="B6714" t="s">
        <v>20144</v>
      </c>
      <c r="C6714" t="s">
        <v>20145</v>
      </c>
      <c r="D6714">
        <v>0</v>
      </c>
      <c r="E6714">
        <v>0.98553259999999998</v>
      </c>
      <c r="F6714">
        <v>0</v>
      </c>
      <c r="G6714">
        <v>30.186669999999999</v>
      </c>
      <c r="H6714">
        <f t="shared" ca="1" si="104"/>
        <v>0.85100749496313277</v>
      </c>
      <c r="I6714" t="b">
        <v>0</v>
      </c>
    </row>
    <row r="6715" spans="1:9" x14ac:dyDescent="0.3">
      <c r="A6715" t="s">
        <v>20146</v>
      </c>
      <c r="B6715" t="s">
        <v>20147</v>
      </c>
      <c r="C6715" t="s">
        <v>20148</v>
      </c>
      <c r="D6715">
        <v>0</v>
      </c>
      <c r="E6715">
        <v>0.98553259999999998</v>
      </c>
      <c r="F6715">
        <v>0</v>
      </c>
      <c r="G6715">
        <v>30.186589999999999</v>
      </c>
      <c r="H6715">
        <f t="shared" ca="1" si="104"/>
        <v>0.98501444550893724</v>
      </c>
      <c r="I6715" t="b">
        <v>0</v>
      </c>
    </row>
    <row r="6716" spans="1:9" x14ac:dyDescent="0.3">
      <c r="A6716" t="s">
        <v>20149</v>
      </c>
      <c r="B6716" t="s">
        <v>20150</v>
      </c>
      <c r="C6716" t="s">
        <v>20151</v>
      </c>
      <c r="D6716">
        <v>0</v>
      </c>
      <c r="E6716">
        <v>0.98553259999999998</v>
      </c>
      <c r="F6716">
        <v>0</v>
      </c>
      <c r="G6716">
        <v>30.18656</v>
      </c>
      <c r="H6716">
        <f t="shared" ca="1" si="104"/>
        <v>0.51199694100996973</v>
      </c>
      <c r="I6716" t="b">
        <v>1</v>
      </c>
    </row>
    <row r="6717" spans="1:9" x14ac:dyDescent="0.3">
      <c r="A6717" t="s">
        <v>20152</v>
      </c>
      <c r="B6717" t="s">
        <v>20153</v>
      </c>
      <c r="C6717" t="s">
        <v>20154</v>
      </c>
      <c r="D6717">
        <v>0</v>
      </c>
      <c r="E6717">
        <v>0.98553259999999998</v>
      </c>
      <c r="F6717">
        <v>0</v>
      </c>
      <c r="G6717">
        <v>30.18665</v>
      </c>
      <c r="H6717">
        <f t="shared" ca="1" si="104"/>
        <v>1.4530212251018471E-2</v>
      </c>
      <c r="I6717" t="b">
        <v>1</v>
      </c>
    </row>
    <row r="6718" spans="1:9" x14ac:dyDescent="0.3">
      <c r="A6718" t="s">
        <v>20155</v>
      </c>
      <c r="B6718" t="s">
        <v>20156</v>
      </c>
      <c r="C6718" t="s">
        <v>20157</v>
      </c>
      <c r="D6718">
        <v>-4.0768470000000001E-2</v>
      </c>
      <c r="E6718">
        <v>0.98553259999999998</v>
      </c>
      <c r="F6718">
        <v>0</v>
      </c>
      <c r="G6718">
        <v>30.18627</v>
      </c>
      <c r="H6718">
        <f t="shared" ca="1" si="104"/>
        <v>0.37024152720783443</v>
      </c>
      <c r="I6718" t="b">
        <v>1</v>
      </c>
    </row>
    <row r="6719" spans="1:9" x14ac:dyDescent="0.3">
      <c r="A6719" t="s">
        <v>20158</v>
      </c>
      <c r="B6719" t="s">
        <v>20159</v>
      </c>
      <c r="C6719" t="s">
        <v>20160</v>
      </c>
      <c r="D6719">
        <v>-7.8745899999999994E-2</v>
      </c>
      <c r="E6719">
        <v>0.98553259999999998</v>
      </c>
      <c r="F6719">
        <v>0</v>
      </c>
      <c r="G6719">
        <v>30.18563</v>
      </c>
      <c r="H6719">
        <f t="shared" ca="1" si="104"/>
        <v>6.7976340114551559E-2</v>
      </c>
      <c r="I6719" t="b">
        <v>1</v>
      </c>
    </row>
    <row r="6720" spans="1:9" x14ac:dyDescent="0.3">
      <c r="A6720" t="s">
        <v>20161</v>
      </c>
      <c r="B6720" t="s">
        <v>20162</v>
      </c>
      <c r="C6720" t="s">
        <v>20163</v>
      </c>
      <c r="D6720">
        <v>-0.28762179999999998</v>
      </c>
      <c r="E6720">
        <v>0.98553259999999998</v>
      </c>
      <c r="F6720">
        <v>0</v>
      </c>
      <c r="G6720">
        <v>30.171510000000001</v>
      </c>
      <c r="H6720">
        <f t="shared" ca="1" si="104"/>
        <v>0.41392568654422313</v>
      </c>
      <c r="I6720" t="b">
        <v>1</v>
      </c>
    </row>
    <row r="6721" spans="1:9" x14ac:dyDescent="0.3">
      <c r="A6721" t="s">
        <v>20164</v>
      </c>
      <c r="B6721" t="s">
        <v>20165</v>
      </c>
      <c r="C6721" t="s">
        <v>20166</v>
      </c>
      <c r="D6721">
        <v>-0.28762179999999998</v>
      </c>
      <c r="E6721">
        <v>0.98553259999999998</v>
      </c>
      <c r="F6721">
        <v>0</v>
      </c>
      <c r="G6721">
        <v>30.179510000000001</v>
      </c>
      <c r="H6721">
        <f t="shared" ca="1" si="104"/>
        <v>0.33632289214708777</v>
      </c>
      <c r="I6721" t="b">
        <v>1</v>
      </c>
    </row>
    <row r="6722" spans="1:9" x14ac:dyDescent="0.3">
      <c r="A6722" t="s">
        <v>20167</v>
      </c>
      <c r="B6722" t="s">
        <v>20168</v>
      </c>
      <c r="C6722" t="s">
        <v>20169</v>
      </c>
      <c r="D6722">
        <v>-0.28762179999999998</v>
      </c>
      <c r="E6722">
        <v>0.98553259999999998</v>
      </c>
      <c r="F6722">
        <v>0</v>
      </c>
      <c r="G6722">
        <v>30.182469999999999</v>
      </c>
      <c r="H6722">
        <f t="shared" ca="1" si="104"/>
        <v>8.4396754132635921E-2</v>
      </c>
      <c r="I6722" t="b">
        <v>1</v>
      </c>
    </row>
    <row r="6723" spans="1:9" x14ac:dyDescent="0.3">
      <c r="A6723" t="s">
        <v>20170</v>
      </c>
      <c r="B6723" t="s">
        <v>20171</v>
      </c>
      <c r="C6723" t="s">
        <v>20172</v>
      </c>
      <c r="D6723">
        <v>-0.28762179999999998</v>
      </c>
      <c r="E6723">
        <v>0.98553259999999998</v>
      </c>
      <c r="F6723">
        <v>0</v>
      </c>
      <c r="G6723">
        <v>30.183779999999999</v>
      </c>
      <c r="H6723">
        <f t="shared" ref="H6723:H6786" ca="1" si="105">RAND()</f>
        <v>0.44301815584736992</v>
      </c>
      <c r="I6723" t="b">
        <v>1</v>
      </c>
    </row>
    <row r="6724" spans="1:9" x14ac:dyDescent="0.3">
      <c r="A6724" t="s">
        <v>20173</v>
      </c>
      <c r="B6724" t="s">
        <v>20174</v>
      </c>
      <c r="C6724" t="s">
        <v>20175</v>
      </c>
      <c r="D6724">
        <v>0</v>
      </c>
      <c r="E6724">
        <v>0.98553259999999998</v>
      </c>
      <c r="F6724">
        <v>0</v>
      </c>
      <c r="G6724">
        <v>30.183199999999999</v>
      </c>
      <c r="H6724">
        <f t="shared" ca="1" si="105"/>
        <v>0.93751979296747912</v>
      </c>
      <c r="I6724" t="b">
        <v>0</v>
      </c>
    </row>
    <row r="6725" spans="1:9" x14ac:dyDescent="0.3">
      <c r="A6725" t="s">
        <v>20176</v>
      </c>
      <c r="B6725" t="s">
        <v>20177</v>
      </c>
      <c r="C6725" t="s">
        <v>20178</v>
      </c>
      <c r="D6725">
        <v>0</v>
      </c>
      <c r="E6725">
        <v>0.98553259999999998</v>
      </c>
      <c r="F6725">
        <v>0</v>
      </c>
      <c r="G6725">
        <v>30.18628</v>
      </c>
      <c r="H6725">
        <f t="shared" ca="1" si="105"/>
        <v>0.34599088786937637</v>
      </c>
      <c r="I6725" t="b">
        <v>0</v>
      </c>
    </row>
    <row r="6726" spans="1:9" x14ac:dyDescent="0.3">
      <c r="A6726" t="s">
        <v>20179</v>
      </c>
      <c r="B6726" t="s">
        <v>20180</v>
      </c>
      <c r="C6726" t="s">
        <v>20181</v>
      </c>
      <c r="D6726">
        <v>0</v>
      </c>
      <c r="E6726">
        <v>0.98553259999999998</v>
      </c>
      <c r="F6726">
        <v>0</v>
      </c>
      <c r="G6726">
        <v>30.186640000000001</v>
      </c>
      <c r="H6726">
        <f t="shared" ca="1" si="105"/>
        <v>0.23958547437608624</v>
      </c>
      <c r="I6726" t="b">
        <v>0</v>
      </c>
    </row>
    <row r="6727" spans="1:9" x14ac:dyDescent="0.3">
      <c r="A6727" t="s">
        <v>20182</v>
      </c>
      <c r="B6727" t="s">
        <v>20183</v>
      </c>
      <c r="C6727" t="s">
        <v>20184</v>
      </c>
      <c r="D6727">
        <v>0</v>
      </c>
      <c r="E6727">
        <v>0.98553259999999998</v>
      </c>
      <c r="F6727">
        <v>0</v>
      </c>
      <c r="G6727">
        <v>30.186599999999999</v>
      </c>
      <c r="H6727">
        <f t="shared" ca="1" si="105"/>
        <v>0.1120004280131035</v>
      </c>
      <c r="I6727" t="b">
        <v>0</v>
      </c>
    </row>
    <row r="6728" spans="1:9" x14ac:dyDescent="0.3">
      <c r="A6728" t="s">
        <v>20185</v>
      </c>
      <c r="B6728" t="s">
        <v>20186</v>
      </c>
      <c r="C6728" t="s">
        <v>20187</v>
      </c>
      <c r="D6728">
        <v>0</v>
      </c>
      <c r="E6728">
        <v>0.98553259999999998</v>
      </c>
      <c r="F6728">
        <v>0</v>
      </c>
      <c r="G6728">
        <v>30.18665</v>
      </c>
      <c r="H6728">
        <f t="shared" ca="1" si="105"/>
        <v>0.40417749607480069</v>
      </c>
      <c r="I6728" t="b">
        <v>0</v>
      </c>
    </row>
    <row r="6729" spans="1:9" x14ac:dyDescent="0.3">
      <c r="A6729" t="s">
        <v>20188</v>
      </c>
      <c r="B6729" t="s">
        <v>20189</v>
      </c>
      <c r="C6729" t="s">
        <v>20190</v>
      </c>
      <c r="D6729">
        <v>0</v>
      </c>
      <c r="E6729">
        <v>0.98553259999999998</v>
      </c>
      <c r="F6729">
        <v>0</v>
      </c>
      <c r="G6729">
        <v>30.186640000000001</v>
      </c>
      <c r="H6729">
        <f t="shared" ca="1" si="105"/>
        <v>6.7684333948246134E-2</v>
      </c>
      <c r="I6729" t="b">
        <v>0</v>
      </c>
    </row>
    <row r="6730" spans="1:9" x14ac:dyDescent="0.3">
      <c r="A6730" t="s">
        <v>20191</v>
      </c>
      <c r="B6730" t="s">
        <v>20192</v>
      </c>
      <c r="C6730" t="s">
        <v>20193</v>
      </c>
      <c r="D6730">
        <v>0</v>
      </c>
      <c r="E6730">
        <v>0.98553259999999998</v>
      </c>
      <c r="F6730">
        <v>0</v>
      </c>
      <c r="G6730">
        <v>30.186589999999999</v>
      </c>
      <c r="H6730">
        <f t="shared" ca="1" si="105"/>
        <v>0.19470297182419916</v>
      </c>
      <c r="I6730" t="b">
        <v>0</v>
      </c>
    </row>
    <row r="6731" spans="1:9" x14ac:dyDescent="0.3">
      <c r="A6731" t="s">
        <v>20194</v>
      </c>
      <c r="B6731" t="s">
        <v>20195</v>
      </c>
      <c r="C6731" t="s">
        <v>20196</v>
      </c>
      <c r="D6731">
        <v>0</v>
      </c>
      <c r="E6731">
        <v>0.98553259999999998</v>
      </c>
      <c r="F6731">
        <v>0</v>
      </c>
      <c r="G6731">
        <v>30.186669999999999</v>
      </c>
      <c r="H6731">
        <f t="shared" ca="1" si="105"/>
        <v>8.4338533035058449E-2</v>
      </c>
      <c r="I6731" t="b">
        <v>0</v>
      </c>
    </row>
    <row r="6732" spans="1:9" x14ac:dyDescent="0.3">
      <c r="A6732" t="s">
        <v>20197</v>
      </c>
      <c r="B6732" t="s">
        <v>20198</v>
      </c>
      <c r="C6732" t="s">
        <v>20199</v>
      </c>
      <c r="D6732">
        <v>0</v>
      </c>
      <c r="E6732">
        <v>0.98553259999999998</v>
      </c>
      <c r="F6732">
        <v>0</v>
      </c>
      <c r="G6732">
        <v>30.186710000000001</v>
      </c>
      <c r="H6732">
        <f t="shared" ca="1" si="105"/>
        <v>0.69125031188757968</v>
      </c>
      <c r="I6732" t="b">
        <v>0</v>
      </c>
    </row>
    <row r="6733" spans="1:9" x14ac:dyDescent="0.3">
      <c r="A6733" t="s">
        <v>20200</v>
      </c>
      <c r="B6733" t="s">
        <v>20201</v>
      </c>
      <c r="C6733" t="s">
        <v>20202</v>
      </c>
      <c r="D6733">
        <v>0</v>
      </c>
      <c r="E6733">
        <v>0.98553259999999998</v>
      </c>
      <c r="F6733">
        <v>0</v>
      </c>
      <c r="G6733">
        <v>30.186389999999999</v>
      </c>
      <c r="H6733">
        <f t="shared" ca="1" si="105"/>
        <v>0.94303006889740559</v>
      </c>
      <c r="I6733" t="b">
        <v>0</v>
      </c>
    </row>
    <row r="6734" spans="1:9" x14ac:dyDescent="0.3">
      <c r="A6734" t="s">
        <v>20203</v>
      </c>
      <c r="B6734" t="s">
        <v>20204</v>
      </c>
      <c r="C6734" t="s">
        <v>20205</v>
      </c>
      <c r="D6734">
        <v>0</v>
      </c>
      <c r="E6734">
        <v>0.98553259999999998</v>
      </c>
      <c r="F6734">
        <v>0</v>
      </c>
      <c r="G6734">
        <v>30.187270000000002</v>
      </c>
      <c r="H6734">
        <f t="shared" ca="1" si="105"/>
        <v>0.11487436028601061</v>
      </c>
      <c r="I6734" t="b">
        <v>0</v>
      </c>
    </row>
    <row r="6735" spans="1:9" x14ac:dyDescent="0.3">
      <c r="A6735" t="s">
        <v>20206</v>
      </c>
      <c r="B6735" t="s">
        <v>20207</v>
      </c>
      <c r="C6735" t="s">
        <v>20208</v>
      </c>
      <c r="D6735">
        <v>0</v>
      </c>
      <c r="E6735">
        <v>0.98553259999999998</v>
      </c>
      <c r="F6735">
        <v>0</v>
      </c>
      <c r="G6735">
        <v>30.18647</v>
      </c>
      <c r="H6735">
        <f t="shared" ca="1" si="105"/>
        <v>0.44965560027075491</v>
      </c>
      <c r="I6735" t="b">
        <v>0</v>
      </c>
    </row>
    <row r="6736" spans="1:9" x14ac:dyDescent="0.3">
      <c r="A6736" t="s">
        <v>20209</v>
      </c>
      <c r="B6736" t="s">
        <v>20210</v>
      </c>
      <c r="C6736" t="s">
        <v>20211</v>
      </c>
      <c r="D6736">
        <v>0</v>
      </c>
      <c r="E6736">
        <v>0.98553259999999998</v>
      </c>
      <c r="F6736">
        <v>0</v>
      </c>
      <c r="G6736">
        <v>30.18704</v>
      </c>
      <c r="H6736">
        <f t="shared" ca="1" si="105"/>
        <v>0.96911639705520514</v>
      </c>
      <c r="I6736" t="b">
        <v>0</v>
      </c>
    </row>
    <row r="6737" spans="1:9" x14ac:dyDescent="0.3">
      <c r="A6737" t="s">
        <v>20212</v>
      </c>
      <c r="B6737" t="s">
        <v>20213</v>
      </c>
      <c r="C6737" t="s">
        <v>20214</v>
      </c>
      <c r="D6737">
        <v>0</v>
      </c>
      <c r="E6737">
        <v>0.98553259999999998</v>
      </c>
      <c r="F6737">
        <v>0</v>
      </c>
      <c r="G6737">
        <v>30.186730000000001</v>
      </c>
      <c r="H6737">
        <f t="shared" ca="1" si="105"/>
        <v>0.97152046107647227</v>
      </c>
      <c r="I6737" t="b">
        <v>0</v>
      </c>
    </row>
    <row r="6738" spans="1:9" x14ac:dyDescent="0.3">
      <c r="A6738" t="s">
        <v>20215</v>
      </c>
      <c r="B6738" t="s">
        <v>20216</v>
      </c>
      <c r="C6738" t="s">
        <v>20217</v>
      </c>
      <c r="D6738">
        <v>0</v>
      </c>
      <c r="E6738">
        <v>0.98553259999999998</v>
      </c>
      <c r="F6738">
        <v>0</v>
      </c>
      <c r="G6738">
        <v>30.186669999999999</v>
      </c>
      <c r="H6738">
        <f t="shared" ca="1" si="105"/>
        <v>0.20622776770418538</v>
      </c>
      <c r="I6738" t="b">
        <v>0</v>
      </c>
    </row>
    <row r="6739" spans="1:9" x14ac:dyDescent="0.3">
      <c r="A6739" t="s">
        <v>20218</v>
      </c>
      <c r="B6739" t="s">
        <v>20219</v>
      </c>
      <c r="C6739" t="s">
        <v>20220</v>
      </c>
      <c r="D6739">
        <v>0</v>
      </c>
      <c r="E6739">
        <v>0.98553259999999998</v>
      </c>
      <c r="F6739">
        <v>0</v>
      </c>
      <c r="G6739">
        <v>30.186689999999999</v>
      </c>
      <c r="H6739">
        <f t="shared" ca="1" si="105"/>
        <v>0.93625495965400451</v>
      </c>
      <c r="I6739" t="b">
        <v>0</v>
      </c>
    </row>
    <row r="6740" spans="1:9" x14ac:dyDescent="0.3">
      <c r="A6740" t="s">
        <v>20221</v>
      </c>
      <c r="B6740" t="s">
        <v>20222</v>
      </c>
      <c r="C6740" t="s">
        <v>20223</v>
      </c>
      <c r="D6740">
        <v>0</v>
      </c>
      <c r="E6740">
        <v>0.98553259999999998</v>
      </c>
      <c r="F6740">
        <v>0</v>
      </c>
      <c r="G6740">
        <v>30.18666</v>
      </c>
      <c r="H6740">
        <f t="shared" ca="1" si="105"/>
        <v>0.20648373182208957</v>
      </c>
      <c r="I6740" t="b">
        <v>0</v>
      </c>
    </row>
    <row r="6741" spans="1:9" x14ac:dyDescent="0.3">
      <c r="A6741" t="s">
        <v>20224</v>
      </c>
      <c r="B6741" t="s">
        <v>20225</v>
      </c>
      <c r="C6741" t="s">
        <v>20226</v>
      </c>
      <c r="D6741">
        <v>0</v>
      </c>
      <c r="E6741">
        <v>0.98553259999999998</v>
      </c>
      <c r="F6741">
        <v>0</v>
      </c>
      <c r="G6741">
        <v>30.18674</v>
      </c>
      <c r="H6741">
        <f t="shared" ca="1" si="105"/>
        <v>9.2603701127307869E-2</v>
      </c>
      <c r="I6741" t="b">
        <v>0</v>
      </c>
    </row>
    <row r="6742" spans="1:9" x14ac:dyDescent="0.3">
      <c r="A6742" t="s">
        <v>20227</v>
      </c>
      <c r="B6742" t="s">
        <v>20228</v>
      </c>
      <c r="C6742" t="s">
        <v>20229</v>
      </c>
      <c r="D6742">
        <v>0</v>
      </c>
      <c r="E6742">
        <v>0.98553259999999998</v>
      </c>
      <c r="F6742">
        <v>0</v>
      </c>
      <c r="G6742">
        <v>30.186699999999998</v>
      </c>
      <c r="H6742">
        <f t="shared" ca="1" si="105"/>
        <v>0.51274855688003551</v>
      </c>
      <c r="I6742" t="b">
        <v>0</v>
      </c>
    </row>
    <row r="6743" spans="1:9" x14ac:dyDescent="0.3">
      <c r="A6743" t="s">
        <v>20230</v>
      </c>
      <c r="B6743" t="s">
        <v>20231</v>
      </c>
      <c r="C6743" t="s">
        <v>20232</v>
      </c>
      <c r="D6743">
        <v>0</v>
      </c>
      <c r="E6743">
        <v>0.98553259999999998</v>
      </c>
      <c r="F6743">
        <v>0</v>
      </c>
      <c r="G6743">
        <v>30.186789999999998</v>
      </c>
      <c r="H6743">
        <f t="shared" ca="1" si="105"/>
        <v>0.32320665045505659</v>
      </c>
      <c r="I6743" t="b">
        <v>0</v>
      </c>
    </row>
    <row r="6744" spans="1:9" x14ac:dyDescent="0.3">
      <c r="A6744" t="s">
        <v>20233</v>
      </c>
      <c r="B6744" t="s">
        <v>20234</v>
      </c>
      <c r="C6744" t="s">
        <v>20235</v>
      </c>
      <c r="D6744">
        <v>-4.0768470000000001E-2</v>
      </c>
      <c r="E6744">
        <v>0.98553259999999998</v>
      </c>
      <c r="F6744">
        <v>0</v>
      </c>
      <c r="G6744">
        <v>30.186209999999999</v>
      </c>
      <c r="H6744">
        <f t="shared" ca="1" si="105"/>
        <v>0.6040200800151434</v>
      </c>
      <c r="I6744" t="b">
        <v>1</v>
      </c>
    </row>
    <row r="6745" spans="1:9" x14ac:dyDescent="0.3">
      <c r="A6745" t="s">
        <v>20236</v>
      </c>
      <c r="B6745" t="s">
        <v>20237</v>
      </c>
      <c r="C6745" t="s">
        <v>20238</v>
      </c>
      <c r="D6745">
        <v>-9.7734619999999994E-2</v>
      </c>
      <c r="E6745">
        <v>0.98553259999999998</v>
      </c>
      <c r="F6745">
        <v>0</v>
      </c>
      <c r="G6745">
        <v>30.18468</v>
      </c>
      <c r="H6745">
        <f t="shared" ca="1" si="105"/>
        <v>0.39296401091386113</v>
      </c>
      <c r="I6745" t="b">
        <v>1</v>
      </c>
    </row>
    <row r="6746" spans="1:9" x14ac:dyDescent="0.3">
      <c r="A6746" t="s">
        <v>20239</v>
      </c>
      <c r="B6746" t="s">
        <v>20240</v>
      </c>
      <c r="C6746" t="s">
        <v>20241</v>
      </c>
      <c r="D6746">
        <v>-0.135712</v>
      </c>
      <c r="E6746">
        <v>0.98553259999999998</v>
      </c>
      <c r="F6746">
        <v>0</v>
      </c>
      <c r="G6746">
        <v>30.18404</v>
      </c>
      <c r="H6746">
        <f t="shared" ca="1" si="105"/>
        <v>0.19048362919675832</v>
      </c>
      <c r="I6746" t="b">
        <v>1</v>
      </c>
    </row>
    <row r="6747" spans="1:9" x14ac:dyDescent="0.3">
      <c r="A6747" t="s">
        <v>20242</v>
      </c>
      <c r="B6747" t="s">
        <v>20243</v>
      </c>
      <c r="C6747" t="s">
        <v>20244</v>
      </c>
      <c r="D6747">
        <v>-0.14520640000000001</v>
      </c>
      <c r="E6747">
        <v>0.98553259999999998</v>
      </c>
      <c r="F6747">
        <v>0</v>
      </c>
      <c r="G6747">
        <v>30.18487</v>
      </c>
      <c r="H6747">
        <f t="shared" ca="1" si="105"/>
        <v>8.2498987583276895E-2</v>
      </c>
      <c r="I6747" t="b">
        <v>1</v>
      </c>
    </row>
    <row r="6748" spans="1:9" x14ac:dyDescent="0.3">
      <c r="A6748" t="s">
        <v>20245</v>
      </c>
      <c r="B6748" t="s">
        <v>20246</v>
      </c>
      <c r="C6748" t="s">
        <v>20247</v>
      </c>
      <c r="D6748">
        <v>-0.14520640000000001</v>
      </c>
      <c r="E6748">
        <v>0.98553259999999998</v>
      </c>
      <c r="F6748">
        <v>0</v>
      </c>
      <c r="G6748">
        <v>30.18554</v>
      </c>
      <c r="H6748">
        <f t="shared" ca="1" si="105"/>
        <v>0.97794002804881686</v>
      </c>
      <c r="I6748" t="b">
        <v>1</v>
      </c>
    </row>
    <row r="6749" spans="1:9" x14ac:dyDescent="0.3">
      <c r="A6749" t="s">
        <v>20248</v>
      </c>
      <c r="B6749" t="s">
        <v>20249</v>
      </c>
      <c r="C6749" t="s">
        <v>20250</v>
      </c>
      <c r="D6749">
        <v>-0.14520640000000001</v>
      </c>
      <c r="E6749">
        <v>0.98553259999999998</v>
      </c>
      <c r="F6749">
        <v>0</v>
      </c>
      <c r="G6749">
        <v>30.185880000000001</v>
      </c>
      <c r="H6749">
        <f t="shared" ca="1" si="105"/>
        <v>7.1108274324455323E-2</v>
      </c>
      <c r="I6749" t="b">
        <v>1</v>
      </c>
    </row>
    <row r="6750" spans="1:9" x14ac:dyDescent="0.3">
      <c r="A6750" t="s">
        <v>20251</v>
      </c>
      <c r="B6750" t="s">
        <v>20252</v>
      </c>
      <c r="C6750" t="s">
        <v>20253</v>
      </c>
      <c r="D6750">
        <v>-0.14520640000000001</v>
      </c>
      <c r="E6750">
        <v>0.98553259999999998</v>
      </c>
      <c r="F6750">
        <v>0</v>
      </c>
      <c r="G6750">
        <v>30.186060000000001</v>
      </c>
      <c r="H6750">
        <f t="shared" ca="1" si="105"/>
        <v>0.68204019732423449</v>
      </c>
      <c r="I6750" t="b">
        <v>1</v>
      </c>
    </row>
    <row r="6751" spans="1:9" x14ac:dyDescent="0.3">
      <c r="A6751" t="s">
        <v>20254</v>
      </c>
      <c r="B6751" t="s">
        <v>20255</v>
      </c>
      <c r="C6751" t="s">
        <v>20256</v>
      </c>
      <c r="D6751">
        <v>-0.14520640000000001</v>
      </c>
      <c r="E6751">
        <v>0.98553259999999998</v>
      </c>
      <c r="F6751">
        <v>0</v>
      </c>
      <c r="G6751">
        <v>30.186430000000001</v>
      </c>
      <c r="H6751">
        <f t="shared" ca="1" si="105"/>
        <v>0.32029135390222441</v>
      </c>
      <c r="I6751" t="b">
        <v>1</v>
      </c>
    </row>
    <row r="6752" spans="1:9" x14ac:dyDescent="0.3">
      <c r="A6752" t="s">
        <v>20257</v>
      </c>
      <c r="B6752" t="s">
        <v>20258</v>
      </c>
      <c r="C6752" t="s">
        <v>20259</v>
      </c>
      <c r="D6752">
        <v>-0.135712</v>
      </c>
      <c r="E6752">
        <v>0.98553259999999998</v>
      </c>
      <c r="F6752">
        <v>0</v>
      </c>
      <c r="G6752">
        <v>30.186499999999999</v>
      </c>
      <c r="H6752">
        <f t="shared" ca="1" si="105"/>
        <v>0.7198323384114248</v>
      </c>
      <c r="I6752" t="b">
        <v>1</v>
      </c>
    </row>
    <row r="6753" spans="1:9" x14ac:dyDescent="0.3">
      <c r="A6753" t="s">
        <v>20260</v>
      </c>
      <c r="B6753" t="s">
        <v>20261</v>
      </c>
      <c r="C6753" t="s">
        <v>20262</v>
      </c>
      <c r="D6753">
        <v>-0.12621769999999999</v>
      </c>
      <c r="E6753">
        <v>0.98553259999999998</v>
      </c>
      <c r="F6753">
        <v>0</v>
      </c>
      <c r="G6753">
        <v>30.187149999999999</v>
      </c>
      <c r="H6753">
        <f t="shared" ca="1" si="105"/>
        <v>7.172334698237115E-2</v>
      </c>
      <c r="I6753" t="b">
        <v>1</v>
      </c>
    </row>
    <row r="6754" spans="1:9" x14ac:dyDescent="0.3">
      <c r="A6754" t="s">
        <v>20263</v>
      </c>
      <c r="B6754" t="s">
        <v>20264</v>
      </c>
      <c r="C6754" t="s">
        <v>20265</v>
      </c>
      <c r="D6754">
        <v>-0.1167233</v>
      </c>
      <c r="E6754">
        <v>0.98553259999999998</v>
      </c>
      <c r="F6754">
        <v>0</v>
      </c>
      <c r="G6754">
        <v>30.186669999999999</v>
      </c>
      <c r="H6754">
        <f t="shared" ca="1" si="105"/>
        <v>0.62024822536785806</v>
      </c>
      <c r="I6754" t="b">
        <v>1</v>
      </c>
    </row>
    <row r="6755" spans="1:9" x14ac:dyDescent="0.3">
      <c r="A6755" t="s">
        <v>20266</v>
      </c>
      <c r="B6755" t="s">
        <v>20267</v>
      </c>
      <c r="C6755" t="s">
        <v>20268</v>
      </c>
      <c r="D6755">
        <v>-0.1167233</v>
      </c>
      <c r="E6755">
        <v>0.98553259999999998</v>
      </c>
      <c r="F6755">
        <v>0</v>
      </c>
      <c r="G6755">
        <v>30.186499999999999</v>
      </c>
      <c r="H6755">
        <f t="shared" ca="1" si="105"/>
        <v>0.92799197883481066</v>
      </c>
      <c r="I6755" t="b">
        <v>1</v>
      </c>
    </row>
    <row r="6756" spans="1:9" x14ac:dyDescent="0.3">
      <c r="A6756" t="s">
        <v>20269</v>
      </c>
      <c r="B6756" t="s">
        <v>20270</v>
      </c>
      <c r="C6756" t="s">
        <v>20271</v>
      </c>
      <c r="D6756">
        <v>-0.1167233</v>
      </c>
      <c r="E6756">
        <v>0.98553259999999998</v>
      </c>
      <c r="F6756">
        <v>0</v>
      </c>
      <c r="G6756">
        <v>30.186450000000001</v>
      </c>
      <c r="H6756">
        <f t="shared" ca="1" si="105"/>
        <v>0.71184961977005901</v>
      </c>
      <c r="I6756" t="b">
        <v>1</v>
      </c>
    </row>
    <row r="6757" spans="1:9" x14ac:dyDescent="0.3">
      <c r="A6757" t="s">
        <v>20272</v>
      </c>
      <c r="B6757" t="s">
        <v>20273</v>
      </c>
      <c r="C6757" t="s">
        <v>20274</v>
      </c>
      <c r="D6757">
        <v>-0.1167233</v>
      </c>
      <c r="E6757">
        <v>0.98553259999999998</v>
      </c>
      <c r="F6757">
        <v>0</v>
      </c>
      <c r="G6757">
        <v>30.186399999999999</v>
      </c>
      <c r="H6757">
        <f t="shared" ca="1" si="105"/>
        <v>0.57464472074577233</v>
      </c>
      <c r="I6757" t="b">
        <v>1</v>
      </c>
    </row>
    <row r="6758" spans="1:9" x14ac:dyDescent="0.3">
      <c r="A6758" t="s">
        <v>20275</v>
      </c>
      <c r="B6758" t="s">
        <v>20276</v>
      </c>
      <c r="C6758" t="s">
        <v>20277</v>
      </c>
      <c r="D6758">
        <v>-0.1167233</v>
      </c>
      <c r="E6758">
        <v>0.98553259999999998</v>
      </c>
      <c r="F6758">
        <v>0</v>
      </c>
      <c r="G6758">
        <v>30.186340000000001</v>
      </c>
      <c r="H6758">
        <f t="shared" ca="1" si="105"/>
        <v>0.89682984746452321</v>
      </c>
      <c r="I6758" t="b">
        <v>1</v>
      </c>
    </row>
    <row r="6759" spans="1:9" x14ac:dyDescent="0.3">
      <c r="A6759" t="s">
        <v>20278</v>
      </c>
      <c r="B6759" t="s">
        <v>20279</v>
      </c>
      <c r="C6759" t="s">
        <v>20280</v>
      </c>
      <c r="D6759">
        <v>-0.1167233</v>
      </c>
      <c r="E6759">
        <v>0.98553259999999998</v>
      </c>
      <c r="F6759">
        <v>0</v>
      </c>
      <c r="G6759">
        <v>30.18638</v>
      </c>
      <c r="H6759">
        <f t="shared" ca="1" si="105"/>
        <v>0.21118518277707343</v>
      </c>
      <c r="I6759" t="b">
        <v>1</v>
      </c>
    </row>
    <row r="6760" spans="1:9" x14ac:dyDescent="0.3">
      <c r="A6760" t="s">
        <v>20281</v>
      </c>
      <c r="B6760" t="s">
        <v>20282</v>
      </c>
      <c r="C6760" t="s">
        <v>20283</v>
      </c>
      <c r="D6760">
        <v>-0.1167233</v>
      </c>
      <c r="E6760">
        <v>0.98553259999999998</v>
      </c>
      <c r="F6760">
        <v>0</v>
      </c>
      <c r="G6760">
        <v>30.18637</v>
      </c>
      <c r="H6760">
        <f t="shared" ca="1" si="105"/>
        <v>0.60023727917530467</v>
      </c>
      <c r="I6760" t="b">
        <v>1</v>
      </c>
    </row>
    <row r="6761" spans="1:9" x14ac:dyDescent="0.3">
      <c r="A6761" t="s">
        <v>20284</v>
      </c>
      <c r="B6761" t="s">
        <v>20285</v>
      </c>
      <c r="C6761" t="s">
        <v>20286</v>
      </c>
      <c r="D6761">
        <v>-5.9757190000000002E-2</v>
      </c>
      <c r="E6761">
        <v>0.98553259999999998</v>
      </c>
      <c r="F6761">
        <v>0</v>
      </c>
      <c r="G6761">
        <v>30.187080000000002</v>
      </c>
      <c r="H6761">
        <f t="shared" ca="1" si="105"/>
        <v>0.6816871682218627</v>
      </c>
      <c r="I6761" t="b">
        <v>1</v>
      </c>
    </row>
    <row r="6762" spans="1:9" x14ac:dyDescent="0.3">
      <c r="A6762" t="s">
        <v>20287</v>
      </c>
      <c r="B6762" t="s">
        <v>20288</v>
      </c>
      <c r="C6762" t="s">
        <v>20289</v>
      </c>
      <c r="D6762">
        <v>-2.1779759999999999E-2</v>
      </c>
      <c r="E6762">
        <v>0.98553259999999998</v>
      </c>
      <c r="F6762">
        <v>0</v>
      </c>
      <c r="G6762">
        <v>30.186859999999999</v>
      </c>
      <c r="H6762">
        <f t="shared" ca="1" si="105"/>
        <v>0.75505827024219063</v>
      </c>
      <c r="I6762" t="b">
        <v>1</v>
      </c>
    </row>
    <row r="6763" spans="1:9" x14ac:dyDescent="0.3">
      <c r="A6763" t="s">
        <v>20290</v>
      </c>
      <c r="B6763" t="s">
        <v>20291</v>
      </c>
      <c r="C6763" t="s">
        <v>20292</v>
      </c>
      <c r="D6763">
        <v>0</v>
      </c>
      <c r="E6763">
        <v>0.98553259999999998</v>
      </c>
      <c r="F6763">
        <v>0</v>
      </c>
      <c r="G6763">
        <v>30.186599999999999</v>
      </c>
      <c r="H6763">
        <f t="shared" ca="1" si="105"/>
        <v>0.64631453178449716</v>
      </c>
      <c r="I6763" t="b">
        <v>0</v>
      </c>
    </row>
    <row r="6764" spans="1:9" x14ac:dyDescent="0.3">
      <c r="A6764" t="s">
        <v>20293</v>
      </c>
      <c r="B6764" t="s">
        <v>20294</v>
      </c>
      <c r="C6764" t="s">
        <v>20295</v>
      </c>
      <c r="D6764">
        <v>0</v>
      </c>
      <c r="E6764">
        <v>0.98553259999999998</v>
      </c>
      <c r="F6764">
        <v>0</v>
      </c>
      <c r="G6764">
        <v>30.186620000000001</v>
      </c>
      <c r="H6764">
        <f t="shared" ca="1" si="105"/>
        <v>0.596941856864591</v>
      </c>
      <c r="I6764" t="b">
        <v>0</v>
      </c>
    </row>
    <row r="6765" spans="1:9" x14ac:dyDescent="0.3">
      <c r="A6765" t="s">
        <v>20296</v>
      </c>
      <c r="B6765" t="s">
        <v>20297</v>
      </c>
      <c r="C6765" t="s">
        <v>20298</v>
      </c>
      <c r="D6765">
        <v>0</v>
      </c>
      <c r="E6765">
        <v>0.98553259999999998</v>
      </c>
      <c r="F6765">
        <v>0</v>
      </c>
      <c r="G6765">
        <v>30.18674</v>
      </c>
      <c r="H6765">
        <f t="shared" ca="1" si="105"/>
        <v>0.89883951327559286</v>
      </c>
      <c r="I6765" t="b">
        <v>0</v>
      </c>
    </row>
    <row r="6766" spans="1:9" x14ac:dyDescent="0.3">
      <c r="A6766" t="s">
        <v>20299</v>
      </c>
      <c r="B6766" t="s">
        <v>20300</v>
      </c>
      <c r="C6766" t="s">
        <v>20301</v>
      </c>
      <c r="D6766">
        <v>0</v>
      </c>
      <c r="E6766">
        <v>0.98553259999999998</v>
      </c>
      <c r="F6766">
        <v>0</v>
      </c>
      <c r="G6766">
        <v>30.187090000000001</v>
      </c>
      <c r="H6766">
        <f t="shared" ca="1" si="105"/>
        <v>0.49528055911104396</v>
      </c>
      <c r="I6766" t="b">
        <v>0</v>
      </c>
    </row>
    <row r="6767" spans="1:9" x14ac:dyDescent="0.3">
      <c r="A6767" t="s">
        <v>20302</v>
      </c>
      <c r="B6767" t="s">
        <v>20303</v>
      </c>
      <c r="C6767" t="s">
        <v>20304</v>
      </c>
      <c r="D6767">
        <v>0</v>
      </c>
      <c r="E6767">
        <v>0.98553259999999998</v>
      </c>
      <c r="F6767">
        <v>0</v>
      </c>
      <c r="G6767">
        <v>30.186669999999999</v>
      </c>
      <c r="H6767">
        <f t="shared" ca="1" si="105"/>
        <v>0.79349698857866169</v>
      </c>
      <c r="I6767" t="b">
        <v>0</v>
      </c>
    </row>
    <row r="6768" spans="1:9" x14ac:dyDescent="0.3">
      <c r="A6768" t="s">
        <v>20305</v>
      </c>
      <c r="B6768" t="s">
        <v>20306</v>
      </c>
      <c r="C6768" t="s">
        <v>20307</v>
      </c>
      <c r="D6768">
        <v>0</v>
      </c>
      <c r="E6768">
        <v>0.98553259999999998</v>
      </c>
      <c r="F6768">
        <v>0</v>
      </c>
      <c r="G6768">
        <v>30.185680000000001</v>
      </c>
      <c r="H6768">
        <f t="shared" ca="1" si="105"/>
        <v>0.36651460275851333</v>
      </c>
      <c r="I6768" t="b">
        <v>1</v>
      </c>
    </row>
    <row r="6769" spans="1:9" x14ac:dyDescent="0.3">
      <c r="A6769" t="s">
        <v>20308</v>
      </c>
      <c r="B6769" t="s">
        <v>20309</v>
      </c>
      <c r="C6769" t="s">
        <v>20310</v>
      </c>
      <c r="D6769">
        <v>0</v>
      </c>
      <c r="E6769">
        <v>0.98553259999999998</v>
      </c>
      <c r="F6769">
        <v>0</v>
      </c>
      <c r="G6769">
        <v>30.186640000000001</v>
      </c>
      <c r="H6769">
        <f t="shared" ca="1" si="105"/>
        <v>5.9161124248289232E-2</v>
      </c>
      <c r="I6769" t="b">
        <v>1</v>
      </c>
    </row>
    <row r="6770" spans="1:9" x14ac:dyDescent="0.3">
      <c r="A6770" t="s">
        <v>20311</v>
      </c>
      <c r="B6770" t="s">
        <v>20312</v>
      </c>
      <c r="C6770" t="s">
        <v>20313</v>
      </c>
      <c r="D6770">
        <v>0</v>
      </c>
      <c r="E6770">
        <v>0.98553259999999998</v>
      </c>
      <c r="F6770">
        <v>0</v>
      </c>
      <c r="G6770">
        <v>30.186630000000001</v>
      </c>
      <c r="H6770">
        <f t="shared" ca="1" si="105"/>
        <v>9.0859705373601218E-2</v>
      </c>
      <c r="I6770" t="b">
        <v>0</v>
      </c>
    </row>
    <row r="6771" spans="1:9" x14ac:dyDescent="0.3">
      <c r="A6771" t="s">
        <v>20314</v>
      </c>
      <c r="B6771" t="s">
        <v>20315</v>
      </c>
      <c r="C6771" t="s">
        <v>20316</v>
      </c>
      <c r="D6771">
        <v>0</v>
      </c>
      <c r="E6771">
        <v>0.98553259999999998</v>
      </c>
      <c r="F6771">
        <v>0</v>
      </c>
      <c r="G6771">
        <v>30.186630000000001</v>
      </c>
      <c r="H6771">
        <f t="shared" ca="1" si="105"/>
        <v>1.0845403509796347E-2</v>
      </c>
      <c r="I6771" t="b">
        <v>0</v>
      </c>
    </row>
    <row r="6772" spans="1:9" x14ac:dyDescent="0.3">
      <c r="A6772" t="s">
        <v>20317</v>
      </c>
      <c r="B6772" t="s">
        <v>20318</v>
      </c>
      <c r="C6772" t="s">
        <v>20319</v>
      </c>
      <c r="D6772">
        <v>0</v>
      </c>
      <c r="E6772">
        <v>0.98553259999999998</v>
      </c>
      <c r="F6772">
        <v>0</v>
      </c>
      <c r="G6772">
        <v>30.186610000000002</v>
      </c>
      <c r="H6772">
        <f t="shared" ca="1" si="105"/>
        <v>0.31764278704332349</v>
      </c>
      <c r="I6772" t="b">
        <v>0</v>
      </c>
    </row>
    <row r="6773" spans="1:9" x14ac:dyDescent="0.3">
      <c r="A6773" t="s">
        <v>20320</v>
      </c>
      <c r="B6773" t="s">
        <v>20321</v>
      </c>
      <c r="C6773" t="s">
        <v>20322</v>
      </c>
      <c r="D6773">
        <v>-3.1274110000000001E-2</v>
      </c>
      <c r="E6773">
        <v>0.98553259999999998</v>
      </c>
      <c r="F6773">
        <v>0</v>
      </c>
      <c r="G6773">
        <v>30.18619</v>
      </c>
      <c r="H6773">
        <f t="shared" ca="1" si="105"/>
        <v>0.21984814793555807</v>
      </c>
      <c r="I6773" t="b">
        <v>1</v>
      </c>
    </row>
    <row r="6774" spans="1:9" x14ac:dyDescent="0.3">
      <c r="A6774" t="s">
        <v>20323</v>
      </c>
      <c r="B6774" t="s">
        <v>20324</v>
      </c>
      <c r="C6774" t="s">
        <v>20325</v>
      </c>
      <c r="D6774">
        <v>-6.925154E-2</v>
      </c>
      <c r="E6774">
        <v>0.98553259999999998</v>
      </c>
      <c r="F6774">
        <v>0</v>
      </c>
      <c r="G6774">
        <v>30.185739999999999</v>
      </c>
      <c r="H6774">
        <f t="shared" ca="1" si="105"/>
        <v>7.5993812343498557E-2</v>
      </c>
      <c r="I6774" t="b">
        <v>1</v>
      </c>
    </row>
    <row r="6775" spans="1:9" x14ac:dyDescent="0.3">
      <c r="A6775" t="s">
        <v>20326</v>
      </c>
      <c r="B6775" t="s">
        <v>20327</v>
      </c>
      <c r="C6775" t="s">
        <v>20328</v>
      </c>
      <c r="D6775">
        <v>-9.7734619999999994E-2</v>
      </c>
      <c r="E6775">
        <v>0.98553259999999998</v>
      </c>
      <c r="F6775">
        <v>0</v>
      </c>
      <c r="G6775">
        <v>30.185690000000001</v>
      </c>
      <c r="H6775">
        <f t="shared" ca="1" si="105"/>
        <v>0.99700145218391778</v>
      </c>
      <c r="I6775" t="b">
        <v>1</v>
      </c>
    </row>
    <row r="6776" spans="1:9" x14ac:dyDescent="0.3">
      <c r="A6776" t="s">
        <v>20329</v>
      </c>
      <c r="B6776" t="s">
        <v>20330</v>
      </c>
      <c r="C6776" t="s">
        <v>20331</v>
      </c>
      <c r="D6776">
        <v>-0.14520640000000001</v>
      </c>
      <c r="E6776">
        <v>0.98553259999999998</v>
      </c>
      <c r="F6776">
        <v>0</v>
      </c>
      <c r="G6776">
        <v>30.184010000000001</v>
      </c>
      <c r="H6776">
        <f t="shared" ca="1" si="105"/>
        <v>0.83410176182852669</v>
      </c>
      <c r="I6776" t="b">
        <v>1</v>
      </c>
    </row>
    <row r="6777" spans="1:9" x14ac:dyDescent="0.3">
      <c r="A6777" t="s">
        <v>20332</v>
      </c>
      <c r="B6777" t="s">
        <v>20333</v>
      </c>
      <c r="C6777" t="s">
        <v>20334</v>
      </c>
      <c r="D6777">
        <v>-0.22116130000000001</v>
      </c>
      <c r="E6777">
        <v>0.98553259999999998</v>
      </c>
      <c r="F6777">
        <v>0</v>
      </c>
      <c r="G6777">
        <v>30.17971</v>
      </c>
      <c r="H6777">
        <f t="shared" ca="1" si="105"/>
        <v>0.64786510296058963</v>
      </c>
      <c r="I6777" t="b">
        <v>1</v>
      </c>
    </row>
    <row r="6778" spans="1:9" x14ac:dyDescent="0.3">
      <c r="A6778" t="s">
        <v>20335</v>
      </c>
      <c r="B6778" t="s">
        <v>20336</v>
      </c>
      <c r="C6778" t="s">
        <v>20337</v>
      </c>
      <c r="D6778">
        <v>-0.29711609999999999</v>
      </c>
      <c r="E6778">
        <v>0.98553259999999998</v>
      </c>
      <c r="F6778">
        <v>0</v>
      </c>
      <c r="G6778">
        <v>30.17727</v>
      </c>
      <c r="H6778">
        <f t="shared" ca="1" si="105"/>
        <v>0.63342648775633492</v>
      </c>
      <c r="I6778" t="b">
        <v>1</v>
      </c>
    </row>
    <row r="6779" spans="1:9" x14ac:dyDescent="0.3">
      <c r="A6779" t="s">
        <v>20338</v>
      </c>
      <c r="B6779" t="s">
        <v>20339</v>
      </c>
      <c r="C6779" t="s">
        <v>20340</v>
      </c>
      <c r="D6779">
        <v>-0.31610480000000002</v>
      </c>
      <c r="E6779">
        <v>0.98553259999999998</v>
      </c>
      <c r="F6779">
        <v>0</v>
      </c>
      <c r="G6779">
        <v>30.179839999999999</v>
      </c>
      <c r="H6779">
        <f t="shared" ca="1" si="105"/>
        <v>0.47842494255060519</v>
      </c>
      <c r="I6779" t="b">
        <v>1</v>
      </c>
    </row>
    <row r="6780" spans="1:9" x14ac:dyDescent="0.3">
      <c r="A6780" t="s">
        <v>20341</v>
      </c>
      <c r="B6780" t="s">
        <v>20342</v>
      </c>
      <c r="C6780" t="s">
        <v>20343</v>
      </c>
      <c r="D6780">
        <v>-0.31610480000000002</v>
      </c>
      <c r="E6780">
        <v>0.98553259999999998</v>
      </c>
      <c r="F6780">
        <v>0</v>
      </c>
      <c r="G6780">
        <v>30.182469999999999</v>
      </c>
      <c r="H6780">
        <f t="shared" ca="1" si="105"/>
        <v>3.9724997196149747E-2</v>
      </c>
      <c r="I6780" t="b">
        <v>1</v>
      </c>
    </row>
    <row r="6781" spans="1:9" x14ac:dyDescent="0.3">
      <c r="A6781" t="s">
        <v>20344</v>
      </c>
      <c r="B6781" t="s">
        <v>20345</v>
      </c>
      <c r="C6781" t="s">
        <v>20346</v>
      </c>
      <c r="D6781">
        <v>-0.30661050000000001</v>
      </c>
      <c r="E6781">
        <v>0.98553259999999998</v>
      </c>
      <c r="F6781">
        <v>0</v>
      </c>
      <c r="G6781">
        <v>30.184139999999999</v>
      </c>
      <c r="H6781">
        <f t="shared" ca="1" si="105"/>
        <v>3.376791662645795E-2</v>
      </c>
      <c r="I6781" t="b">
        <v>1</v>
      </c>
    </row>
    <row r="6782" spans="1:9" x14ac:dyDescent="0.3">
      <c r="A6782" t="s">
        <v>20347</v>
      </c>
      <c r="B6782" t="s">
        <v>20348</v>
      </c>
      <c r="C6782" t="s">
        <v>20349</v>
      </c>
      <c r="D6782">
        <v>-0.28762179999999998</v>
      </c>
      <c r="E6782">
        <v>0.98553259999999998</v>
      </c>
      <c r="F6782">
        <v>0</v>
      </c>
      <c r="G6782">
        <v>30.185890000000001</v>
      </c>
      <c r="H6782">
        <f t="shared" ca="1" si="105"/>
        <v>0.1682745394250702</v>
      </c>
      <c r="I6782" t="b">
        <v>1</v>
      </c>
    </row>
    <row r="6783" spans="1:9" x14ac:dyDescent="0.3">
      <c r="A6783" t="s">
        <v>20350</v>
      </c>
      <c r="B6783" t="s">
        <v>20351</v>
      </c>
      <c r="C6783" t="s">
        <v>20352</v>
      </c>
      <c r="D6783">
        <v>-0.23065559999999999</v>
      </c>
      <c r="E6783">
        <v>0.98553259999999998</v>
      </c>
      <c r="F6783">
        <v>0</v>
      </c>
      <c r="G6783">
        <v>30.188099999999999</v>
      </c>
      <c r="H6783">
        <f t="shared" ca="1" si="105"/>
        <v>0.69329373043017861</v>
      </c>
      <c r="I6783" t="b">
        <v>1</v>
      </c>
    </row>
    <row r="6784" spans="1:9" x14ac:dyDescent="0.3">
      <c r="A6784" t="s">
        <v>20353</v>
      </c>
      <c r="B6784" t="s">
        <v>20354</v>
      </c>
      <c r="C6784" t="s">
        <v>20355</v>
      </c>
      <c r="D6784">
        <v>-0.23065559999999999</v>
      </c>
      <c r="E6784">
        <v>0.98553259999999998</v>
      </c>
      <c r="F6784">
        <v>0</v>
      </c>
      <c r="G6784">
        <v>30.18685</v>
      </c>
      <c r="H6784">
        <f t="shared" ca="1" si="105"/>
        <v>0.89965384898292888</v>
      </c>
      <c r="I6784" t="b">
        <v>1</v>
      </c>
    </row>
    <row r="6785" spans="1:9" x14ac:dyDescent="0.3">
      <c r="A6785" t="s">
        <v>20356</v>
      </c>
      <c r="B6785" t="s">
        <v>20357</v>
      </c>
      <c r="C6785" t="s">
        <v>20358</v>
      </c>
      <c r="D6785">
        <v>-0.23065559999999999</v>
      </c>
      <c r="E6785">
        <v>0.98553259999999998</v>
      </c>
      <c r="F6785">
        <v>0</v>
      </c>
      <c r="G6785">
        <v>30.186240000000002</v>
      </c>
      <c r="H6785">
        <f t="shared" ca="1" si="105"/>
        <v>0.92342833447402006</v>
      </c>
      <c r="I6785" t="b">
        <v>1</v>
      </c>
    </row>
    <row r="6786" spans="1:9" x14ac:dyDescent="0.3">
      <c r="A6786" t="s">
        <v>20359</v>
      </c>
      <c r="B6786" t="s">
        <v>20360</v>
      </c>
      <c r="C6786" t="s">
        <v>20361</v>
      </c>
      <c r="D6786">
        <v>-0.23065559999999999</v>
      </c>
      <c r="E6786">
        <v>0.98553259999999998</v>
      </c>
      <c r="F6786">
        <v>0</v>
      </c>
      <c r="G6786">
        <v>30.186109999999999</v>
      </c>
      <c r="H6786">
        <f t="shared" ca="1" si="105"/>
        <v>0.6150112747344546</v>
      </c>
      <c r="I6786" t="b">
        <v>1</v>
      </c>
    </row>
    <row r="6787" spans="1:9" x14ac:dyDescent="0.3">
      <c r="A6787" t="s">
        <v>20362</v>
      </c>
      <c r="B6787" t="s">
        <v>20363</v>
      </c>
      <c r="C6787" t="s">
        <v>20364</v>
      </c>
      <c r="D6787">
        <v>-0.22116130000000001</v>
      </c>
      <c r="E6787">
        <v>0.98553259999999998</v>
      </c>
      <c r="F6787">
        <v>0</v>
      </c>
      <c r="G6787">
        <v>30.186250000000001</v>
      </c>
      <c r="H6787">
        <f t="shared" ref="H6787:H6850" ca="1" si="106">RAND()</f>
        <v>0.39894238423188733</v>
      </c>
      <c r="I6787" t="b">
        <v>1</v>
      </c>
    </row>
    <row r="6788" spans="1:9" x14ac:dyDescent="0.3">
      <c r="A6788" t="s">
        <v>20365</v>
      </c>
      <c r="B6788" t="s">
        <v>20366</v>
      </c>
      <c r="C6788" t="s">
        <v>20367</v>
      </c>
      <c r="D6788">
        <v>0</v>
      </c>
      <c r="E6788">
        <v>0.98553259999999998</v>
      </c>
      <c r="F6788">
        <v>0</v>
      </c>
      <c r="G6788">
        <v>30.18487</v>
      </c>
      <c r="H6788">
        <f t="shared" ca="1" si="106"/>
        <v>0.37266358314203218</v>
      </c>
      <c r="I6788" t="b">
        <v>0</v>
      </c>
    </row>
    <row r="6789" spans="1:9" x14ac:dyDescent="0.3">
      <c r="A6789" t="s">
        <v>20368</v>
      </c>
      <c r="B6789" t="s">
        <v>20369</v>
      </c>
      <c r="C6789" t="s">
        <v>20370</v>
      </c>
      <c r="D6789">
        <v>0</v>
      </c>
      <c r="E6789">
        <v>0.98553259999999998</v>
      </c>
      <c r="F6789">
        <v>0</v>
      </c>
      <c r="G6789">
        <v>30.186509999999998</v>
      </c>
      <c r="H6789">
        <f t="shared" ca="1" si="106"/>
        <v>0.24378170384087094</v>
      </c>
      <c r="I6789" t="b">
        <v>0</v>
      </c>
    </row>
    <row r="6790" spans="1:9" x14ac:dyDescent="0.3">
      <c r="A6790" t="s">
        <v>20371</v>
      </c>
      <c r="B6790" t="s">
        <v>20372</v>
      </c>
      <c r="C6790" t="s">
        <v>20373</v>
      </c>
      <c r="D6790">
        <v>0</v>
      </c>
      <c r="E6790">
        <v>0.98553259999999998</v>
      </c>
      <c r="F6790">
        <v>0</v>
      </c>
      <c r="G6790">
        <v>30.18665</v>
      </c>
      <c r="H6790">
        <f t="shared" ca="1" si="106"/>
        <v>0.90040718132331499</v>
      </c>
      <c r="I6790" t="b">
        <v>0</v>
      </c>
    </row>
    <row r="6791" spans="1:9" x14ac:dyDescent="0.3">
      <c r="A6791" t="s">
        <v>20374</v>
      </c>
      <c r="B6791" t="s">
        <v>20375</v>
      </c>
      <c r="C6791" t="s">
        <v>20376</v>
      </c>
      <c r="D6791">
        <v>0</v>
      </c>
      <c r="E6791">
        <v>0.98553259999999998</v>
      </c>
      <c r="F6791">
        <v>0</v>
      </c>
      <c r="G6791">
        <v>30.186640000000001</v>
      </c>
      <c r="H6791">
        <f t="shared" ca="1" si="106"/>
        <v>0.94277540765933721</v>
      </c>
      <c r="I6791" t="b">
        <v>0</v>
      </c>
    </row>
    <row r="6792" spans="1:9" x14ac:dyDescent="0.3">
      <c r="A6792" t="s">
        <v>20377</v>
      </c>
      <c r="B6792" t="s">
        <v>20378</v>
      </c>
      <c r="C6792" t="s">
        <v>20379</v>
      </c>
      <c r="D6792">
        <v>0</v>
      </c>
      <c r="E6792">
        <v>0.98553259999999998</v>
      </c>
      <c r="F6792">
        <v>0</v>
      </c>
      <c r="G6792">
        <v>30.1858</v>
      </c>
      <c r="H6792">
        <f t="shared" ca="1" si="106"/>
        <v>6.9605450301595595E-2</v>
      </c>
      <c r="I6792" t="b">
        <v>0</v>
      </c>
    </row>
    <row r="6793" spans="1:9" x14ac:dyDescent="0.3">
      <c r="A6793" t="s">
        <v>20380</v>
      </c>
      <c r="B6793" t="s">
        <v>20381</v>
      </c>
      <c r="C6793" t="s">
        <v>20382</v>
      </c>
      <c r="D6793">
        <v>0</v>
      </c>
      <c r="E6793">
        <v>0.98553259999999998</v>
      </c>
      <c r="F6793">
        <v>0</v>
      </c>
      <c r="G6793">
        <v>30.185269999999999</v>
      </c>
      <c r="H6793">
        <f t="shared" ca="1" si="106"/>
        <v>0.61308476382578514</v>
      </c>
      <c r="I6793" t="b">
        <v>0</v>
      </c>
    </row>
    <row r="6794" spans="1:9" x14ac:dyDescent="0.3">
      <c r="A6794" t="s">
        <v>20383</v>
      </c>
      <c r="B6794" t="s">
        <v>20384</v>
      </c>
      <c r="C6794" t="s">
        <v>20385</v>
      </c>
      <c r="D6794">
        <v>0</v>
      </c>
      <c r="E6794">
        <v>0.98553259999999998</v>
      </c>
      <c r="F6794">
        <v>0</v>
      </c>
      <c r="G6794">
        <v>30.18582</v>
      </c>
      <c r="H6794">
        <f t="shared" ca="1" si="106"/>
        <v>0.75392572627303633</v>
      </c>
      <c r="I6794" t="b">
        <v>0</v>
      </c>
    </row>
    <row r="6795" spans="1:9" x14ac:dyDescent="0.3">
      <c r="A6795" t="s">
        <v>20386</v>
      </c>
      <c r="B6795" t="s">
        <v>20387</v>
      </c>
      <c r="C6795" t="s">
        <v>20388</v>
      </c>
      <c r="D6795">
        <v>1.3917240000000001E-2</v>
      </c>
      <c r="E6795">
        <v>0.98553259999999998</v>
      </c>
      <c r="F6795">
        <v>0</v>
      </c>
      <c r="G6795">
        <v>30.185390000000002</v>
      </c>
      <c r="H6795">
        <f t="shared" ca="1" si="106"/>
        <v>0.33131288430187211</v>
      </c>
      <c r="I6795" t="b">
        <v>1</v>
      </c>
    </row>
    <row r="6796" spans="1:9" x14ac:dyDescent="0.3">
      <c r="A6796" t="s">
        <v>20389</v>
      </c>
      <c r="B6796" t="s">
        <v>20390</v>
      </c>
      <c r="C6796" t="s">
        <v>20391</v>
      </c>
      <c r="D6796">
        <v>9.0465500000000004E-2</v>
      </c>
      <c r="E6796">
        <v>0.98553259999999998</v>
      </c>
      <c r="F6796">
        <v>0</v>
      </c>
      <c r="G6796">
        <v>30.185130000000001</v>
      </c>
      <c r="H6796">
        <f t="shared" ca="1" si="106"/>
        <v>0.77787348944540224</v>
      </c>
      <c r="I6796" t="b">
        <v>1</v>
      </c>
    </row>
    <row r="6797" spans="1:9" x14ac:dyDescent="0.3">
      <c r="A6797" t="s">
        <v>20392</v>
      </c>
      <c r="B6797" t="s">
        <v>20393</v>
      </c>
      <c r="C6797" t="s">
        <v>20394</v>
      </c>
      <c r="D6797">
        <v>0.12873960000000001</v>
      </c>
      <c r="E6797">
        <v>0.98553259999999998</v>
      </c>
      <c r="F6797">
        <v>0</v>
      </c>
      <c r="G6797">
        <v>30.184229999999999</v>
      </c>
      <c r="H6797">
        <f t="shared" ca="1" si="106"/>
        <v>0.14469455166462075</v>
      </c>
      <c r="I6797" t="b">
        <v>1</v>
      </c>
    </row>
    <row r="6798" spans="1:9" x14ac:dyDescent="0.3">
      <c r="A6798" t="s">
        <v>20395</v>
      </c>
      <c r="B6798" t="s">
        <v>20396</v>
      </c>
      <c r="C6798" t="s">
        <v>20397</v>
      </c>
      <c r="D6798">
        <v>9.0465500000000004E-2</v>
      </c>
      <c r="E6798">
        <v>0.98553259999999998</v>
      </c>
      <c r="F6798">
        <v>0</v>
      </c>
      <c r="G6798">
        <v>30.18657</v>
      </c>
      <c r="H6798">
        <f t="shared" ca="1" si="106"/>
        <v>0.74368720988369275</v>
      </c>
      <c r="I6798" t="b">
        <v>1</v>
      </c>
    </row>
    <row r="6799" spans="1:9" x14ac:dyDescent="0.3">
      <c r="A6799" t="s">
        <v>20398</v>
      </c>
      <c r="B6799" t="s">
        <v>20399</v>
      </c>
      <c r="C6799" t="s">
        <v>20400</v>
      </c>
      <c r="D6799">
        <v>0</v>
      </c>
      <c r="E6799">
        <v>0.98553259999999998</v>
      </c>
      <c r="F6799">
        <v>0</v>
      </c>
      <c r="G6799">
        <v>30.18608</v>
      </c>
      <c r="H6799">
        <f t="shared" ca="1" si="106"/>
        <v>3.4412176258012184E-2</v>
      </c>
      <c r="I6799" t="b">
        <v>0</v>
      </c>
    </row>
    <row r="6800" spans="1:9" x14ac:dyDescent="0.3">
      <c r="A6800" t="s">
        <v>20401</v>
      </c>
      <c r="B6800" t="s">
        <v>20402</v>
      </c>
      <c r="C6800" t="s">
        <v>20403</v>
      </c>
      <c r="D6800">
        <v>0</v>
      </c>
      <c r="E6800">
        <v>0.98553259999999998</v>
      </c>
      <c r="F6800">
        <v>0</v>
      </c>
      <c r="G6800">
        <v>30.187069999999999</v>
      </c>
      <c r="H6800">
        <f t="shared" ca="1" si="106"/>
        <v>0.63866256476186001</v>
      </c>
      <c r="I6800" t="b">
        <v>0</v>
      </c>
    </row>
    <row r="6801" spans="1:9" x14ac:dyDescent="0.3">
      <c r="A6801" t="s">
        <v>20404</v>
      </c>
      <c r="B6801" t="s">
        <v>20405</v>
      </c>
      <c r="C6801" t="s">
        <v>20406</v>
      </c>
      <c r="D6801">
        <v>0</v>
      </c>
      <c r="E6801">
        <v>0.98553259999999998</v>
      </c>
      <c r="F6801">
        <v>0</v>
      </c>
      <c r="G6801">
        <v>30.186990000000002</v>
      </c>
      <c r="H6801">
        <f t="shared" ca="1" si="106"/>
        <v>0.40828135235435825</v>
      </c>
      <c r="I6801" t="b">
        <v>0</v>
      </c>
    </row>
    <row r="6802" spans="1:9" x14ac:dyDescent="0.3">
      <c r="A6802" t="s">
        <v>20407</v>
      </c>
      <c r="B6802" t="s">
        <v>20408</v>
      </c>
      <c r="C6802" t="s">
        <v>20409</v>
      </c>
      <c r="D6802">
        <v>-2.1779759999999999E-2</v>
      </c>
      <c r="E6802">
        <v>0.98553259999999998</v>
      </c>
      <c r="F6802">
        <v>0</v>
      </c>
      <c r="G6802">
        <v>30.187439999999999</v>
      </c>
      <c r="H6802">
        <f t="shared" ca="1" si="106"/>
        <v>0.13884949598427909</v>
      </c>
      <c r="I6802" t="b">
        <v>1</v>
      </c>
    </row>
    <row r="6803" spans="1:9" x14ac:dyDescent="0.3">
      <c r="A6803" t="s">
        <v>20410</v>
      </c>
      <c r="B6803" t="s">
        <v>20411</v>
      </c>
      <c r="C6803" t="s">
        <v>20412</v>
      </c>
      <c r="D6803">
        <v>-0.14520640000000001</v>
      </c>
      <c r="E6803">
        <v>0.98553259999999998</v>
      </c>
      <c r="F6803">
        <v>0</v>
      </c>
      <c r="G6803">
        <v>30.182729999999999</v>
      </c>
      <c r="H6803">
        <f t="shared" ca="1" si="106"/>
        <v>0.38436715363644658</v>
      </c>
      <c r="I6803" t="b">
        <v>1</v>
      </c>
    </row>
    <row r="6804" spans="1:9" x14ac:dyDescent="0.3">
      <c r="A6804" t="s">
        <v>20413</v>
      </c>
      <c r="B6804" t="s">
        <v>20414</v>
      </c>
      <c r="C6804" t="s">
        <v>20415</v>
      </c>
      <c r="D6804">
        <v>-0.14520640000000001</v>
      </c>
      <c r="E6804">
        <v>0.98553259999999998</v>
      </c>
      <c r="F6804">
        <v>0</v>
      </c>
      <c r="G6804">
        <v>30.184290000000001</v>
      </c>
      <c r="H6804">
        <f t="shared" ca="1" si="106"/>
        <v>0.57583453138818286</v>
      </c>
      <c r="I6804" t="b">
        <v>1</v>
      </c>
    </row>
    <row r="6805" spans="1:9" x14ac:dyDescent="0.3">
      <c r="A6805" t="s">
        <v>20416</v>
      </c>
      <c r="B6805" t="s">
        <v>20417</v>
      </c>
      <c r="C6805" t="s">
        <v>20418</v>
      </c>
      <c r="D6805">
        <v>-0.14520640000000001</v>
      </c>
      <c r="E6805">
        <v>0.98553259999999998</v>
      </c>
      <c r="F6805">
        <v>0</v>
      </c>
      <c r="G6805">
        <v>30.185500000000001</v>
      </c>
      <c r="H6805">
        <f t="shared" ca="1" si="106"/>
        <v>0.81122947011715596</v>
      </c>
      <c r="I6805" t="b">
        <v>1</v>
      </c>
    </row>
    <row r="6806" spans="1:9" x14ac:dyDescent="0.3">
      <c r="A6806" t="s">
        <v>20419</v>
      </c>
      <c r="B6806" t="s">
        <v>20420</v>
      </c>
      <c r="C6806" t="s">
        <v>20421</v>
      </c>
      <c r="D6806">
        <v>-0.12621769999999999</v>
      </c>
      <c r="E6806">
        <v>0.98553259999999998</v>
      </c>
      <c r="F6806">
        <v>0</v>
      </c>
      <c r="G6806">
        <v>30.186240000000002</v>
      </c>
      <c r="H6806">
        <f t="shared" ca="1" si="106"/>
        <v>0.37090828361521366</v>
      </c>
      <c r="I6806" t="b">
        <v>1</v>
      </c>
    </row>
    <row r="6807" spans="1:9" x14ac:dyDescent="0.3">
      <c r="A6807" t="s">
        <v>20422</v>
      </c>
      <c r="B6807" t="s">
        <v>20423</v>
      </c>
      <c r="C6807" t="s">
        <v>20424</v>
      </c>
      <c r="D6807">
        <v>-0.12621769999999999</v>
      </c>
      <c r="E6807">
        <v>0.98553259999999998</v>
      </c>
      <c r="F6807">
        <v>0</v>
      </c>
      <c r="G6807">
        <v>30.186219999999999</v>
      </c>
      <c r="H6807">
        <f t="shared" ca="1" si="106"/>
        <v>0.17050412914388324</v>
      </c>
      <c r="I6807" t="b">
        <v>1</v>
      </c>
    </row>
    <row r="6808" spans="1:9" x14ac:dyDescent="0.3">
      <c r="A6808" t="s">
        <v>20425</v>
      </c>
      <c r="B6808" t="s">
        <v>20426</v>
      </c>
      <c r="C6808" t="s">
        <v>20427</v>
      </c>
      <c r="D6808">
        <v>-0.12621769999999999</v>
      </c>
      <c r="E6808">
        <v>0.98553259999999998</v>
      </c>
      <c r="F6808">
        <v>0</v>
      </c>
      <c r="G6808">
        <v>30.186319999999998</v>
      </c>
      <c r="H6808">
        <f t="shared" ca="1" si="106"/>
        <v>0.29455906363770268</v>
      </c>
      <c r="I6808" t="b">
        <v>1</v>
      </c>
    </row>
    <row r="6809" spans="1:9" x14ac:dyDescent="0.3">
      <c r="A6809" t="s">
        <v>20428</v>
      </c>
      <c r="B6809" t="s">
        <v>20429</v>
      </c>
      <c r="C6809" t="s">
        <v>20430</v>
      </c>
      <c r="D6809">
        <v>-0.12621769999999999</v>
      </c>
      <c r="E6809">
        <v>0.98553259999999998</v>
      </c>
      <c r="F6809">
        <v>0</v>
      </c>
      <c r="G6809">
        <v>30.18629</v>
      </c>
      <c r="H6809">
        <f t="shared" ca="1" si="106"/>
        <v>8.1044111178134592E-2</v>
      </c>
      <c r="I6809" t="b">
        <v>1</v>
      </c>
    </row>
    <row r="6810" spans="1:9" x14ac:dyDescent="0.3">
      <c r="A6810" t="s">
        <v>20431</v>
      </c>
      <c r="B6810" t="s">
        <v>20432</v>
      </c>
      <c r="C6810" t="s">
        <v>20433</v>
      </c>
      <c r="D6810">
        <v>-0.1167233</v>
      </c>
      <c r="E6810">
        <v>0.98553259999999998</v>
      </c>
      <c r="F6810">
        <v>0</v>
      </c>
      <c r="G6810">
        <v>30.186579999999999</v>
      </c>
      <c r="H6810">
        <f t="shared" ca="1" si="106"/>
        <v>0.38448014946194875</v>
      </c>
      <c r="I6810" t="b">
        <v>1</v>
      </c>
    </row>
    <row r="6811" spans="1:9" x14ac:dyDescent="0.3">
      <c r="A6811" t="s">
        <v>20434</v>
      </c>
      <c r="B6811" t="s">
        <v>20435</v>
      </c>
      <c r="C6811" t="s">
        <v>20436</v>
      </c>
      <c r="D6811">
        <v>-9.7734619999999994E-2</v>
      </c>
      <c r="E6811">
        <v>0.98553259999999998</v>
      </c>
      <c r="F6811">
        <v>0</v>
      </c>
      <c r="G6811">
        <v>30.186800000000002</v>
      </c>
      <c r="H6811">
        <f t="shared" ca="1" si="106"/>
        <v>0.98531338311063521</v>
      </c>
      <c r="I6811" t="b">
        <v>1</v>
      </c>
    </row>
    <row r="6812" spans="1:9" x14ac:dyDescent="0.3">
      <c r="A6812" t="s">
        <v>20437</v>
      </c>
      <c r="B6812" t="s">
        <v>20438</v>
      </c>
      <c r="C6812" t="s">
        <v>20439</v>
      </c>
      <c r="D6812">
        <v>-5.0262830000000001E-2</v>
      </c>
      <c r="E6812">
        <v>0.98553259999999998</v>
      </c>
      <c r="F6812">
        <v>0</v>
      </c>
      <c r="G6812">
        <v>30.187069999999999</v>
      </c>
      <c r="H6812">
        <f t="shared" ca="1" si="106"/>
        <v>0.46788361897627706</v>
      </c>
      <c r="I6812" t="b">
        <v>1</v>
      </c>
    </row>
    <row r="6813" spans="1:9" x14ac:dyDescent="0.3">
      <c r="A6813" t="s">
        <v>20440</v>
      </c>
      <c r="B6813" t="s">
        <v>20441</v>
      </c>
      <c r="C6813" t="s">
        <v>20442</v>
      </c>
      <c r="D6813">
        <v>0</v>
      </c>
      <c r="E6813">
        <v>0.98553259999999998</v>
      </c>
      <c r="F6813">
        <v>0</v>
      </c>
      <c r="G6813">
        <v>30.18666</v>
      </c>
      <c r="H6813">
        <f t="shared" ca="1" si="106"/>
        <v>0.71691681891144365</v>
      </c>
      <c r="I6813" t="b">
        <v>0</v>
      </c>
    </row>
    <row r="6814" spans="1:9" x14ac:dyDescent="0.3">
      <c r="A6814" t="s">
        <v>20443</v>
      </c>
      <c r="B6814" t="s">
        <v>20444</v>
      </c>
      <c r="C6814" t="s">
        <v>20445</v>
      </c>
      <c r="D6814">
        <v>0</v>
      </c>
      <c r="E6814">
        <v>0.98553259999999998</v>
      </c>
      <c r="F6814">
        <v>0</v>
      </c>
      <c r="G6814">
        <v>30.186610000000002</v>
      </c>
      <c r="H6814">
        <f t="shared" ca="1" si="106"/>
        <v>3.6170114804959685E-2</v>
      </c>
      <c r="I6814" t="b">
        <v>0</v>
      </c>
    </row>
    <row r="6815" spans="1:9" x14ac:dyDescent="0.3">
      <c r="A6815" t="s">
        <v>20446</v>
      </c>
      <c r="B6815" t="s">
        <v>20447</v>
      </c>
      <c r="C6815" t="s">
        <v>20448</v>
      </c>
      <c r="D6815">
        <v>0</v>
      </c>
      <c r="E6815">
        <v>0.98553259999999998</v>
      </c>
      <c r="F6815">
        <v>0</v>
      </c>
      <c r="G6815">
        <v>30.18666</v>
      </c>
      <c r="H6815">
        <f t="shared" ca="1" si="106"/>
        <v>0.56561837818621119</v>
      </c>
      <c r="I6815" t="b">
        <v>0</v>
      </c>
    </row>
    <row r="6816" spans="1:9" x14ac:dyDescent="0.3">
      <c r="A6816" t="s">
        <v>20449</v>
      </c>
      <c r="B6816" t="s">
        <v>20450</v>
      </c>
      <c r="C6816" t="s">
        <v>20451</v>
      </c>
      <c r="D6816">
        <v>0</v>
      </c>
      <c r="E6816">
        <v>0.98553259999999998</v>
      </c>
      <c r="F6816">
        <v>0</v>
      </c>
      <c r="G6816">
        <v>30.186669999999999</v>
      </c>
      <c r="H6816">
        <f t="shared" ca="1" si="106"/>
        <v>0.7932512041453289</v>
      </c>
      <c r="I6816" t="b">
        <v>0</v>
      </c>
    </row>
    <row r="6817" spans="1:9" x14ac:dyDescent="0.3">
      <c r="A6817" t="s">
        <v>20452</v>
      </c>
      <c r="B6817" t="s">
        <v>20453</v>
      </c>
      <c r="C6817" t="s">
        <v>20454</v>
      </c>
      <c r="D6817">
        <v>0</v>
      </c>
      <c r="E6817">
        <v>0.98553259999999998</v>
      </c>
      <c r="F6817">
        <v>0</v>
      </c>
      <c r="G6817">
        <v>30.186679999999999</v>
      </c>
      <c r="H6817">
        <f t="shared" ca="1" si="106"/>
        <v>0.72126874960266085</v>
      </c>
      <c r="I6817" t="b">
        <v>0</v>
      </c>
    </row>
    <row r="6818" spans="1:9" x14ac:dyDescent="0.3">
      <c r="A6818" t="s">
        <v>20455</v>
      </c>
      <c r="B6818" t="s">
        <v>20456</v>
      </c>
      <c r="C6818" t="s">
        <v>20457</v>
      </c>
      <c r="D6818">
        <v>0</v>
      </c>
      <c r="E6818">
        <v>0.98553259999999998</v>
      </c>
      <c r="F6818">
        <v>0</v>
      </c>
      <c r="G6818">
        <v>30.186599999999999</v>
      </c>
      <c r="H6818">
        <f t="shared" ca="1" si="106"/>
        <v>0.55611171114112945</v>
      </c>
      <c r="I6818" t="b">
        <v>0</v>
      </c>
    </row>
    <row r="6819" spans="1:9" x14ac:dyDescent="0.3">
      <c r="A6819" t="s">
        <v>20458</v>
      </c>
      <c r="B6819" t="s">
        <v>20459</v>
      </c>
      <c r="C6819" t="s">
        <v>20460</v>
      </c>
      <c r="D6819">
        <v>-5.9757190000000002E-2</v>
      </c>
      <c r="E6819">
        <v>0.98553259999999998</v>
      </c>
      <c r="F6819">
        <v>0</v>
      </c>
      <c r="G6819">
        <v>30.185770000000002</v>
      </c>
      <c r="H6819">
        <f t="shared" ca="1" si="106"/>
        <v>0.78018668532223379</v>
      </c>
      <c r="I6819" t="b">
        <v>1</v>
      </c>
    </row>
    <row r="6820" spans="1:9" x14ac:dyDescent="0.3">
      <c r="A6820" t="s">
        <v>20461</v>
      </c>
      <c r="B6820" t="s">
        <v>20462</v>
      </c>
      <c r="C6820" t="s">
        <v>20463</v>
      </c>
      <c r="D6820">
        <v>-9.7734619999999994E-2</v>
      </c>
      <c r="E6820">
        <v>0.98553259999999998</v>
      </c>
      <c r="F6820">
        <v>0</v>
      </c>
      <c r="G6820">
        <v>30.185130000000001</v>
      </c>
      <c r="H6820">
        <f t="shared" ca="1" si="106"/>
        <v>0.99961128816420208</v>
      </c>
      <c r="I6820" t="b">
        <v>1</v>
      </c>
    </row>
    <row r="6821" spans="1:9" x14ac:dyDescent="0.3">
      <c r="A6821" t="s">
        <v>20464</v>
      </c>
      <c r="B6821" t="s">
        <v>20465</v>
      </c>
      <c r="C6821" t="s">
        <v>20466</v>
      </c>
      <c r="D6821">
        <v>-9.7734619999999994E-2</v>
      </c>
      <c r="E6821">
        <v>0.98553259999999998</v>
      </c>
      <c r="F6821">
        <v>0</v>
      </c>
      <c r="G6821">
        <v>30.185839999999999</v>
      </c>
      <c r="H6821">
        <f t="shared" ca="1" si="106"/>
        <v>0.15316425675998213</v>
      </c>
      <c r="I6821" t="b">
        <v>1</v>
      </c>
    </row>
    <row r="6822" spans="1:9" x14ac:dyDescent="0.3">
      <c r="A6822" t="s">
        <v>20467</v>
      </c>
      <c r="B6822" t="s">
        <v>20468</v>
      </c>
      <c r="C6822" t="s">
        <v>20469</v>
      </c>
      <c r="D6822">
        <v>-9.7734619999999994E-2</v>
      </c>
      <c r="E6822">
        <v>0.98553259999999998</v>
      </c>
      <c r="F6822">
        <v>0</v>
      </c>
      <c r="G6822">
        <v>30.186140000000002</v>
      </c>
      <c r="H6822">
        <f t="shared" ca="1" si="106"/>
        <v>0.39024030860632652</v>
      </c>
      <c r="I6822" t="b">
        <v>1</v>
      </c>
    </row>
    <row r="6823" spans="1:9" x14ac:dyDescent="0.3">
      <c r="A6823" t="s">
        <v>20470</v>
      </c>
      <c r="B6823" t="s">
        <v>20471</v>
      </c>
      <c r="C6823" t="s">
        <v>20472</v>
      </c>
      <c r="D6823">
        <v>-8.8240260000000001E-2</v>
      </c>
      <c r="E6823">
        <v>0.98553259999999998</v>
      </c>
      <c r="F6823">
        <v>0</v>
      </c>
      <c r="G6823">
        <v>30.186499999999999</v>
      </c>
      <c r="H6823">
        <f t="shared" ca="1" si="106"/>
        <v>0.68115122226704872</v>
      </c>
      <c r="I6823" t="b">
        <v>1</v>
      </c>
    </row>
    <row r="6824" spans="1:9" x14ac:dyDescent="0.3">
      <c r="A6824" t="s">
        <v>20473</v>
      </c>
      <c r="B6824" t="s">
        <v>20474</v>
      </c>
      <c r="C6824" t="s">
        <v>20475</v>
      </c>
      <c r="D6824">
        <v>-8.8240260000000001E-2</v>
      </c>
      <c r="E6824">
        <v>0.98553259999999998</v>
      </c>
      <c r="F6824">
        <v>0</v>
      </c>
      <c r="G6824">
        <v>30.186489999999999</v>
      </c>
      <c r="H6824">
        <f t="shared" ca="1" si="106"/>
        <v>0.95540667988417138</v>
      </c>
      <c r="I6824" t="b">
        <v>1</v>
      </c>
    </row>
    <row r="6825" spans="1:9" x14ac:dyDescent="0.3">
      <c r="A6825" t="s">
        <v>20476</v>
      </c>
      <c r="B6825" t="s">
        <v>20477</v>
      </c>
      <c r="C6825" t="s">
        <v>20478</v>
      </c>
      <c r="D6825">
        <v>-8.8240260000000001E-2</v>
      </c>
      <c r="E6825">
        <v>0.98553259999999998</v>
      </c>
      <c r="F6825">
        <v>0</v>
      </c>
      <c r="G6825">
        <v>30.186489999999999</v>
      </c>
      <c r="H6825">
        <f t="shared" ca="1" si="106"/>
        <v>0.75958500093197512</v>
      </c>
      <c r="I6825" t="b">
        <v>1</v>
      </c>
    </row>
    <row r="6826" spans="1:9" x14ac:dyDescent="0.3">
      <c r="A6826" t="s">
        <v>20479</v>
      </c>
      <c r="B6826" t="s">
        <v>20480</v>
      </c>
      <c r="C6826" t="s">
        <v>20481</v>
      </c>
      <c r="D6826">
        <v>-8.8240260000000001E-2</v>
      </c>
      <c r="E6826">
        <v>0.98553259999999998</v>
      </c>
      <c r="F6826">
        <v>0</v>
      </c>
      <c r="G6826">
        <v>30.18648</v>
      </c>
      <c r="H6826">
        <f t="shared" ca="1" si="106"/>
        <v>0.53396078235205946</v>
      </c>
      <c r="I6826" t="b">
        <v>1</v>
      </c>
    </row>
    <row r="6827" spans="1:9" x14ac:dyDescent="0.3">
      <c r="A6827" t="s">
        <v>20482</v>
      </c>
      <c r="B6827" t="s">
        <v>20483</v>
      </c>
      <c r="C6827" t="s">
        <v>20484</v>
      </c>
      <c r="D6827">
        <v>-8.8240260000000001E-2</v>
      </c>
      <c r="E6827">
        <v>0.98553259999999998</v>
      </c>
      <c r="F6827">
        <v>0</v>
      </c>
      <c r="G6827">
        <v>30.18646</v>
      </c>
      <c r="H6827">
        <f t="shared" ca="1" si="106"/>
        <v>0.28154152439173974</v>
      </c>
      <c r="I6827" t="b">
        <v>1</v>
      </c>
    </row>
    <row r="6828" spans="1:9" x14ac:dyDescent="0.3">
      <c r="A6828" t="s">
        <v>20485</v>
      </c>
      <c r="B6828" t="s">
        <v>20486</v>
      </c>
      <c r="C6828" t="s">
        <v>20487</v>
      </c>
      <c r="D6828">
        <v>-5.9757190000000002E-2</v>
      </c>
      <c r="E6828">
        <v>0.98553259999999998</v>
      </c>
      <c r="F6828">
        <v>0</v>
      </c>
      <c r="G6828">
        <v>30.187000000000001</v>
      </c>
      <c r="H6828">
        <f t="shared" ca="1" si="106"/>
        <v>0.23523445632023487</v>
      </c>
      <c r="I6828" t="b">
        <v>1</v>
      </c>
    </row>
    <row r="6829" spans="1:9" x14ac:dyDescent="0.3">
      <c r="A6829" t="s">
        <v>20488</v>
      </c>
      <c r="B6829" t="s">
        <v>20489</v>
      </c>
      <c r="C6829" t="s">
        <v>20490</v>
      </c>
      <c r="D6829">
        <v>0</v>
      </c>
      <c r="E6829">
        <v>0.98553259999999998</v>
      </c>
      <c r="F6829">
        <v>0</v>
      </c>
      <c r="G6829">
        <v>30.186540000000001</v>
      </c>
      <c r="H6829">
        <f t="shared" ca="1" si="106"/>
        <v>0.85201150094685296</v>
      </c>
      <c r="I6829" t="b">
        <v>0</v>
      </c>
    </row>
    <row r="6830" spans="1:9" x14ac:dyDescent="0.3">
      <c r="A6830" t="s">
        <v>20491</v>
      </c>
      <c r="B6830" t="s">
        <v>20492</v>
      </c>
      <c r="C6830" t="s">
        <v>20493</v>
      </c>
      <c r="D6830">
        <v>0</v>
      </c>
      <c r="E6830">
        <v>0.98553259999999998</v>
      </c>
      <c r="F6830">
        <v>0</v>
      </c>
      <c r="G6830">
        <v>30.186630000000001</v>
      </c>
      <c r="H6830">
        <f t="shared" ca="1" si="106"/>
        <v>2.3975037285686951E-2</v>
      </c>
      <c r="I6830" t="b">
        <v>0</v>
      </c>
    </row>
    <row r="6831" spans="1:9" x14ac:dyDescent="0.3">
      <c r="A6831" t="s">
        <v>20494</v>
      </c>
      <c r="B6831" t="s">
        <v>20495</v>
      </c>
      <c r="C6831" t="s">
        <v>20496</v>
      </c>
      <c r="D6831">
        <v>0</v>
      </c>
      <c r="E6831">
        <v>0.98553259999999998</v>
      </c>
      <c r="F6831">
        <v>0</v>
      </c>
      <c r="G6831">
        <v>30.186669999999999</v>
      </c>
      <c r="H6831">
        <f t="shared" ca="1" si="106"/>
        <v>9.4858713208001433E-2</v>
      </c>
      <c r="I6831" t="b">
        <v>0</v>
      </c>
    </row>
    <row r="6832" spans="1:9" x14ac:dyDescent="0.3">
      <c r="A6832" t="s">
        <v>20497</v>
      </c>
      <c r="B6832" t="s">
        <v>20498</v>
      </c>
      <c r="C6832" t="s">
        <v>20499</v>
      </c>
      <c r="D6832">
        <v>0</v>
      </c>
      <c r="E6832">
        <v>0.98553259999999998</v>
      </c>
      <c r="F6832">
        <v>0</v>
      </c>
      <c r="G6832">
        <v>30.186630000000001</v>
      </c>
      <c r="H6832">
        <f t="shared" ca="1" si="106"/>
        <v>0.27349796813927418</v>
      </c>
      <c r="I6832" t="b">
        <v>0</v>
      </c>
    </row>
    <row r="6833" spans="1:9" x14ac:dyDescent="0.3">
      <c r="A6833" t="s">
        <v>20500</v>
      </c>
      <c r="B6833" t="s">
        <v>20501</v>
      </c>
      <c r="C6833" t="s">
        <v>20502</v>
      </c>
      <c r="D6833">
        <v>0</v>
      </c>
      <c r="E6833">
        <v>0.98553259999999998</v>
      </c>
      <c r="F6833">
        <v>0</v>
      </c>
      <c r="G6833">
        <v>30.18665</v>
      </c>
      <c r="H6833">
        <f t="shared" ca="1" si="106"/>
        <v>0.50290535490982058</v>
      </c>
      <c r="I6833" t="b">
        <v>0</v>
      </c>
    </row>
    <row r="6834" spans="1:9" x14ac:dyDescent="0.3">
      <c r="A6834" t="s">
        <v>20503</v>
      </c>
      <c r="B6834" t="s">
        <v>20504</v>
      </c>
      <c r="C6834" t="s">
        <v>20505</v>
      </c>
      <c r="D6834">
        <v>0</v>
      </c>
      <c r="E6834">
        <v>0.98553259999999998</v>
      </c>
      <c r="F6834">
        <v>0</v>
      </c>
      <c r="G6834">
        <v>30.186640000000001</v>
      </c>
      <c r="H6834">
        <f t="shared" ca="1" si="106"/>
        <v>0.96614347014504987</v>
      </c>
      <c r="I6834" t="b">
        <v>0</v>
      </c>
    </row>
    <row r="6835" spans="1:9" x14ac:dyDescent="0.3">
      <c r="A6835" t="s">
        <v>20506</v>
      </c>
      <c r="B6835" t="s">
        <v>20507</v>
      </c>
      <c r="C6835" t="s">
        <v>20508</v>
      </c>
      <c r="D6835">
        <v>0</v>
      </c>
      <c r="E6835">
        <v>0.98553259999999998</v>
      </c>
      <c r="F6835">
        <v>0</v>
      </c>
      <c r="G6835">
        <v>30.18666</v>
      </c>
      <c r="H6835">
        <f t="shared" ca="1" si="106"/>
        <v>0.2853628811512432</v>
      </c>
      <c r="I6835" t="b">
        <v>0</v>
      </c>
    </row>
    <row r="6836" spans="1:9" x14ac:dyDescent="0.3">
      <c r="A6836" t="s">
        <v>20509</v>
      </c>
      <c r="B6836" t="s">
        <v>20510</v>
      </c>
      <c r="C6836" t="s">
        <v>20511</v>
      </c>
      <c r="D6836">
        <v>0</v>
      </c>
      <c r="E6836">
        <v>0.98553259999999998</v>
      </c>
      <c r="F6836">
        <v>0</v>
      </c>
      <c r="G6836">
        <v>30.186730000000001</v>
      </c>
      <c r="H6836">
        <f t="shared" ca="1" si="106"/>
        <v>0.22994985090397169</v>
      </c>
      <c r="I6836" t="b">
        <v>0</v>
      </c>
    </row>
    <row r="6837" spans="1:9" x14ac:dyDescent="0.3">
      <c r="A6837" t="s">
        <v>20512</v>
      </c>
      <c r="B6837" t="s">
        <v>20513</v>
      </c>
      <c r="C6837" t="s">
        <v>20514</v>
      </c>
      <c r="D6837">
        <v>-1.22854E-2</v>
      </c>
      <c r="E6837">
        <v>0.98553259999999998</v>
      </c>
      <c r="F6837">
        <v>0</v>
      </c>
      <c r="G6837">
        <v>30.186589999999999</v>
      </c>
      <c r="H6837">
        <f t="shared" ca="1" si="106"/>
        <v>0.29379971232447266</v>
      </c>
      <c r="I6837" t="b">
        <v>1</v>
      </c>
    </row>
    <row r="6838" spans="1:9" x14ac:dyDescent="0.3">
      <c r="A6838" t="s">
        <v>20515</v>
      </c>
      <c r="B6838" t="s">
        <v>20516</v>
      </c>
      <c r="C6838" t="s">
        <v>20517</v>
      </c>
      <c r="D6838">
        <v>-6.925154E-2</v>
      </c>
      <c r="E6838">
        <v>0.98553259999999998</v>
      </c>
      <c r="F6838">
        <v>0</v>
      </c>
      <c r="G6838">
        <v>30.18561</v>
      </c>
      <c r="H6838">
        <f t="shared" ca="1" si="106"/>
        <v>0.13094221707088982</v>
      </c>
      <c r="I6838" t="b">
        <v>1</v>
      </c>
    </row>
    <row r="6839" spans="1:9" x14ac:dyDescent="0.3">
      <c r="A6839" t="s">
        <v>20518</v>
      </c>
      <c r="B6839" t="s">
        <v>20519</v>
      </c>
      <c r="C6839" t="s">
        <v>20520</v>
      </c>
      <c r="D6839">
        <v>-7.8745899999999994E-2</v>
      </c>
      <c r="E6839">
        <v>0.98553259999999998</v>
      </c>
      <c r="F6839">
        <v>0</v>
      </c>
      <c r="G6839">
        <v>30.185970000000001</v>
      </c>
      <c r="H6839">
        <f t="shared" ca="1" si="106"/>
        <v>0.26989988261703446</v>
      </c>
      <c r="I6839" t="b">
        <v>1</v>
      </c>
    </row>
    <row r="6840" spans="1:9" x14ac:dyDescent="0.3">
      <c r="A6840" t="s">
        <v>20521</v>
      </c>
      <c r="B6840" t="s">
        <v>20522</v>
      </c>
      <c r="C6840" t="s">
        <v>20523</v>
      </c>
      <c r="D6840">
        <v>-7.8745899999999994E-2</v>
      </c>
      <c r="E6840">
        <v>0.98553259999999998</v>
      </c>
      <c r="F6840">
        <v>0</v>
      </c>
      <c r="G6840">
        <v>30.186250000000001</v>
      </c>
      <c r="H6840">
        <f t="shared" ca="1" si="106"/>
        <v>0.3372019320870131</v>
      </c>
      <c r="I6840" t="b">
        <v>1</v>
      </c>
    </row>
    <row r="6841" spans="1:9" x14ac:dyDescent="0.3">
      <c r="A6841" t="s">
        <v>20524</v>
      </c>
      <c r="B6841" t="s">
        <v>20525</v>
      </c>
      <c r="C6841" t="s">
        <v>20526</v>
      </c>
      <c r="D6841">
        <v>-7.8745899999999994E-2</v>
      </c>
      <c r="E6841">
        <v>0.98553259999999998</v>
      </c>
      <c r="F6841">
        <v>0</v>
      </c>
      <c r="G6841">
        <v>30.186409999999999</v>
      </c>
      <c r="H6841">
        <f t="shared" ca="1" si="106"/>
        <v>0.32033336952891578</v>
      </c>
      <c r="I6841" t="b">
        <v>1</v>
      </c>
    </row>
    <row r="6842" spans="1:9" x14ac:dyDescent="0.3">
      <c r="A6842" t="s">
        <v>20527</v>
      </c>
      <c r="B6842" t="s">
        <v>20528</v>
      </c>
      <c r="C6842" t="s">
        <v>20529</v>
      </c>
      <c r="D6842">
        <v>-7.8745899999999994E-2</v>
      </c>
      <c r="E6842">
        <v>0.98553259999999998</v>
      </c>
      <c r="F6842">
        <v>0</v>
      </c>
      <c r="G6842">
        <v>30.186450000000001</v>
      </c>
      <c r="H6842">
        <f t="shared" ca="1" si="106"/>
        <v>0.98273724519257122</v>
      </c>
      <c r="I6842" t="b">
        <v>1</v>
      </c>
    </row>
    <row r="6843" spans="1:9" x14ac:dyDescent="0.3">
      <c r="A6843" t="s">
        <v>20530</v>
      </c>
      <c r="B6843" t="s">
        <v>20531</v>
      </c>
      <c r="C6843" t="s">
        <v>20532</v>
      </c>
      <c r="D6843">
        <v>-3.1274110000000001E-2</v>
      </c>
      <c r="E6843">
        <v>0.98553259999999998</v>
      </c>
      <c r="F6843">
        <v>0</v>
      </c>
      <c r="G6843">
        <v>30.186859999999999</v>
      </c>
      <c r="H6843">
        <f t="shared" ca="1" si="106"/>
        <v>0.44696378977445295</v>
      </c>
      <c r="I6843" t="b">
        <v>1</v>
      </c>
    </row>
    <row r="6844" spans="1:9" x14ac:dyDescent="0.3">
      <c r="A6844" t="s">
        <v>20533</v>
      </c>
      <c r="B6844" t="s">
        <v>20534</v>
      </c>
      <c r="C6844" t="s">
        <v>20535</v>
      </c>
      <c r="D6844">
        <v>0</v>
      </c>
      <c r="E6844">
        <v>0.98553259999999998</v>
      </c>
      <c r="F6844">
        <v>0</v>
      </c>
      <c r="G6844">
        <v>30.186630000000001</v>
      </c>
      <c r="H6844">
        <f t="shared" ca="1" si="106"/>
        <v>0.66896174269254904</v>
      </c>
      <c r="I6844" t="b">
        <v>0</v>
      </c>
    </row>
    <row r="6845" spans="1:9" x14ac:dyDescent="0.3">
      <c r="A6845" t="s">
        <v>20536</v>
      </c>
      <c r="B6845" t="s">
        <v>20537</v>
      </c>
      <c r="C6845" t="s">
        <v>20538</v>
      </c>
      <c r="D6845">
        <v>0</v>
      </c>
      <c r="E6845">
        <v>0.98553259999999998</v>
      </c>
      <c r="F6845">
        <v>0</v>
      </c>
      <c r="G6845">
        <v>30.186630000000001</v>
      </c>
      <c r="H6845">
        <f t="shared" ca="1" si="106"/>
        <v>0.79448536943095593</v>
      </c>
      <c r="I6845" t="b">
        <v>0</v>
      </c>
    </row>
    <row r="6846" spans="1:9" x14ac:dyDescent="0.3">
      <c r="A6846" t="s">
        <v>20539</v>
      </c>
      <c r="B6846" t="s">
        <v>20540</v>
      </c>
      <c r="C6846" t="s">
        <v>20541</v>
      </c>
      <c r="D6846">
        <v>0</v>
      </c>
      <c r="E6846">
        <v>0.98553259999999998</v>
      </c>
      <c r="F6846">
        <v>0</v>
      </c>
      <c r="G6846">
        <v>30.186630000000001</v>
      </c>
      <c r="H6846">
        <f t="shared" ca="1" si="106"/>
        <v>0.79581843656284246</v>
      </c>
      <c r="I6846" t="b">
        <v>0</v>
      </c>
    </row>
    <row r="6847" spans="1:9" x14ac:dyDescent="0.3">
      <c r="A6847" t="s">
        <v>20542</v>
      </c>
      <c r="B6847" t="s">
        <v>20543</v>
      </c>
      <c r="C6847" t="s">
        <v>20544</v>
      </c>
      <c r="D6847">
        <v>0</v>
      </c>
      <c r="E6847">
        <v>0.98553259999999998</v>
      </c>
      <c r="F6847">
        <v>0</v>
      </c>
      <c r="G6847">
        <v>30.186640000000001</v>
      </c>
      <c r="H6847">
        <f t="shared" ca="1" si="106"/>
        <v>0.86351295849619047</v>
      </c>
      <c r="I6847" t="b">
        <v>0</v>
      </c>
    </row>
    <row r="6848" spans="1:9" x14ac:dyDescent="0.3">
      <c r="A6848" t="s">
        <v>20545</v>
      </c>
      <c r="B6848" t="s">
        <v>20546</v>
      </c>
      <c r="C6848" t="s">
        <v>20547</v>
      </c>
      <c r="D6848">
        <v>0</v>
      </c>
      <c r="E6848">
        <v>0.98553259999999998</v>
      </c>
      <c r="F6848">
        <v>0</v>
      </c>
      <c r="G6848">
        <v>30.186620000000001</v>
      </c>
      <c r="H6848">
        <f t="shared" ca="1" si="106"/>
        <v>5.3687640780798462E-3</v>
      </c>
      <c r="I6848" t="b">
        <v>0</v>
      </c>
    </row>
    <row r="6849" spans="1:9" x14ac:dyDescent="0.3">
      <c r="A6849" t="s">
        <v>20548</v>
      </c>
      <c r="B6849" t="s">
        <v>20549</v>
      </c>
      <c r="C6849" t="s">
        <v>20550</v>
      </c>
      <c r="D6849">
        <v>0</v>
      </c>
      <c r="E6849">
        <v>0.98553259999999998</v>
      </c>
      <c r="F6849">
        <v>0</v>
      </c>
      <c r="G6849">
        <v>30.18666</v>
      </c>
      <c r="H6849">
        <f t="shared" ca="1" si="106"/>
        <v>0.33555334005505677</v>
      </c>
      <c r="I6849" t="b">
        <v>0</v>
      </c>
    </row>
    <row r="6850" spans="1:9" x14ac:dyDescent="0.3">
      <c r="A6850" t="s">
        <v>20551</v>
      </c>
      <c r="B6850" t="s">
        <v>20552</v>
      </c>
      <c r="C6850" t="s">
        <v>20553</v>
      </c>
      <c r="D6850">
        <v>0</v>
      </c>
      <c r="E6850">
        <v>0.98553259999999998</v>
      </c>
      <c r="F6850">
        <v>0</v>
      </c>
      <c r="G6850">
        <v>30.18666</v>
      </c>
      <c r="H6850">
        <f t="shared" ca="1" si="106"/>
        <v>0.99604586905599957</v>
      </c>
      <c r="I6850" t="b">
        <v>0</v>
      </c>
    </row>
    <row r="6851" spans="1:9" x14ac:dyDescent="0.3">
      <c r="A6851" t="s">
        <v>20554</v>
      </c>
      <c r="B6851" t="s">
        <v>20555</v>
      </c>
      <c r="C6851" t="s">
        <v>20556</v>
      </c>
      <c r="D6851">
        <v>0</v>
      </c>
      <c r="E6851">
        <v>0.98553259999999998</v>
      </c>
      <c r="F6851">
        <v>0</v>
      </c>
      <c r="G6851">
        <v>30.18665</v>
      </c>
      <c r="H6851">
        <f t="shared" ref="H6851:H6914" ca="1" si="107">RAND()</f>
        <v>0.49828004165305961</v>
      </c>
      <c r="I6851" t="b">
        <v>0</v>
      </c>
    </row>
    <row r="6852" spans="1:9" x14ac:dyDescent="0.3">
      <c r="A6852" t="s">
        <v>20557</v>
      </c>
      <c r="B6852" t="s">
        <v>20558</v>
      </c>
      <c r="C6852" t="s">
        <v>20559</v>
      </c>
      <c r="D6852">
        <v>0</v>
      </c>
      <c r="E6852">
        <v>0.98553259999999998</v>
      </c>
      <c r="F6852">
        <v>0</v>
      </c>
      <c r="G6852">
        <v>30.186620000000001</v>
      </c>
      <c r="H6852">
        <f t="shared" ca="1" si="107"/>
        <v>0.66247448981539336</v>
      </c>
      <c r="I6852" t="b">
        <v>0</v>
      </c>
    </row>
    <row r="6853" spans="1:9" x14ac:dyDescent="0.3">
      <c r="A6853" t="s">
        <v>20560</v>
      </c>
      <c r="B6853" t="s">
        <v>20561</v>
      </c>
      <c r="C6853" t="s">
        <v>20562</v>
      </c>
      <c r="D6853">
        <v>0</v>
      </c>
      <c r="E6853">
        <v>0.98553259999999998</v>
      </c>
      <c r="F6853">
        <v>0</v>
      </c>
      <c r="G6853">
        <v>30.18665</v>
      </c>
      <c r="H6853">
        <f t="shared" ca="1" si="107"/>
        <v>0.39674690733980422</v>
      </c>
      <c r="I6853" t="b">
        <v>0</v>
      </c>
    </row>
    <row r="6854" spans="1:9" x14ac:dyDescent="0.3">
      <c r="A6854" t="s">
        <v>20563</v>
      </c>
      <c r="B6854" t="s">
        <v>20564</v>
      </c>
      <c r="C6854" t="s">
        <v>20565</v>
      </c>
      <c r="D6854">
        <v>-5.9757190000000002E-2</v>
      </c>
      <c r="E6854">
        <v>0.98553259999999998</v>
      </c>
      <c r="F6854">
        <v>0</v>
      </c>
      <c r="G6854">
        <v>30.185770000000002</v>
      </c>
      <c r="H6854">
        <f t="shared" ca="1" si="107"/>
        <v>0.38554554332645885</v>
      </c>
      <c r="I6854" t="b">
        <v>1</v>
      </c>
    </row>
    <row r="6855" spans="1:9" x14ac:dyDescent="0.3">
      <c r="A6855" t="s">
        <v>20566</v>
      </c>
      <c r="B6855" t="s">
        <v>20567</v>
      </c>
      <c r="C6855" t="s">
        <v>20568</v>
      </c>
      <c r="D6855">
        <v>-7.8745899999999994E-2</v>
      </c>
      <c r="E6855">
        <v>0.98553259999999998</v>
      </c>
      <c r="F6855">
        <v>0</v>
      </c>
      <c r="G6855">
        <v>30.185659999999999</v>
      </c>
      <c r="H6855">
        <f t="shared" ca="1" si="107"/>
        <v>0.9793187289741323</v>
      </c>
      <c r="I6855" t="b">
        <v>1</v>
      </c>
    </row>
    <row r="6856" spans="1:9" x14ac:dyDescent="0.3">
      <c r="A6856" t="s">
        <v>20569</v>
      </c>
      <c r="B6856" t="s">
        <v>20570</v>
      </c>
      <c r="C6856" t="s">
        <v>20571</v>
      </c>
      <c r="D6856">
        <v>-7.8745899999999994E-2</v>
      </c>
      <c r="E6856">
        <v>0.98553259999999998</v>
      </c>
      <c r="F6856">
        <v>0</v>
      </c>
      <c r="G6856">
        <v>30.186109999999999</v>
      </c>
      <c r="H6856">
        <f t="shared" ca="1" si="107"/>
        <v>0.17165765369519292</v>
      </c>
      <c r="I6856" t="b">
        <v>1</v>
      </c>
    </row>
    <row r="6857" spans="1:9" x14ac:dyDescent="0.3">
      <c r="A6857" t="s">
        <v>20572</v>
      </c>
      <c r="B6857" t="s">
        <v>20573</v>
      </c>
      <c r="C6857" t="s">
        <v>20574</v>
      </c>
      <c r="D6857">
        <v>-8.8240260000000001E-2</v>
      </c>
      <c r="E6857">
        <v>0.98553259999999998</v>
      </c>
      <c r="F6857">
        <v>0</v>
      </c>
      <c r="G6857">
        <v>30.18609</v>
      </c>
      <c r="H6857">
        <f t="shared" ca="1" si="107"/>
        <v>0.6554522281794164</v>
      </c>
      <c r="I6857" t="b">
        <v>1</v>
      </c>
    </row>
    <row r="6858" spans="1:9" x14ac:dyDescent="0.3">
      <c r="A6858" t="s">
        <v>20575</v>
      </c>
      <c r="B6858" t="s">
        <v>20576</v>
      </c>
      <c r="C6858" t="s">
        <v>20577</v>
      </c>
      <c r="D6858">
        <v>-9.7734619999999994E-2</v>
      </c>
      <c r="E6858">
        <v>0.98553259999999998</v>
      </c>
      <c r="F6858">
        <v>0</v>
      </c>
      <c r="G6858">
        <v>30.186039999999998</v>
      </c>
      <c r="H6858">
        <f t="shared" ca="1" si="107"/>
        <v>1.2073176705169497E-2</v>
      </c>
      <c r="I6858" t="b">
        <v>1</v>
      </c>
    </row>
    <row r="6859" spans="1:9" x14ac:dyDescent="0.3">
      <c r="A6859" t="s">
        <v>20578</v>
      </c>
      <c r="B6859" t="s">
        <v>20579</v>
      </c>
      <c r="C6859" t="s">
        <v>20580</v>
      </c>
      <c r="D6859">
        <v>-9.7734619999999994E-2</v>
      </c>
      <c r="E6859">
        <v>0.98553259999999998</v>
      </c>
      <c r="F6859">
        <v>0</v>
      </c>
      <c r="G6859">
        <v>30.186219999999999</v>
      </c>
      <c r="H6859">
        <f t="shared" ca="1" si="107"/>
        <v>0.55741354620029471</v>
      </c>
      <c r="I6859" t="b">
        <v>1</v>
      </c>
    </row>
    <row r="6860" spans="1:9" x14ac:dyDescent="0.3">
      <c r="A6860" t="s">
        <v>20581</v>
      </c>
      <c r="B6860" t="s">
        <v>20582</v>
      </c>
      <c r="C6860" t="s">
        <v>20583</v>
      </c>
      <c r="D6860">
        <v>-8.8240260000000001E-2</v>
      </c>
      <c r="E6860">
        <v>0.98553259999999998</v>
      </c>
      <c r="F6860">
        <v>0</v>
      </c>
      <c r="G6860">
        <v>30.186509999999998</v>
      </c>
      <c r="H6860">
        <f t="shared" ca="1" si="107"/>
        <v>0.31515110251664535</v>
      </c>
      <c r="I6860" t="b">
        <v>1</v>
      </c>
    </row>
    <row r="6861" spans="1:9" x14ac:dyDescent="0.3">
      <c r="A6861" t="s">
        <v>20584</v>
      </c>
      <c r="B6861" t="s">
        <v>20585</v>
      </c>
      <c r="C6861" t="s">
        <v>20586</v>
      </c>
      <c r="D6861">
        <v>0</v>
      </c>
      <c r="E6861">
        <v>0.98553259999999998</v>
      </c>
      <c r="F6861">
        <v>0</v>
      </c>
      <c r="G6861">
        <v>30.186409999999999</v>
      </c>
      <c r="H6861">
        <f t="shared" ca="1" si="107"/>
        <v>0.73411054935996234</v>
      </c>
      <c r="I6861" t="b">
        <v>0</v>
      </c>
    </row>
    <row r="6862" spans="1:9" x14ac:dyDescent="0.3">
      <c r="A6862" t="s">
        <v>20587</v>
      </c>
      <c r="B6862" t="s">
        <v>20588</v>
      </c>
      <c r="C6862" t="s">
        <v>20589</v>
      </c>
      <c r="D6862">
        <v>0</v>
      </c>
      <c r="E6862">
        <v>0.98553259999999998</v>
      </c>
      <c r="F6862">
        <v>0</v>
      </c>
      <c r="G6862">
        <v>30.186579999999999</v>
      </c>
      <c r="H6862">
        <f t="shared" ca="1" si="107"/>
        <v>0.7954633408894678</v>
      </c>
      <c r="I6862" t="b">
        <v>0</v>
      </c>
    </row>
    <row r="6863" spans="1:9" x14ac:dyDescent="0.3">
      <c r="A6863" t="s">
        <v>20590</v>
      </c>
      <c r="B6863" t="s">
        <v>20591</v>
      </c>
      <c r="C6863" t="s">
        <v>20592</v>
      </c>
      <c r="D6863">
        <v>0</v>
      </c>
      <c r="E6863">
        <v>0.98553259999999998</v>
      </c>
      <c r="F6863">
        <v>0</v>
      </c>
      <c r="G6863">
        <v>30.18665</v>
      </c>
      <c r="H6863">
        <f t="shared" ca="1" si="107"/>
        <v>0.45147765080270252</v>
      </c>
      <c r="I6863" t="b">
        <v>1</v>
      </c>
    </row>
    <row r="6864" spans="1:9" x14ac:dyDescent="0.3">
      <c r="A6864" t="s">
        <v>20593</v>
      </c>
      <c r="B6864" t="s">
        <v>20594</v>
      </c>
      <c r="C6864" t="s">
        <v>20595</v>
      </c>
      <c r="D6864">
        <v>0</v>
      </c>
      <c r="E6864">
        <v>0.98553259999999998</v>
      </c>
      <c r="F6864">
        <v>0</v>
      </c>
      <c r="G6864">
        <v>30.186630000000001</v>
      </c>
      <c r="H6864">
        <f t="shared" ca="1" si="107"/>
        <v>0.90584339943180514</v>
      </c>
      <c r="I6864" t="b">
        <v>0</v>
      </c>
    </row>
    <row r="6865" spans="1:9" x14ac:dyDescent="0.3">
      <c r="A6865" t="s">
        <v>20596</v>
      </c>
      <c r="B6865" t="s">
        <v>20597</v>
      </c>
      <c r="C6865" t="s">
        <v>20598</v>
      </c>
      <c r="D6865">
        <v>0</v>
      </c>
      <c r="E6865">
        <v>0.98553259999999998</v>
      </c>
      <c r="F6865">
        <v>0</v>
      </c>
      <c r="G6865">
        <v>30.18665</v>
      </c>
      <c r="H6865">
        <f t="shared" ca="1" si="107"/>
        <v>0.63963127271755327</v>
      </c>
      <c r="I6865" t="b">
        <v>0</v>
      </c>
    </row>
    <row r="6866" spans="1:9" x14ac:dyDescent="0.3">
      <c r="A6866" t="s">
        <v>20599</v>
      </c>
      <c r="B6866" t="s">
        <v>20600</v>
      </c>
      <c r="C6866" t="s">
        <v>20601</v>
      </c>
      <c r="D6866">
        <v>0</v>
      </c>
      <c r="E6866">
        <v>0.98553259999999998</v>
      </c>
      <c r="F6866">
        <v>0</v>
      </c>
      <c r="G6866">
        <v>30.186640000000001</v>
      </c>
      <c r="H6866">
        <f t="shared" ca="1" si="107"/>
        <v>0.75111143936367275</v>
      </c>
      <c r="I6866" t="b">
        <v>0</v>
      </c>
    </row>
    <row r="6867" spans="1:9" x14ac:dyDescent="0.3">
      <c r="A6867" t="s">
        <v>20602</v>
      </c>
      <c r="B6867" t="s">
        <v>20603</v>
      </c>
      <c r="C6867" t="s">
        <v>20604</v>
      </c>
      <c r="D6867">
        <v>0</v>
      </c>
      <c r="E6867">
        <v>0.98553259999999998</v>
      </c>
      <c r="F6867">
        <v>0</v>
      </c>
      <c r="G6867">
        <v>30.186599999999999</v>
      </c>
      <c r="H6867">
        <f t="shared" ca="1" si="107"/>
        <v>0.93952675285206244</v>
      </c>
      <c r="I6867" t="b">
        <v>0</v>
      </c>
    </row>
    <row r="6868" spans="1:9" x14ac:dyDescent="0.3">
      <c r="A6868" t="s">
        <v>20605</v>
      </c>
      <c r="B6868" t="s">
        <v>20606</v>
      </c>
      <c r="C6868" t="s">
        <v>20607</v>
      </c>
      <c r="D6868">
        <v>0</v>
      </c>
      <c r="E6868">
        <v>0.98553259999999998</v>
      </c>
      <c r="F6868">
        <v>0</v>
      </c>
      <c r="G6868">
        <v>30.18665</v>
      </c>
      <c r="H6868">
        <f t="shared" ca="1" si="107"/>
        <v>0.12411293623765629</v>
      </c>
      <c r="I6868" t="b">
        <v>0</v>
      </c>
    </row>
    <row r="6869" spans="1:9" x14ac:dyDescent="0.3">
      <c r="A6869" t="s">
        <v>20608</v>
      </c>
      <c r="B6869" t="s">
        <v>20609</v>
      </c>
      <c r="C6869" t="s">
        <v>20610</v>
      </c>
      <c r="D6869">
        <v>0</v>
      </c>
      <c r="E6869">
        <v>0.98553259999999998</v>
      </c>
      <c r="F6869">
        <v>0</v>
      </c>
      <c r="G6869">
        <v>30.186620000000001</v>
      </c>
      <c r="H6869">
        <f t="shared" ca="1" si="107"/>
        <v>0.32060836817589666</v>
      </c>
      <c r="I6869" t="b">
        <v>0</v>
      </c>
    </row>
    <row r="6870" spans="1:9" x14ac:dyDescent="0.3">
      <c r="A6870" t="s">
        <v>20611</v>
      </c>
      <c r="B6870" t="s">
        <v>20612</v>
      </c>
      <c r="C6870" t="s">
        <v>20613</v>
      </c>
      <c r="D6870">
        <v>0</v>
      </c>
      <c r="E6870">
        <v>0.98553259999999998</v>
      </c>
      <c r="F6870">
        <v>0</v>
      </c>
      <c r="G6870">
        <v>30.186630000000001</v>
      </c>
      <c r="H6870">
        <f t="shared" ca="1" si="107"/>
        <v>0.81433118895782541</v>
      </c>
      <c r="I6870" t="b">
        <v>0</v>
      </c>
    </row>
    <row r="6871" spans="1:9" x14ac:dyDescent="0.3">
      <c r="A6871" t="s">
        <v>20614</v>
      </c>
      <c r="B6871" t="s">
        <v>20615</v>
      </c>
      <c r="C6871" t="s">
        <v>20616</v>
      </c>
      <c r="D6871">
        <v>0</v>
      </c>
      <c r="E6871">
        <v>0.98553259999999998</v>
      </c>
      <c r="F6871">
        <v>0</v>
      </c>
      <c r="G6871">
        <v>30.18665</v>
      </c>
      <c r="H6871">
        <f t="shared" ca="1" si="107"/>
        <v>0.31890068648001313</v>
      </c>
      <c r="I6871" t="b">
        <v>0</v>
      </c>
    </row>
    <row r="6872" spans="1:9" x14ac:dyDescent="0.3">
      <c r="A6872" t="s">
        <v>20617</v>
      </c>
      <c r="B6872" t="s">
        <v>20618</v>
      </c>
      <c r="C6872" t="s">
        <v>20619</v>
      </c>
      <c r="D6872">
        <v>0</v>
      </c>
      <c r="E6872">
        <v>0.98553259999999998</v>
      </c>
      <c r="F6872">
        <v>0</v>
      </c>
      <c r="G6872">
        <v>30.186699999999998</v>
      </c>
      <c r="H6872">
        <f t="shared" ca="1" si="107"/>
        <v>0.5606658041819983</v>
      </c>
      <c r="I6872" t="b">
        <v>0</v>
      </c>
    </row>
    <row r="6873" spans="1:9" x14ac:dyDescent="0.3">
      <c r="A6873" t="s">
        <v>20620</v>
      </c>
      <c r="B6873" t="s">
        <v>20621</v>
      </c>
      <c r="C6873" t="s">
        <v>20622</v>
      </c>
      <c r="D6873">
        <v>0</v>
      </c>
      <c r="E6873">
        <v>0.98553259999999998</v>
      </c>
      <c r="F6873">
        <v>0</v>
      </c>
      <c r="G6873">
        <v>30.18665</v>
      </c>
      <c r="H6873">
        <f t="shared" ca="1" si="107"/>
        <v>0.90173754226650671</v>
      </c>
      <c r="I6873" t="b">
        <v>0</v>
      </c>
    </row>
    <row r="6874" spans="1:9" x14ac:dyDescent="0.3">
      <c r="A6874" t="s">
        <v>20623</v>
      </c>
      <c r="B6874" t="s">
        <v>20624</v>
      </c>
      <c r="C6874" t="s">
        <v>20625</v>
      </c>
      <c r="D6874">
        <v>0</v>
      </c>
      <c r="E6874">
        <v>0.98553259999999998</v>
      </c>
      <c r="F6874">
        <v>0</v>
      </c>
      <c r="G6874">
        <v>30.18665</v>
      </c>
      <c r="H6874">
        <f t="shared" ca="1" si="107"/>
        <v>0.44324099985913923</v>
      </c>
      <c r="I6874" t="b">
        <v>0</v>
      </c>
    </row>
    <row r="6875" spans="1:9" x14ac:dyDescent="0.3">
      <c r="A6875" t="s">
        <v>20626</v>
      </c>
      <c r="B6875" t="s">
        <v>20627</v>
      </c>
      <c r="C6875" t="s">
        <v>20628</v>
      </c>
      <c r="D6875">
        <v>0</v>
      </c>
      <c r="E6875">
        <v>0.98553259999999998</v>
      </c>
      <c r="F6875">
        <v>0</v>
      </c>
      <c r="G6875">
        <v>30.18665</v>
      </c>
      <c r="H6875">
        <f t="shared" ca="1" si="107"/>
        <v>0.38870479587335982</v>
      </c>
      <c r="I6875" t="b">
        <v>0</v>
      </c>
    </row>
    <row r="6876" spans="1:9" x14ac:dyDescent="0.3">
      <c r="A6876" t="s">
        <v>20629</v>
      </c>
      <c r="B6876" t="s">
        <v>20630</v>
      </c>
      <c r="C6876" t="s">
        <v>20631</v>
      </c>
      <c r="D6876">
        <v>0</v>
      </c>
      <c r="E6876">
        <v>0.98553259999999998</v>
      </c>
      <c r="F6876">
        <v>0</v>
      </c>
      <c r="G6876">
        <v>30.18666</v>
      </c>
      <c r="H6876">
        <f t="shared" ca="1" si="107"/>
        <v>0.52827889995529953</v>
      </c>
      <c r="I6876" t="b">
        <v>0</v>
      </c>
    </row>
    <row r="6877" spans="1:9" x14ac:dyDescent="0.3">
      <c r="A6877" t="s">
        <v>20632</v>
      </c>
      <c r="B6877" t="s">
        <v>20633</v>
      </c>
      <c r="C6877" t="s">
        <v>20634</v>
      </c>
      <c r="D6877">
        <v>0</v>
      </c>
      <c r="E6877">
        <v>0.98553259999999998</v>
      </c>
      <c r="F6877">
        <v>0</v>
      </c>
      <c r="G6877">
        <v>30.122800000000002</v>
      </c>
      <c r="H6877">
        <f t="shared" ca="1" si="107"/>
        <v>0.94233696878648743</v>
      </c>
      <c r="I6877" t="b">
        <v>0</v>
      </c>
    </row>
    <row r="6878" spans="1:9" x14ac:dyDescent="0.3">
      <c r="A6878" t="s">
        <v>20635</v>
      </c>
      <c r="B6878" t="s">
        <v>20636</v>
      </c>
      <c r="C6878" t="s">
        <v>20637</v>
      </c>
      <c r="D6878">
        <v>0</v>
      </c>
      <c r="E6878">
        <v>0.98553259999999998</v>
      </c>
      <c r="F6878">
        <v>0</v>
      </c>
      <c r="G6878">
        <v>30.125979999999998</v>
      </c>
      <c r="H6878">
        <f t="shared" ca="1" si="107"/>
        <v>5.5870464787279306E-2</v>
      </c>
      <c r="I6878" t="b">
        <v>0</v>
      </c>
    </row>
    <row r="6879" spans="1:9" x14ac:dyDescent="0.3">
      <c r="A6879" t="s">
        <v>20638</v>
      </c>
      <c r="B6879" t="s">
        <v>20639</v>
      </c>
      <c r="C6879" t="s">
        <v>20640</v>
      </c>
      <c r="D6879">
        <v>0</v>
      </c>
      <c r="E6879">
        <v>0.98553259999999998</v>
      </c>
      <c r="F6879">
        <v>0</v>
      </c>
      <c r="G6879">
        <v>30.188739999999999</v>
      </c>
      <c r="H6879">
        <f t="shared" ca="1" si="107"/>
        <v>0.43259937887460664</v>
      </c>
      <c r="I6879" t="b">
        <v>0</v>
      </c>
    </row>
    <row r="6880" spans="1:9" x14ac:dyDescent="0.3">
      <c r="A6880" t="s">
        <v>20641</v>
      </c>
      <c r="B6880" t="s">
        <v>20642</v>
      </c>
      <c r="C6880" t="s">
        <v>20643</v>
      </c>
      <c r="D6880">
        <v>0</v>
      </c>
      <c r="E6880">
        <v>0.98553259999999998</v>
      </c>
      <c r="F6880">
        <v>0</v>
      </c>
      <c r="G6880">
        <v>30.18684</v>
      </c>
      <c r="H6880">
        <f t="shared" ca="1" si="107"/>
        <v>0.75406604377520092</v>
      </c>
      <c r="I6880" t="b">
        <v>1</v>
      </c>
    </row>
    <row r="6881" spans="1:9" x14ac:dyDescent="0.3">
      <c r="A6881" t="s">
        <v>20644</v>
      </c>
      <c r="B6881" t="s">
        <v>20645</v>
      </c>
      <c r="C6881" t="s">
        <v>20646</v>
      </c>
      <c r="D6881">
        <v>0</v>
      </c>
      <c r="E6881">
        <v>0.98553259999999998</v>
      </c>
      <c r="F6881">
        <v>0</v>
      </c>
      <c r="G6881">
        <v>30.185369999999999</v>
      </c>
      <c r="H6881">
        <f t="shared" ca="1" si="107"/>
        <v>0.62390354457932995</v>
      </c>
      <c r="I6881" t="b">
        <v>0</v>
      </c>
    </row>
    <row r="6882" spans="1:9" x14ac:dyDescent="0.3">
      <c r="A6882" t="s">
        <v>20647</v>
      </c>
      <c r="B6882" t="s">
        <v>20648</v>
      </c>
      <c r="C6882" t="s">
        <v>20649</v>
      </c>
      <c r="D6882">
        <v>0</v>
      </c>
      <c r="E6882">
        <v>0.98553259999999998</v>
      </c>
      <c r="F6882">
        <v>0</v>
      </c>
      <c r="G6882">
        <v>30.185890000000001</v>
      </c>
      <c r="H6882">
        <f t="shared" ca="1" si="107"/>
        <v>0.86647565023642181</v>
      </c>
      <c r="I6882" t="b">
        <v>0</v>
      </c>
    </row>
    <row r="6883" spans="1:9" x14ac:dyDescent="0.3">
      <c r="A6883" t="s">
        <v>20650</v>
      </c>
      <c r="B6883" t="s">
        <v>20651</v>
      </c>
      <c r="C6883" t="s">
        <v>20652</v>
      </c>
      <c r="D6883">
        <v>0</v>
      </c>
      <c r="E6883">
        <v>0.98553259999999998</v>
      </c>
      <c r="F6883">
        <v>0</v>
      </c>
      <c r="G6883">
        <v>30.1861</v>
      </c>
      <c r="H6883">
        <f t="shared" ca="1" si="107"/>
        <v>0.59880256223587103</v>
      </c>
      <c r="I6883" t="b">
        <v>0</v>
      </c>
    </row>
    <row r="6884" spans="1:9" x14ac:dyDescent="0.3">
      <c r="A6884" t="s">
        <v>20653</v>
      </c>
      <c r="B6884" t="s">
        <v>20654</v>
      </c>
      <c r="C6884" t="s">
        <v>20655</v>
      </c>
      <c r="D6884">
        <v>0</v>
      </c>
      <c r="E6884">
        <v>0.98553259999999998</v>
      </c>
      <c r="F6884">
        <v>0</v>
      </c>
      <c r="G6884">
        <v>30.18618</v>
      </c>
      <c r="H6884">
        <f t="shared" ca="1" si="107"/>
        <v>0.27713736579000103</v>
      </c>
      <c r="I6884" t="b">
        <v>0</v>
      </c>
    </row>
    <row r="6885" spans="1:9" x14ac:dyDescent="0.3">
      <c r="A6885" t="s">
        <v>20656</v>
      </c>
      <c r="B6885" t="s">
        <v>20657</v>
      </c>
      <c r="C6885" t="s">
        <v>20658</v>
      </c>
      <c r="D6885">
        <v>0</v>
      </c>
      <c r="E6885">
        <v>0.98553259999999998</v>
      </c>
      <c r="F6885">
        <v>0</v>
      </c>
      <c r="G6885">
        <v>30.18618</v>
      </c>
      <c r="H6885">
        <f t="shared" ca="1" si="107"/>
        <v>0.16373726153908352</v>
      </c>
      <c r="I6885" t="b">
        <v>1</v>
      </c>
    </row>
    <row r="6886" spans="1:9" x14ac:dyDescent="0.3">
      <c r="A6886" t="s">
        <v>20659</v>
      </c>
      <c r="B6886" t="s">
        <v>20660</v>
      </c>
      <c r="C6886" t="s">
        <v>20661</v>
      </c>
      <c r="D6886">
        <v>0</v>
      </c>
      <c r="E6886">
        <v>0.98553259999999998</v>
      </c>
      <c r="F6886">
        <v>0</v>
      </c>
      <c r="G6886">
        <v>30.18618</v>
      </c>
      <c r="H6886">
        <f t="shared" ca="1" si="107"/>
        <v>0.81393437410321723</v>
      </c>
      <c r="I6886" t="b">
        <v>1</v>
      </c>
    </row>
    <row r="6887" spans="1:9" x14ac:dyDescent="0.3">
      <c r="A6887" t="s">
        <v>20662</v>
      </c>
      <c r="B6887" t="s">
        <v>20663</v>
      </c>
      <c r="C6887" t="s">
        <v>20664</v>
      </c>
      <c r="D6887">
        <v>0</v>
      </c>
      <c r="E6887">
        <v>0.98553259999999998</v>
      </c>
      <c r="F6887">
        <v>0</v>
      </c>
      <c r="G6887">
        <v>30.186199999999999</v>
      </c>
      <c r="H6887">
        <f t="shared" ca="1" si="107"/>
        <v>0.58810338986758059</v>
      </c>
      <c r="I6887" t="b">
        <v>0</v>
      </c>
    </row>
    <row r="6888" spans="1:9" x14ac:dyDescent="0.3">
      <c r="A6888" t="s">
        <v>20665</v>
      </c>
      <c r="B6888" t="s">
        <v>20666</v>
      </c>
      <c r="C6888" t="s">
        <v>20667</v>
      </c>
      <c r="D6888">
        <v>0</v>
      </c>
      <c r="E6888">
        <v>0.98553259999999998</v>
      </c>
      <c r="F6888">
        <v>0</v>
      </c>
      <c r="G6888">
        <v>30.186199999999999</v>
      </c>
      <c r="H6888">
        <f t="shared" ca="1" si="107"/>
        <v>0.73202643860496819</v>
      </c>
      <c r="I6888" t="b">
        <v>0</v>
      </c>
    </row>
    <row r="6889" spans="1:9" x14ac:dyDescent="0.3">
      <c r="A6889" t="s">
        <v>20668</v>
      </c>
      <c r="B6889" t="s">
        <v>20669</v>
      </c>
      <c r="C6889" t="s">
        <v>20670</v>
      </c>
      <c r="D6889">
        <v>0</v>
      </c>
      <c r="E6889">
        <v>0.98553259999999998</v>
      </c>
      <c r="F6889">
        <v>0</v>
      </c>
      <c r="G6889">
        <v>30.18619</v>
      </c>
      <c r="H6889">
        <f t="shared" ca="1" si="107"/>
        <v>2.233869124232335E-2</v>
      </c>
      <c r="I6889" t="b">
        <v>1</v>
      </c>
    </row>
    <row r="6890" spans="1:9" x14ac:dyDescent="0.3">
      <c r="A6890" t="s">
        <v>20671</v>
      </c>
      <c r="B6890" t="s">
        <v>20672</v>
      </c>
      <c r="C6890" t="s">
        <v>20673</v>
      </c>
      <c r="D6890">
        <v>0</v>
      </c>
      <c r="E6890">
        <v>0.98553259999999998</v>
      </c>
      <c r="F6890">
        <v>0</v>
      </c>
      <c r="G6890">
        <v>30.186209999999999</v>
      </c>
      <c r="H6890">
        <f t="shared" ca="1" si="107"/>
        <v>8.1429282591313323E-2</v>
      </c>
      <c r="I6890" t="b">
        <v>0</v>
      </c>
    </row>
    <row r="6891" spans="1:9" x14ac:dyDescent="0.3">
      <c r="A6891" t="s">
        <v>20674</v>
      </c>
      <c r="B6891" t="s">
        <v>20675</v>
      </c>
      <c r="C6891" t="s">
        <v>20676</v>
      </c>
      <c r="D6891">
        <v>0</v>
      </c>
      <c r="E6891">
        <v>0.98553259999999998</v>
      </c>
      <c r="F6891">
        <v>0</v>
      </c>
      <c r="G6891">
        <v>30.18618</v>
      </c>
      <c r="H6891">
        <f t="shared" ca="1" si="107"/>
        <v>7.9515686346464554E-2</v>
      </c>
      <c r="I6891" t="b">
        <v>0</v>
      </c>
    </row>
    <row r="6892" spans="1:9" x14ac:dyDescent="0.3">
      <c r="A6892" t="s">
        <v>20677</v>
      </c>
      <c r="B6892" t="s">
        <v>20678</v>
      </c>
      <c r="C6892" t="s">
        <v>20679</v>
      </c>
      <c r="D6892">
        <v>0</v>
      </c>
      <c r="E6892">
        <v>0.98553259999999998</v>
      </c>
      <c r="F6892">
        <v>0</v>
      </c>
      <c r="G6892">
        <v>30.18619</v>
      </c>
      <c r="H6892">
        <f t="shared" ca="1" si="107"/>
        <v>0.7972556968520691</v>
      </c>
      <c r="I6892" t="b">
        <v>0</v>
      </c>
    </row>
    <row r="6893" spans="1:9" x14ac:dyDescent="0.3">
      <c r="A6893" t="s">
        <v>20680</v>
      </c>
      <c r="B6893" t="s">
        <v>20681</v>
      </c>
      <c r="C6893" t="s">
        <v>20682</v>
      </c>
      <c r="D6893">
        <v>0</v>
      </c>
      <c r="E6893">
        <v>0.98553259999999998</v>
      </c>
      <c r="F6893">
        <v>0</v>
      </c>
      <c r="G6893">
        <v>30.186199999999999</v>
      </c>
      <c r="H6893">
        <f t="shared" ca="1" si="107"/>
        <v>6.803071676845418E-2</v>
      </c>
      <c r="I6893" t="b">
        <v>0</v>
      </c>
    </row>
    <row r="6894" spans="1:9" x14ac:dyDescent="0.3">
      <c r="A6894" t="s">
        <v>20683</v>
      </c>
      <c r="B6894" t="s">
        <v>20684</v>
      </c>
      <c r="C6894" t="s">
        <v>20685</v>
      </c>
      <c r="D6894">
        <v>0</v>
      </c>
      <c r="E6894">
        <v>0.98553259999999998</v>
      </c>
      <c r="F6894">
        <v>0</v>
      </c>
      <c r="G6894">
        <v>30.186209999999999</v>
      </c>
      <c r="H6894">
        <f t="shared" ca="1" si="107"/>
        <v>0.42390127104041631</v>
      </c>
      <c r="I6894" t="b">
        <v>0</v>
      </c>
    </row>
    <row r="6895" spans="1:9" x14ac:dyDescent="0.3">
      <c r="A6895" t="s">
        <v>20686</v>
      </c>
      <c r="B6895" t="s">
        <v>20687</v>
      </c>
      <c r="C6895" t="s">
        <v>20688</v>
      </c>
      <c r="D6895">
        <v>0</v>
      </c>
      <c r="E6895">
        <v>0.98553259999999998</v>
      </c>
      <c r="F6895">
        <v>0</v>
      </c>
      <c r="G6895">
        <v>30.18618</v>
      </c>
      <c r="H6895">
        <f t="shared" ca="1" si="107"/>
        <v>0.60607233835607444</v>
      </c>
      <c r="I6895" t="b">
        <v>0</v>
      </c>
    </row>
    <row r="6896" spans="1:9" x14ac:dyDescent="0.3">
      <c r="A6896" t="s">
        <v>20689</v>
      </c>
      <c r="B6896" t="s">
        <v>20690</v>
      </c>
      <c r="C6896" t="s">
        <v>20691</v>
      </c>
      <c r="D6896">
        <v>-2.1779759999999999E-2</v>
      </c>
      <c r="E6896">
        <v>0.98553259999999998</v>
      </c>
      <c r="F6896">
        <v>0</v>
      </c>
      <c r="G6896">
        <v>30.186109999999999</v>
      </c>
      <c r="H6896">
        <f t="shared" ca="1" si="107"/>
        <v>0.57478148956474218</v>
      </c>
      <c r="I6896" t="b">
        <v>1</v>
      </c>
    </row>
    <row r="6897" spans="1:9" x14ac:dyDescent="0.3">
      <c r="A6897" t="s">
        <v>20692</v>
      </c>
      <c r="B6897" t="s">
        <v>20693</v>
      </c>
      <c r="C6897" t="s">
        <v>20694</v>
      </c>
      <c r="D6897">
        <v>-0.107229</v>
      </c>
      <c r="E6897">
        <v>0.98553259999999998</v>
      </c>
      <c r="F6897">
        <v>0</v>
      </c>
      <c r="G6897">
        <v>30.183779999999999</v>
      </c>
      <c r="H6897">
        <f t="shared" ca="1" si="107"/>
        <v>0.75042191204872022</v>
      </c>
      <c r="I6897" t="b">
        <v>1</v>
      </c>
    </row>
    <row r="6898" spans="1:9" x14ac:dyDescent="0.3">
      <c r="A6898" t="s">
        <v>20695</v>
      </c>
      <c r="B6898" t="s">
        <v>20696</v>
      </c>
      <c r="C6898" t="s">
        <v>20697</v>
      </c>
      <c r="D6898">
        <v>-0.1167233</v>
      </c>
      <c r="E6898">
        <v>0.98553259999999998</v>
      </c>
      <c r="F6898">
        <v>0</v>
      </c>
      <c r="G6898">
        <v>30.184729999999998</v>
      </c>
      <c r="H6898">
        <f t="shared" ca="1" si="107"/>
        <v>0.83485134353488966</v>
      </c>
      <c r="I6898" t="b">
        <v>1</v>
      </c>
    </row>
    <row r="6899" spans="1:9" x14ac:dyDescent="0.3">
      <c r="A6899" t="s">
        <v>20698</v>
      </c>
      <c r="B6899" t="s">
        <v>20699</v>
      </c>
      <c r="C6899" t="s">
        <v>20700</v>
      </c>
      <c r="D6899">
        <v>-0.1167233</v>
      </c>
      <c r="E6899">
        <v>0.98553259999999998</v>
      </c>
      <c r="F6899">
        <v>0</v>
      </c>
      <c r="G6899">
        <v>30.185400000000001</v>
      </c>
      <c r="H6899">
        <f t="shared" ca="1" si="107"/>
        <v>0.7826771111530616</v>
      </c>
      <c r="I6899" t="b">
        <v>1</v>
      </c>
    </row>
    <row r="6900" spans="1:9" x14ac:dyDescent="0.3">
      <c r="A6900" t="s">
        <v>20701</v>
      </c>
      <c r="B6900" t="s">
        <v>20702</v>
      </c>
      <c r="C6900" t="s">
        <v>20703</v>
      </c>
      <c r="D6900">
        <v>-0.1167233</v>
      </c>
      <c r="E6900">
        <v>0.98553259999999998</v>
      </c>
      <c r="F6900">
        <v>0</v>
      </c>
      <c r="G6900">
        <v>30.185749999999999</v>
      </c>
      <c r="H6900">
        <f t="shared" ca="1" si="107"/>
        <v>0.86828833487316737</v>
      </c>
      <c r="I6900" t="b">
        <v>1</v>
      </c>
    </row>
    <row r="6901" spans="1:9" x14ac:dyDescent="0.3">
      <c r="A6901" t="s">
        <v>20704</v>
      </c>
      <c r="B6901" t="s">
        <v>20705</v>
      </c>
      <c r="C6901" t="s">
        <v>20706</v>
      </c>
      <c r="D6901">
        <v>-7.8745899999999994E-2</v>
      </c>
      <c r="E6901">
        <v>0.98553259999999998</v>
      </c>
      <c r="F6901">
        <v>0</v>
      </c>
      <c r="G6901">
        <v>30.18657</v>
      </c>
      <c r="H6901">
        <f t="shared" ca="1" si="107"/>
        <v>0.22713497942671779</v>
      </c>
      <c r="I6901" t="b">
        <v>1</v>
      </c>
    </row>
    <row r="6902" spans="1:9" x14ac:dyDescent="0.3">
      <c r="A6902" t="s">
        <v>20707</v>
      </c>
      <c r="B6902" t="s">
        <v>20708</v>
      </c>
      <c r="C6902" t="s">
        <v>20709</v>
      </c>
      <c r="D6902">
        <v>0</v>
      </c>
      <c r="E6902">
        <v>0.98553259999999998</v>
      </c>
      <c r="F6902">
        <v>0</v>
      </c>
      <c r="G6902">
        <v>30.18608</v>
      </c>
      <c r="H6902">
        <f t="shared" ca="1" si="107"/>
        <v>3.6729329790971432E-2</v>
      </c>
      <c r="I6902" t="b">
        <v>0</v>
      </c>
    </row>
    <row r="6903" spans="1:9" x14ac:dyDescent="0.3">
      <c r="A6903" t="s">
        <v>20710</v>
      </c>
      <c r="B6903" t="s">
        <v>20711</v>
      </c>
      <c r="C6903" t="s">
        <v>20712</v>
      </c>
      <c r="D6903">
        <v>0</v>
      </c>
      <c r="E6903">
        <v>0.98553259999999998</v>
      </c>
      <c r="F6903">
        <v>0</v>
      </c>
      <c r="G6903">
        <v>30.186330000000002</v>
      </c>
      <c r="H6903">
        <f t="shared" ca="1" si="107"/>
        <v>0.9428019676275512</v>
      </c>
      <c r="I6903" t="b">
        <v>0</v>
      </c>
    </row>
    <row r="6904" spans="1:9" x14ac:dyDescent="0.3">
      <c r="A6904" t="s">
        <v>20713</v>
      </c>
      <c r="B6904" t="s">
        <v>20714</v>
      </c>
      <c r="C6904" t="s">
        <v>20715</v>
      </c>
      <c r="D6904">
        <v>0</v>
      </c>
      <c r="E6904">
        <v>0.98553259999999998</v>
      </c>
      <c r="F6904">
        <v>0</v>
      </c>
      <c r="G6904">
        <v>30.18637</v>
      </c>
      <c r="H6904">
        <f t="shared" ca="1" si="107"/>
        <v>5.4029655492529916E-2</v>
      </c>
      <c r="I6904" t="b">
        <v>0</v>
      </c>
    </row>
    <row r="6905" spans="1:9" x14ac:dyDescent="0.3">
      <c r="A6905" t="s">
        <v>20716</v>
      </c>
      <c r="B6905" t="s">
        <v>20717</v>
      </c>
      <c r="C6905" t="s">
        <v>20718</v>
      </c>
      <c r="D6905">
        <v>0</v>
      </c>
      <c r="E6905">
        <v>0.98553259999999998</v>
      </c>
      <c r="F6905">
        <v>0</v>
      </c>
      <c r="G6905">
        <v>30.186360000000001</v>
      </c>
      <c r="H6905">
        <f t="shared" ca="1" si="107"/>
        <v>0.63725822868702586</v>
      </c>
      <c r="I6905" t="b">
        <v>1</v>
      </c>
    </row>
    <row r="6906" spans="1:9" x14ac:dyDescent="0.3">
      <c r="A6906" t="s">
        <v>20719</v>
      </c>
      <c r="B6906" t="s">
        <v>20720</v>
      </c>
      <c r="C6906" t="s">
        <v>20721</v>
      </c>
      <c r="D6906">
        <v>1.3917240000000001E-2</v>
      </c>
      <c r="E6906">
        <v>0.98553259999999998</v>
      </c>
      <c r="F6906">
        <v>0</v>
      </c>
      <c r="G6906">
        <v>30.186319999999998</v>
      </c>
      <c r="H6906">
        <f t="shared" ca="1" si="107"/>
        <v>0.8740992523434189</v>
      </c>
      <c r="I6906" t="b">
        <v>1</v>
      </c>
    </row>
    <row r="6907" spans="1:9" x14ac:dyDescent="0.3">
      <c r="A6907" t="s">
        <v>20722</v>
      </c>
      <c r="B6907" t="s">
        <v>20723</v>
      </c>
      <c r="C6907" t="s">
        <v>20724</v>
      </c>
      <c r="D6907">
        <v>2.348577E-2</v>
      </c>
      <c r="E6907">
        <v>0.98553259999999998</v>
      </c>
      <c r="F6907">
        <v>0</v>
      </c>
      <c r="G6907">
        <v>30.18629</v>
      </c>
      <c r="H6907">
        <f t="shared" ca="1" si="107"/>
        <v>0.72716817677208467</v>
      </c>
      <c r="I6907" t="b">
        <v>1</v>
      </c>
    </row>
    <row r="6908" spans="1:9" x14ac:dyDescent="0.3">
      <c r="A6908" t="s">
        <v>20725</v>
      </c>
      <c r="B6908" t="s">
        <v>20726</v>
      </c>
      <c r="C6908" t="s">
        <v>20727</v>
      </c>
      <c r="D6908">
        <v>1.3917240000000001E-2</v>
      </c>
      <c r="E6908">
        <v>0.98553259999999998</v>
      </c>
      <c r="F6908">
        <v>0</v>
      </c>
      <c r="G6908">
        <v>30.186350000000001</v>
      </c>
      <c r="H6908">
        <f t="shared" ca="1" si="107"/>
        <v>7.685618840577102E-2</v>
      </c>
      <c r="I6908" t="b">
        <v>1</v>
      </c>
    </row>
    <row r="6909" spans="1:9" x14ac:dyDescent="0.3">
      <c r="A6909" t="s">
        <v>20728</v>
      </c>
      <c r="B6909" t="s">
        <v>20729</v>
      </c>
      <c r="C6909" t="s">
        <v>20730</v>
      </c>
      <c r="D6909">
        <v>2.348577E-2</v>
      </c>
      <c r="E6909">
        <v>0.98553259999999998</v>
      </c>
      <c r="F6909">
        <v>0</v>
      </c>
      <c r="G6909">
        <v>30.18627</v>
      </c>
      <c r="H6909">
        <f t="shared" ca="1" si="107"/>
        <v>0.32170367956367951</v>
      </c>
      <c r="I6909" t="b">
        <v>1</v>
      </c>
    </row>
    <row r="6910" spans="1:9" x14ac:dyDescent="0.3">
      <c r="A6910" t="s">
        <v>20731</v>
      </c>
      <c r="B6910" t="s">
        <v>20732</v>
      </c>
      <c r="C6910" t="s">
        <v>20733</v>
      </c>
      <c r="D6910">
        <v>9.0465500000000004E-2</v>
      </c>
      <c r="E6910">
        <v>0.98553259999999998</v>
      </c>
      <c r="F6910">
        <v>0</v>
      </c>
      <c r="G6910">
        <v>30.185020000000002</v>
      </c>
      <c r="H6910">
        <f t="shared" ca="1" si="107"/>
        <v>0.71256577968186519</v>
      </c>
      <c r="I6910" t="b">
        <v>1</v>
      </c>
    </row>
    <row r="6911" spans="1:9" x14ac:dyDescent="0.3">
      <c r="A6911" t="s">
        <v>20734</v>
      </c>
      <c r="B6911" t="s">
        <v>20735</v>
      </c>
      <c r="C6911" t="s">
        <v>20736</v>
      </c>
      <c r="D6911">
        <v>9.0465500000000004E-2</v>
      </c>
      <c r="E6911">
        <v>0.98553259999999998</v>
      </c>
      <c r="F6911">
        <v>0</v>
      </c>
      <c r="G6911">
        <v>30.18561</v>
      </c>
      <c r="H6911">
        <f t="shared" ca="1" si="107"/>
        <v>0.6736803736204181</v>
      </c>
      <c r="I6911" t="b">
        <v>1</v>
      </c>
    </row>
    <row r="6912" spans="1:9" x14ac:dyDescent="0.3">
      <c r="A6912" t="s">
        <v>20737</v>
      </c>
      <c r="B6912" t="s">
        <v>20738</v>
      </c>
      <c r="C6912" t="s">
        <v>20739</v>
      </c>
      <c r="D6912">
        <v>9.0465500000000004E-2</v>
      </c>
      <c r="E6912">
        <v>0.98553259999999998</v>
      </c>
      <c r="F6912">
        <v>0</v>
      </c>
      <c r="G6912">
        <v>30.185860000000002</v>
      </c>
      <c r="H6912">
        <f t="shared" ca="1" si="107"/>
        <v>0.12497624296571874</v>
      </c>
      <c r="I6912" t="b">
        <v>1</v>
      </c>
    </row>
    <row r="6913" spans="1:9" x14ac:dyDescent="0.3">
      <c r="A6913" t="s">
        <v>20740</v>
      </c>
      <c r="B6913" t="s">
        <v>20741</v>
      </c>
      <c r="C6913" t="s">
        <v>20742</v>
      </c>
      <c r="D6913">
        <v>9.0465500000000004E-2</v>
      </c>
      <c r="E6913">
        <v>0.98553259999999998</v>
      </c>
      <c r="F6913">
        <v>0</v>
      </c>
      <c r="G6913">
        <v>30.185960000000001</v>
      </c>
      <c r="H6913">
        <f t="shared" ca="1" si="107"/>
        <v>0.2647071740043474</v>
      </c>
      <c r="I6913" t="b">
        <v>1</v>
      </c>
    </row>
    <row r="6914" spans="1:9" x14ac:dyDescent="0.3">
      <c r="A6914" t="s">
        <v>20743</v>
      </c>
      <c r="B6914" t="s">
        <v>20744</v>
      </c>
      <c r="C6914" t="s">
        <v>20745</v>
      </c>
      <c r="D6914">
        <v>6.17599E-2</v>
      </c>
      <c r="E6914">
        <v>0.98553259999999998</v>
      </c>
      <c r="F6914">
        <v>0</v>
      </c>
      <c r="G6914">
        <v>30.186399999999999</v>
      </c>
      <c r="H6914">
        <f t="shared" ca="1" si="107"/>
        <v>0.58861476333665153</v>
      </c>
      <c r="I6914" t="b">
        <v>1</v>
      </c>
    </row>
    <row r="6915" spans="1:9" x14ac:dyDescent="0.3">
      <c r="A6915" t="s">
        <v>20746</v>
      </c>
      <c r="B6915" t="s">
        <v>20747</v>
      </c>
      <c r="C6915" t="s">
        <v>20748</v>
      </c>
      <c r="D6915">
        <v>0</v>
      </c>
      <c r="E6915">
        <v>0.98553259999999998</v>
      </c>
      <c r="F6915">
        <v>0</v>
      </c>
      <c r="G6915">
        <v>30.186140000000002</v>
      </c>
      <c r="H6915">
        <f t="shared" ref="H6915:H6978" ca="1" si="108">RAND()</f>
        <v>0.19308946572275065</v>
      </c>
      <c r="I6915" t="b">
        <v>0</v>
      </c>
    </row>
    <row r="6916" spans="1:9" x14ac:dyDescent="0.3">
      <c r="A6916" t="s">
        <v>20749</v>
      </c>
      <c r="B6916" t="s">
        <v>20750</v>
      </c>
      <c r="C6916" t="s">
        <v>20751</v>
      </c>
      <c r="D6916">
        <v>0</v>
      </c>
      <c r="E6916">
        <v>0.98553259999999998</v>
      </c>
      <c r="F6916">
        <v>0</v>
      </c>
      <c r="G6916">
        <v>30.186219999999999</v>
      </c>
      <c r="H6916">
        <f t="shared" ca="1" si="108"/>
        <v>0.99490984645158309</v>
      </c>
      <c r="I6916" t="b">
        <v>0</v>
      </c>
    </row>
    <row r="6917" spans="1:9" x14ac:dyDescent="0.3">
      <c r="A6917" t="s">
        <v>20752</v>
      </c>
      <c r="B6917" t="s">
        <v>20753</v>
      </c>
      <c r="C6917" t="s">
        <v>20754</v>
      </c>
      <c r="D6917">
        <v>0</v>
      </c>
      <c r="E6917">
        <v>0.98553259999999998</v>
      </c>
      <c r="F6917">
        <v>0</v>
      </c>
      <c r="G6917">
        <v>30.186219999999999</v>
      </c>
      <c r="H6917">
        <f t="shared" ca="1" si="108"/>
        <v>6.2052550321970212E-2</v>
      </c>
      <c r="I6917" t="b">
        <v>0</v>
      </c>
    </row>
    <row r="6918" spans="1:9" x14ac:dyDescent="0.3">
      <c r="A6918" t="s">
        <v>20755</v>
      </c>
      <c r="B6918" t="s">
        <v>20756</v>
      </c>
      <c r="C6918" t="s">
        <v>20757</v>
      </c>
      <c r="D6918">
        <v>0</v>
      </c>
      <c r="E6918">
        <v>0.98553259999999998</v>
      </c>
      <c r="F6918">
        <v>0</v>
      </c>
      <c r="G6918">
        <v>30.186229999999998</v>
      </c>
      <c r="H6918">
        <f t="shared" ca="1" si="108"/>
        <v>0.11588334434362879</v>
      </c>
      <c r="I6918" t="b">
        <v>0</v>
      </c>
    </row>
    <row r="6919" spans="1:9" x14ac:dyDescent="0.3">
      <c r="A6919" t="s">
        <v>20758</v>
      </c>
      <c r="B6919" t="s">
        <v>20759</v>
      </c>
      <c r="C6919" t="s">
        <v>20760</v>
      </c>
      <c r="D6919">
        <v>0</v>
      </c>
      <c r="E6919">
        <v>0.98553259999999998</v>
      </c>
      <c r="F6919">
        <v>0</v>
      </c>
      <c r="G6919">
        <v>30.186219999999999</v>
      </c>
      <c r="H6919">
        <f t="shared" ca="1" si="108"/>
        <v>0.25457680397542726</v>
      </c>
      <c r="I6919" t="b">
        <v>0</v>
      </c>
    </row>
    <row r="6920" spans="1:9" x14ac:dyDescent="0.3">
      <c r="A6920" t="s">
        <v>20761</v>
      </c>
      <c r="B6920" t="s">
        <v>20762</v>
      </c>
      <c r="C6920" t="s">
        <v>20763</v>
      </c>
      <c r="D6920">
        <v>0</v>
      </c>
      <c r="E6920">
        <v>0.98553259999999998</v>
      </c>
      <c r="F6920">
        <v>0</v>
      </c>
      <c r="G6920">
        <v>30.186199999999999</v>
      </c>
      <c r="H6920">
        <f t="shared" ca="1" si="108"/>
        <v>0.50919631947529442</v>
      </c>
      <c r="I6920" t="b">
        <v>0</v>
      </c>
    </row>
    <row r="6921" spans="1:9" x14ac:dyDescent="0.3">
      <c r="A6921" t="s">
        <v>20764</v>
      </c>
      <c r="B6921" t="s">
        <v>20765</v>
      </c>
      <c r="C6921" t="s">
        <v>20766</v>
      </c>
      <c r="D6921">
        <v>0</v>
      </c>
      <c r="E6921">
        <v>0.98553259999999998</v>
      </c>
      <c r="F6921">
        <v>0</v>
      </c>
      <c r="G6921">
        <v>30.186199999999999</v>
      </c>
      <c r="H6921">
        <f t="shared" ca="1" si="108"/>
        <v>0.4473519075457083</v>
      </c>
      <c r="I6921" t="b">
        <v>0</v>
      </c>
    </row>
    <row r="6922" spans="1:9" x14ac:dyDescent="0.3">
      <c r="A6922" t="s">
        <v>20767</v>
      </c>
      <c r="B6922" t="s">
        <v>20768</v>
      </c>
      <c r="C6922" t="s">
        <v>20769</v>
      </c>
      <c r="D6922">
        <v>0</v>
      </c>
      <c r="E6922">
        <v>0.98553259999999998</v>
      </c>
      <c r="F6922">
        <v>0</v>
      </c>
      <c r="G6922">
        <v>30.186209999999999</v>
      </c>
      <c r="H6922">
        <f t="shared" ca="1" si="108"/>
        <v>0.83905839319424202</v>
      </c>
      <c r="I6922" t="b">
        <v>0</v>
      </c>
    </row>
    <row r="6923" spans="1:9" x14ac:dyDescent="0.3">
      <c r="A6923" t="s">
        <v>20770</v>
      </c>
      <c r="B6923" t="s">
        <v>20771</v>
      </c>
      <c r="C6923" t="s">
        <v>20772</v>
      </c>
      <c r="D6923">
        <v>0</v>
      </c>
      <c r="E6923">
        <v>0.98553259999999998</v>
      </c>
      <c r="F6923">
        <v>0</v>
      </c>
      <c r="G6923">
        <v>30.186229999999998</v>
      </c>
      <c r="H6923">
        <f t="shared" ca="1" si="108"/>
        <v>0.13209165797066735</v>
      </c>
      <c r="I6923" t="b">
        <v>0</v>
      </c>
    </row>
    <row r="6924" spans="1:9" x14ac:dyDescent="0.3">
      <c r="A6924" t="s">
        <v>20773</v>
      </c>
      <c r="B6924" t="s">
        <v>20774</v>
      </c>
      <c r="C6924" t="s">
        <v>20775</v>
      </c>
      <c r="D6924">
        <v>0</v>
      </c>
      <c r="E6924">
        <v>0.98553259999999998</v>
      </c>
      <c r="F6924">
        <v>0</v>
      </c>
      <c r="G6924">
        <v>30.186209999999999</v>
      </c>
      <c r="H6924">
        <f t="shared" ca="1" si="108"/>
        <v>0.86714455193331108</v>
      </c>
      <c r="I6924" t="b">
        <v>0</v>
      </c>
    </row>
    <row r="6925" spans="1:9" x14ac:dyDescent="0.3">
      <c r="A6925" t="s">
        <v>20776</v>
      </c>
      <c r="B6925" t="s">
        <v>20777</v>
      </c>
      <c r="C6925" t="s">
        <v>20778</v>
      </c>
      <c r="D6925">
        <v>0</v>
      </c>
      <c r="E6925">
        <v>0.98553259999999998</v>
      </c>
      <c r="F6925">
        <v>0</v>
      </c>
      <c r="G6925">
        <v>30.186199999999999</v>
      </c>
      <c r="H6925">
        <f t="shared" ca="1" si="108"/>
        <v>3.3412469650468402E-2</v>
      </c>
      <c r="I6925" t="b">
        <v>0</v>
      </c>
    </row>
    <row r="6926" spans="1:9" x14ac:dyDescent="0.3">
      <c r="A6926" t="s">
        <v>20779</v>
      </c>
      <c r="B6926" t="s">
        <v>20780</v>
      </c>
      <c r="C6926" t="s">
        <v>20781</v>
      </c>
      <c r="D6926">
        <v>-5.9757190000000002E-2</v>
      </c>
      <c r="E6926">
        <v>0.98553259999999998</v>
      </c>
      <c r="F6926">
        <v>0</v>
      </c>
      <c r="G6926">
        <v>30.185310000000001</v>
      </c>
      <c r="H6926">
        <f t="shared" ca="1" si="108"/>
        <v>0.17301844798055444</v>
      </c>
      <c r="I6926" t="b">
        <v>1</v>
      </c>
    </row>
    <row r="6927" spans="1:9" x14ac:dyDescent="0.3">
      <c r="A6927" t="s">
        <v>20782</v>
      </c>
      <c r="B6927" t="s">
        <v>20783</v>
      </c>
      <c r="C6927" t="s">
        <v>20784</v>
      </c>
      <c r="D6927">
        <v>-0.107229</v>
      </c>
      <c r="E6927">
        <v>0.98553259999999998</v>
      </c>
      <c r="F6927">
        <v>0</v>
      </c>
      <c r="G6927">
        <v>30.18422</v>
      </c>
      <c r="H6927">
        <f t="shared" ca="1" si="108"/>
        <v>4.181486200050033E-2</v>
      </c>
      <c r="I6927" t="b">
        <v>1</v>
      </c>
    </row>
    <row r="6928" spans="1:9" x14ac:dyDescent="0.3">
      <c r="A6928" t="s">
        <v>20785</v>
      </c>
      <c r="B6928" t="s">
        <v>20786</v>
      </c>
      <c r="C6928" t="s">
        <v>20787</v>
      </c>
      <c r="D6928">
        <v>-0.107229</v>
      </c>
      <c r="E6928">
        <v>0.98553259999999998</v>
      </c>
      <c r="F6928">
        <v>0</v>
      </c>
      <c r="G6928">
        <v>30.185269999999999</v>
      </c>
      <c r="H6928">
        <f t="shared" ca="1" si="108"/>
        <v>0.93323804227141993</v>
      </c>
      <c r="I6928" t="b">
        <v>1</v>
      </c>
    </row>
    <row r="6929" spans="1:9" x14ac:dyDescent="0.3">
      <c r="A6929" t="s">
        <v>20788</v>
      </c>
      <c r="B6929" t="s">
        <v>20789</v>
      </c>
      <c r="C6929" t="s">
        <v>20790</v>
      </c>
      <c r="D6929">
        <v>-0.107229</v>
      </c>
      <c r="E6929">
        <v>0.98553259999999998</v>
      </c>
      <c r="F6929">
        <v>0</v>
      </c>
      <c r="G6929">
        <v>30.185700000000001</v>
      </c>
      <c r="H6929">
        <f t="shared" ca="1" si="108"/>
        <v>0.64419205141609681</v>
      </c>
      <c r="I6929" t="b">
        <v>1</v>
      </c>
    </row>
    <row r="6930" spans="1:9" x14ac:dyDescent="0.3">
      <c r="A6930" t="s">
        <v>20791</v>
      </c>
      <c r="B6930" t="s">
        <v>20792</v>
      </c>
      <c r="C6930" t="s">
        <v>20793</v>
      </c>
      <c r="D6930">
        <v>-0.107229</v>
      </c>
      <c r="E6930">
        <v>0.98553259999999998</v>
      </c>
      <c r="F6930">
        <v>0</v>
      </c>
      <c r="G6930">
        <v>30.185919999999999</v>
      </c>
      <c r="H6930">
        <f t="shared" ca="1" si="108"/>
        <v>0.98019721969641405</v>
      </c>
      <c r="I6930" t="b">
        <v>1</v>
      </c>
    </row>
    <row r="6931" spans="1:9" x14ac:dyDescent="0.3">
      <c r="A6931" t="s">
        <v>20794</v>
      </c>
      <c r="B6931" t="s">
        <v>20795</v>
      </c>
      <c r="C6931" t="s">
        <v>20796</v>
      </c>
      <c r="D6931">
        <v>-7.8745899999999994E-2</v>
      </c>
      <c r="E6931">
        <v>0.98553259999999998</v>
      </c>
      <c r="F6931">
        <v>0</v>
      </c>
      <c r="G6931">
        <v>30.186540000000001</v>
      </c>
      <c r="H6931">
        <f t="shared" ca="1" si="108"/>
        <v>0.98874988606169412</v>
      </c>
      <c r="I6931" t="b">
        <v>1</v>
      </c>
    </row>
    <row r="6932" spans="1:9" x14ac:dyDescent="0.3">
      <c r="A6932" t="s">
        <v>20797</v>
      </c>
      <c r="B6932" t="s">
        <v>20798</v>
      </c>
      <c r="C6932" t="s">
        <v>20799</v>
      </c>
      <c r="D6932">
        <v>0</v>
      </c>
      <c r="E6932">
        <v>0.98553259999999998</v>
      </c>
      <c r="F6932">
        <v>0</v>
      </c>
      <c r="G6932">
        <v>30.186140000000002</v>
      </c>
      <c r="H6932">
        <f t="shared" ca="1" si="108"/>
        <v>0.76094896396895417</v>
      </c>
      <c r="I6932" t="b">
        <v>0</v>
      </c>
    </row>
    <row r="6933" spans="1:9" x14ac:dyDescent="0.3">
      <c r="A6933" t="s">
        <v>20800</v>
      </c>
      <c r="B6933" t="s">
        <v>20801</v>
      </c>
      <c r="C6933" t="s">
        <v>20802</v>
      </c>
      <c r="D6933">
        <v>0</v>
      </c>
      <c r="E6933">
        <v>0.98553259999999998</v>
      </c>
      <c r="F6933">
        <v>0</v>
      </c>
      <c r="G6933">
        <v>30.186350000000001</v>
      </c>
      <c r="H6933">
        <f t="shared" ca="1" si="108"/>
        <v>0.93866365549944675</v>
      </c>
      <c r="I6933" t="b">
        <v>0</v>
      </c>
    </row>
    <row r="6934" spans="1:9" x14ac:dyDescent="0.3">
      <c r="A6934" t="s">
        <v>20803</v>
      </c>
      <c r="B6934" t="s">
        <v>20804</v>
      </c>
      <c r="C6934" t="s">
        <v>20805</v>
      </c>
      <c r="D6934">
        <v>0</v>
      </c>
      <c r="E6934">
        <v>0.98553259999999998</v>
      </c>
      <c r="F6934">
        <v>0</v>
      </c>
      <c r="G6934">
        <v>30.18638</v>
      </c>
      <c r="H6934">
        <f t="shared" ca="1" si="108"/>
        <v>9.6699076332982359E-2</v>
      </c>
      <c r="I6934" t="b">
        <v>0</v>
      </c>
    </row>
    <row r="6935" spans="1:9" x14ac:dyDescent="0.3">
      <c r="A6935" t="s">
        <v>20806</v>
      </c>
      <c r="B6935" t="s">
        <v>20807</v>
      </c>
      <c r="C6935" t="s">
        <v>20808</v>
      </c>
      <c r="D6935">
        <v>0</v>
      </c>
      <c r="E6935">
        <v>0.98553259999999998</v>
      </c>
      <c r="F6935">
        <v>0</v>
      </c>
      <c r="G6935">
        <v>30.18637</v>
      </c>
      <c r="H6935">
        <f t="shared" ca="1" si="108"/>
        <v>4.181041613111347E-2</v>
      </c>
      <c r="I6935" t="b">
        <v>0</v>
      </c>
    </row>
    <row r="6936" spans="1:9" x14ac:dyDescent="0.3">
      <c r="A6936" t="s">
        <v>20809</v>
      </c>
      <c r="B6936" t="s">
        <v>20810</v>
      </c>
      <c r="C6936" t="s">
        <v>20811</v>
      </c>
      <c r="D6936">
        <v>0</v>
      </c>
      <c r="E6936">
        <v>0.98553259999999998</v>
      </c>
      <c r="F6936">
        <v>0</v>
      </c>
      <c r="G6936">
        <v>30.18638</v>
      </c>
      <c r="H6936">
        <f t="shared" ca="1" si="108"/>
        <v>0.77305676235675747</v>
      </c>
      <c r="I6936" t="b">
        <v>0</v>
      </c>
    </row>
    <row r="6937" spans="1:9" x14ac:dyDescent="0.3">
      <c r="A6937" t="s">
        <v>20812</v>
      </c>
      <c r="B6937" t="s">
        <v>20813</v>
      </c>
      <c r="C6937" t="s">
        <v>20814</v>
      </c>
      <c r="D6937">
        <v>0</v>
      </c>
      <c r="E6937">
        <v>0.98553259999999998</v>
      </c>
      <c r="F6937">
        <v>0</v>
      </c>
      <c r="G6937">
        <v>30.186399999999999</v>
      </c>
      <c r="H6937">
        <f t="shared" ca="1" si="108"/>
        <v>0.19322015843767992</v>
      </c>
      <c r="I6937" t="b">
        <v>0</v>
      </c>
    </row>
    <row r="6938" spans="1:9" x14ac:dyDescent="0.3">
      <c r="A6938" t="s">
        <v>20815</v>
      </c>
      <c r="B6938" t="s">
        <v>20816</v>
      </c>
      <c r="C6938" t="s">
        <v>20817</v>
      </c>
      <c r="D6938">
        <v>0</v>
      </c>
      <c r="E6938">
        <v>0.98553259999999998</v>
      </c>
      <c r="F6938">
        <v>0</v>
      </c>
      <c r="G6938">
        <v>30.18638</v>
      </c>
      <c r="H6938">
        <f t="shared" ca="1" si="108"/>
        <v>0.44372168865412109</v>
      </c>
      <c r="I6938" t="b">
        <v>0</v>
      </c>
    </row>
    <row r="6939" spans="1:9" x14ac:dyDescent="0.3">
      <c r="A6939" t="s">
        <v>20818</v>
      </c>
      <c r="B6939" t="s">
        <v>20819</v>
      </c>
      <c r="C6939" t="s">
        <v>20820</v>
      </c>
      <c r="D6939">
        <v>0</v>
      </c>
      <c r="E6939">
        <v>0.98553259999999998</v>
      </c>
      <c r="F6939">
        <v>0</v>
      </c>
      <c r="G6939">
        <v>30.18637</v>
      </c>
      <c r="H6939">
        <f t="shared" ca="1" si="108"/>
        <v>0.58396714513724801</v>
      </c>
      <c r="I6939" t="b">
        <v>0</v>
      </c>
    </row>
    <row r="6940" spans="1:9" x14ac:dyDescent="0.3">
      <c r="A6940" t="s">
        <v>20821</v>
      </c>
      <c r="B6940" t="s">
        <v>20822</v>
      </c>
      <c r="C6940" t="s">
        <v>20823</v>
      </c>
      <c r="D6940">
        <v>0</v>
      </c>
      <c r="E6940">
        <v>0.98553259999999998</v>
      </c>
      <c r="F6940">
        <v>0</v>
      </c>
      <c r="G6940">
        <v>30.18637</v>
      </c>
      <c r="H6940">
        <f t="shared" ca="1" si="108"/>
        <v>0.92428642633135638</v>
      </c>
      <c r="I6940" t="b">
        <v>0</v>
      </c>
    </row>
    <row r="6941" spans="1:9" x14ac:dyDescent="0.3">
      <c r="A6941" t="s">
        <v>20824</v>
      </c>
      <c r="B6941" t="s">
        <v>20825</v>
      </c>
      <c r="C6941" t="s">
        <v>20826</v>
      </c>
      <c r="D6941">
        <v>0</v>
      </c>
      <c r="E6941">
        <v>0.98553259999999998</v>
      </c>
      <c r="F6941">
        <v>0</v>
      </c>
      <c r="G6941">
        <v>30.18638</v>
      </c>
      <c r="H6941">
        <f t="shared" ca="1" si="108"/>
        <v>0.14238576075628684</v>
      </c>
      <c r="I6941" t="b">
        <v>0</v>
      </c>
    </row>
    <row r="6942" spans="1:9" x14ac:dyDescent="0.3">
      <c r="A6942" t="s">
        <v>20827</v>
      </c>
      <c r="B6942" t="s">
        <v>20828</v>
      </c>
      <c r="C6942" t="s">
        <v>20829</v>
      </c>
      <c r="D6942">
        <v>0</v>
      </c>
      <c r="E6942">
        <v>0.98553259999999998</v>
      </c>
      <c r="F6942">
        <v>0</v>
      </c>
      <c r="G6942">
        <v>30.186399999999999</v>
      </c>
      <c r="H6942">
        <f t="shared" ca="1" si="108"/>
        <v>0.93530799481395543</v>
      </c>
      <c r="I6942" t="b">
        <v>1</v>
      </c>
    </row>
    <row r="6943" spans="1:9" x14ac:dyDescent="0.3">
      <c r="A6943" t="s">
        <v>20830</v>
      </c>
      <c r="B6943" t="s">
        <v>20831</v>
      </c>
      <c r="C6943" t="s">
        <v>20832</v>
      </c>
      <c r="D6943">
        <v>0</v>
      </c>
      <c r="E6943">
        <v>0.98553259999999998</v>
      </c>
      <c r="F6943">
        <v>0</v>
      </c>
      <c r="G6943">
        <v>30.18638</v>
      </c>
      <c r="H6943">
        <f t="shared" ca="1" si="108"/>
        <v>7.3543276564832394E-2</v>
      </c>
      <c r="I6943" t="b">
        <v>0</v>
      </c>
    </row>
    <row r="6944" spans="1:9" x14ac:dyDescent="0.3">
      <c r="A6944" t="s">
        <v>20833</v>
      </c>
      <c r="B6944" t="s">
        <v>20834</v>
      </c>
      <c r="C6944" t="s">
        <v>20835</v>
      </c>
      <c r="D6944">
        <v>0</v>
      </c>
      <c r="E6944">
        <v>0.98553259999999998</v>
      </c>
      <c r="F6944">
        <v>0</v>
      </c>
      <c r="G6944">
        <v>30.186389999999999</v>
      </c>
      <c r="H6944">
        <f t="shared" ca="1" si="108"/>
        <v>0.87794849531053964</v>
      </c>
      <c r="I6944" t="b">
        <v>0</v>
      </c>
    </row>
    <row r="6945" spans="1:9" x14ac:dyDescent="0.3">
      <c r="A6945" t="s">
        <v>20836</v>
      </c>
      <c r="B6945" t="s">
        <v>20837</v>
      </c>
      <c r="C6945" t="s">
        <v>20838</v>
      </c>
      <c r="D6945">
        <v>0</v>
      </c>
      <c r="E6945">
        <v>0.98553259999999998</v>
      </c>
      <c r="F6945">
        <v>0</v>
      </c>
      <c r="G6945">
        <v>30.18637</v>
      </c>
      <c r="H6945">
        <f t="shared" ca="1" si="108"/>
        <v>0.4276016174193692</v>
      </c>
      <c r="I6945" t="b">
        <v>0</v>
      </c>
    </row>
    <row r="6946" spans="1:9" x14ac:dyDescent="0.3">
      <c r="A6946" t="s">
        <v>20839</v>
      </c>
      <c r="B6946" t="s">
        <v>20840</v>
      </c>
      <c r="C6946" t="s">
        <v>20841</v>
      </c>
      <c r="D6946">
        <v>0</v>
      </c>
      <c r="E6946">
        <v>0.98553259999999998</v>
      </c>
      <c r="F6946">
        <v>0</v>
      </c>
      <c r="G6946">
        <v>30.186389999999999</v>
      </c>
      <c r="H6946">
        <f t="shared" ca="1" si="108"/>
        <v>1.3335279847504711E-2</v>
      </c>
      <c r="I6946" t="b">
        <v>0</v>
      </c>
    </row>
    <row r="6947" spans="1:9" x14ac:dyDescent="0.3">
      <c r="A6947" t="s">
        <v>20842</v>
      </c>
      <c r="B6947" t="s">
        <v>20843</v>
      </c>
      <c r="C6947" t="s">
        <v>20844</v>
      </c>
      <c r="D6947">
        <v>0</v>
      </c>
      <c r="E6947">
        <v>0.98553259999999998</v>
      </c>
      <c r="F6947">
        <v>0</v>
      </c>
      <c r="G6947">
        <v>30.18638</v>
      </c>
      <c r="H6947">
        <f t="shared" ca="1" si="108"/>
        <v>0.27336540415414445</v>
      </c>
      <c r="I6947" t="b">
        <v>0</v>
      </c>
    </row>
    <row r="6948" spans="1:9" x14ac:dyDescent="0.3">
      <c r="A6948" t="s">
        <v>20845</v>
      </c>
      <c r="B6948" t="s">
        <v>20846</v>
      </c>
      <c r="C6948" t="s">
        <v>20847</v>
      </c>
      <c r="D6948">
        <v>0</v>
      </c>
      <c r="E6948">
        <v>0.98553259999999998</v>
      </c>
      <c r="F6948">
        <v>0</v>
      </c>
      <c r="G6948">
        <v>30.18638</v>
      </c>
      <c r="H6948">
        <f t="shared" ca="1" si="108"/>
        <v>0.46554077641364022</v>
      </c>
      <c r="I6948" t="b">
        <v>0</v>
      </c>
    </row>
    <row r="6949" spans="1:9" x14ac:dyDescent="0.3">
      <c r="A6949" t="s">
        <v>20848</v>
      </c>
      <c r="B6949" t="s">
        <v>20849</v>
      </c>
      <c r="C6949" t="s">
        <v>20850</v>
      </c>
      <c r="D6949">
        <v>0</v>
      </c>
      <c r="E6949">
        <v>0.98553259999999998</v>
      </c>
      <c r="F6949">
        <v>0</v>
      </c>
      <c r="G6949">
        <v>30.18637</v>
      </c>
      <c r="H6949">
        <f t="shared" ca="1" si="108"/>
        <v>0.96512635026892779</v>
      </c>
      <c r="I6949" t="b">
        <v>0</v>
      </c>
    </row>
    <row r="6950" spans="1:9" x14ac:dyDescent="0.3">
      <c r="A6950" t="s">
        <v>20851</v>
      </c>
      <c r="B6950" t="s">
        <v>20852</v>
      </c>
      <c r="C6950" t="s">
        <v>20853</v>
      </c>
      <c r="D6950">
        <v>0</v>
      </c>
      <c r="E6950">
        <v>0.98553259999999998</v>
      </c>
      <c r="F6950">
        <v>0</v>
      </c>
      <c r="G6950">
        <v>30.186389999999999</v>
      </c>
      <c r="H6950">
        <f t="shared" ca="1" si="108"/>
        <v>0.75920164993520289</v>
      </c>
      <c r="I6950" t="b">
        <v>0</v>
      </c>
    </row>
    <row r="6951" spans="1:9" x14ac:dyDescent="0.3">
      <c r="A6951" t="s">
        <v>20854</v>
      </c>
      <c r="B6951" t="s">
        <v>20855</v>
      </c>
      <c r="C6951" t="s">
        <v>20856</v>
      </c>
      <c r="D6951">
        <v>0</v>
      </c>
      <c r="E6951">
        <v>0.98553259999999998</v>
      </c>
      <c r="F6951">
        <v>0</v>
      </c>
      <c r="G6951">
        <v>30.18637</v>
      </c>
      <c r="H6951">
        <f t="shared" ca="1" si="108"/>
        <v>0.97022414567178805</v>
      </c>
      <c r="I6951" t="b">
        <v>0</v>
      </c>
    </row>
    <row r="6952" spans="1:9" x14ac:dyDescent="0.3">
      <c r="A6952" t="s">
        <v>20857</v>
      </c>
      <c r="B6952" t="s">
        <v>20858</v>
      </c>
      <c r="C6952" t="s">
        <v>20859</v>
      </c>
      <c r="D6952">
        <v>0</v>
      </c>
      <c r="E6952">
        <v>0.98553259999999998</v>
      </c>
      <c r="F6952">
        <v>0</v>
      </c>
      <c r="G6952">
        <v>30.186399999999999</v>
      </c>
      <c r="H6952">
        <f t="shared" ca="1" si="108"/>
        <v>0.55819103234348666</v>
      </c>
      <c r="I6952" t="b">
        <v>0</v>
      </c>
    </row>
    <row r="6953" spans="1:9" x14ac:dyDescent="0.3">
      <c r="A6953" t="s">
        <v>20860</v>
      </c>
      <c r="B6953" t="s">
        <v>20861</v>
      </c>
      <c r="C6953" t="s">
        <v>20862</v>
      </c>
      <c r="D6953">
        <v>0</v>
      </c>
      <c r="E6953">
        <v>0.98553259999999998</v>
      </c>
      <c r="F6953">
        <v>0</v>
      </c>
      <c r="G6953">
        <v>30.18638</v>
      </c>
      <c r="H6953">
        <f t="shared" ca="1" si="108"/>
        <v>0.31300517188921451</v>
      </c>
      <c r="I6953" t="b">
        <v>0</v>
      </c>
    </row>
    <row r="6954" spans="1:9" x14ac:dyDescent="0.3">
      <c r="A6954" t="s">
        <v>20863</v>
      </c>
      <c r="B6954" t="s">
        <v>20864</v>
      </c>
      <c r="C6954" t="s">
        <v>20865</v>
      </c>
      <c r="D6954">
        <v>0</v>
      </c>
      <c r="E6954">
        <v>0.98553259999999998</v>
      </c>
      <c r="F6954">
        <v>0</v>
      </c>
      <c r="G6954">
        <v>30.18638</v>
      </c>
      <c r="H6954">
        <f t="shared" ca="1" si="108"/>
        <v>0.43352732767127899</v>
      </c>
      <c r="I6954" t="b">
        <v>0</v>
      </c>
    </row>
    <row r="6955" spans="1:9" x14ac:dyDescent="0.3">
      <c r="A6955" t="s">
        <v>20866</v>
      </c>
      <c r="B6955" t="s">
        <v>20867</v>
      </c>
      <c r="C6955" t="s">
        <v>20868</v>
      </c>
      <c r="D6955">
        <v>0</v>
      </c>
      <c r="E6955">
        <v>0.98553259999999998</v>
      </c>
      <c r="F6955">
        <v>0</v>
      </c>
      <c r="G6955">
        <v>30.18638</v>
      </c>
      <c r="H6955">
        <f t="shared" ca="1" si="108"/>
        <v>0.5111398961271717</v>
      </c>
      <c r="I6955" t="b">
        <v>0</v>
      </c>
    </row>
    <row r="6956" spans="1:9" x14ac:dyDescent="0.3">
      <c r="A6956" t="s">
        <v>20869</v>
      </c>
      <c r="B6956" t="s">
        <v>20870</v>
      </c>
      <c r="C6956" t="s">
        <v>20871</v>
      </c>
      <c r="D6956">
        <v>0</v>
      </c>
      <c r="E6956">
        <v>0.98553259999999998</v>
      </c>
      <c r="F6956">
        <v>0</v>
      </c>
      <c r="G6956">
        <v>30.186399999999999</v>
      </c>
      <c r="H6956">
        <f t="shared" ca="1" si="108"/>
        <v>0.95910701403524157</v>
      </c>
      <c r="I6956" t="b">
        <v>0</v>
      </c>
    </row>
    <row r="6957" spans="1:9" x14ac:dyDescent="0.3">
      <c r="A6957" t="s">
        <v>20872</v>
      </c>
      <c r="B6957" t="s">
        <v>20873</v>
      </c>
      <c r="C6957" t="s">
        <v>20874</v>
      </c>
      <c r="D6957">
        <v>0</v>
      </c>
      <c r="E6957">
        <v>0.98553259999999998</v>
      </c>
      <c r="F6957">
        <v>0</v>
      </c>
      <c r="G6957">
        <v>30.06391</v>
      </c>
      <c r="H6957">
        <f t="shared" ca="1" si="108"/>
        <v>0.39979960433944572</v>
      </c>
      <c r="I6957" t="b">
        <v>1</v>
      </c>
    </row>
    <row r="6958" spans="1:9" x14ac:dyDescent="0.3">
      <c r="A6958" t="s">
        <v>20875</v>
      </c>
      <c r="B6958" t="s">
        <v>20876</v>
      </c>
      <c r="C6958" t="s">
        <v>20877</v>
      </c>
      <c r="D6958">
        <v>0</v>
      </c>
      <c r="E6958">
        <v>0.98553259999999998</v>
      </c>
      <c r="F6958">
        <v>0</v>
      </c>
      <c r="G6958">
        <v>30.25048</v>
      </c>
      <c r="H6958">
        <f t="shared" ca="1" si="108"/>
        <v>0.32215399410979284</v>
      </c>
      <c r="I6958" t="b">
        <v>0</v>
      </c>
    </row>
    <row r="6959" spans="1:9" x14ac:dyDescent="0.3">
      <c r="A6959" t="s">
        <v>20878</v>
      </c>
      <c r="B6959" t="s">
        <v>20879</v>
      </c>
      <c r="C6959" t="s">
        <v>20880</v>
      </c>
      <c r="D6959">
        <v>0</v>
      </c>
      <c r="E6959">
        <v>0.98553259999999998</v>
      </c>
      <c r="F6959">
        <v>0</v>
      </c>
      <c r="G6959">
        <v>30.067699999999999</v>
      </c>
      <c r="H6959">
        <f t="shared" ca="1" si="108"/>
        <v>0.72746692447666983</v>
      </c>
      <c r="I6959" t="b">
        <v>0</v>
      </c>
    </row>
    <row r="6960" spans="1:9" x14ac:dyDescent="0.3">
      <c r="A6960" t="s">
        <v>20881</v>
      </c>
      <c r="B6960" t="s">
        <v>20882</v>
      </c>
      <c r="C6960" t="s">
        <v>20883</v>
      </c>
      <c r="D6960">
        <v>0</v>
      </c>
      <c r="E6960">
        <v>0.98553259999999998</v>
      </c>
      <c r="F6960">
        <v>0</v>
      </c>
      <c r="G6960">
        <v>30.285640000000001</v>
      </c>
      <c r="H6960">
        <f t="shared" ca="1" si="108"/>
        <v>0.79528957779561804</v>
      </c>
      <c r="I6960" t="b">
        <v>0</v>
      </c>
    </row>
    <row r="6961" spans="1:9" x14ac:dyDescent="0.3">
      <c r="A6961" t="s">
        <v>20884</v>
      </c>
      <c r="B6961" t="s">
        <v>20885</v>
      </c>
      <c r="C6961" t="s">
        <v>20886</v>
      </c>
      <c r="D6961">
        <v>0</v>
      </c>
      <c r="E6961">
        <v>0.98553259999999998</v>
      </c>
      <c r="F6961">
        <v>0</v>
      </c>
      <c r="G6961">
        <v>30.184360000000002</v>
      </c>
      <c r="H6961">
        <f t="shared" ca="1" si="108"/>
        <v>0.88480357120660824</v>
      </c>
      <c r="I6961" t="b">
        <v>0</v>
      </c>
    </row>
    <row r="6962" spans="1:9" x14ac:dyDescent="0.3">
      <c r="A6962" t="s">
        <v>20887</v>
      </c>
      <c r="B6962" t="s">
        <v>20888</v>
      </c>
      <c r="C6962" t="s">
        <v>20889</v>
      </c>
      <c r="D6962">
        <v>0</v>
      </c>
      <c r="E6962">
        <v>0.98553259999999998</v>
      </c>
      <c r="F6962">
        <v>0</v>
      </c>
      <c r="G6962">
        <v>30.18693</v>
      </c>
      <c r="H6962">
        <f t="shared" ca="1" si="108"/>
        <v>1.6564034548166129E-2</v>
      </c>
      <c r="I6962" t="b">
        <v>0</v>
      </c>
    </row>
    <row r="6963" spans="1:9" x14ac:dyDescent="0.3">
      <c r="A6963" t="s">
        <v>20890</v>
      </c>
      <c r="B6963" t="s">
        <v>20891</v>
      </c>
      <c r="C6963" t="s">
        <v>20892</v>
      </c>
      <c r="D6963">
        <v>0</v>
      </c>
      <c r="E6963">
        <v>0.98553259999999998</v>
      </c>
      <c r="F6963">
        <v>0</v>
      </c>
      <c r="G6963">
        <v>30.186969999999999</v>
      </c>
      <c r="H6963">
        <f t="shared" ca="1" si="108"/>
        <v>0.50438009786437488</v>
      </c>
      <c r="I6963" t="b">
        <v>0</v>
      </c>
    </row>
    <row r="6964" spans="1:9" x14ac:dyDescent="0.3">
      <c r="A6964" t="s">
        <v>20893</v>
      </c>
      <c r="B6964" t="s">
        <v>20894</v>
      </c>
      <c r="C6964" t="s">
        <v>20895</v>
      </c>
      <c r="D6964">
        <v>0</v>
      </c>
      <c r="E6964">
        <v>0.98553259999999998</v>
      </c>
      <c r="F6964">
        <v>0</v>
      </c>
      <c r="G6964">
        <v>30.186779999999999</v>
      </c>
      <c r="H6964">
        <f t="shared" ca="1" si="108"/>
        <v>0.18104612269861242</v>
      </c>
      <c r="I6964" t="b">
        <v>0</v>
      </c>
    </row>
    <row r="6965" spans="1:9" x14ac:dyDescent="0.3">
      <c r="A6965" t="s">
        <v>20896</v>
      </c>
      <c r="B6965" t="s">
        <v>20897</v>
      </c>
      <c r="C6965" t="s">
        <v>20898</v>
      </c>
      <c r="D6965">
        <v>0</v>
      </c>
      <c r="E6965">
        <v>0.98553259999999998</v>
      </c>
      <c r="F6965">
        <v>0</v>
      </c>
      <c r="G6965">
        <v>30.18683</v>
      </c>
      <c r="H6965">
        <f t="shared" ca="1" si="108"/>
        <v>0.64200143761989448</v>
      </c>
      <c r="I6965" t="b">
        <v>0</v>
      </c>
    </row>
    <row r="6966" spans="1:9" x14ac:dyDescent="0.3">
      <c r="A6966" t="s">
        <v>20899</v>
      </c>
      <c r="B6966" t="s">
        <v>20900</v>
      </c>
      <c r="C6966" t="s">
        <v>20901</v>
      </c>
      <c r="D6966">
        <v>0</v>
      </c>
      <c r="E6966">
        <v>0.98553259999999998</v>
      </c>
      <c r="F6966">
        <v>0</v>
      </c>
      <c r="G6966">
        <v>30.186710000000001</v>
      </c>
      <c r="H6966">
        <f t="shared" ca="1" si="108"/>
        <v>0.68836048551083551</v>
      </c>
      <c r="I6966" t="b">
        <v>0</v>
      </c>
    </row>
    <row r="6967" spans="1:9" x14ac:dyDescent="0.3">
      <c r="A6967" t="s">
        <v>20902</v>
      </c>
      <c r="B6967" t="s">
        <v>20903</v>
      </c>
      <c r="C6967" t="s">
        <v>20904</v>
      </c>
      <c r="D6967">
        <v>0</v>
      </c>
      <c r="E6967">
        <v>0.98553259999999998</v>
      </c>
      <c r="F6967">
        <v>0</v>
      </c>
      <c r="G6967">
        <v>30.186730000000001</v>
      </c>
      <c r="H6967">
        <f t="shared" ca="1" si="108"/>
        <v>0.13943507693913193</v>
      </c>
      <c r="I6967" t="b">
        <v>0</v>
      </c>
    </row>
    <row r="6968" spans="1:9" x14ac:dyDescent="0.3">
      <c r="A6968" t="s">
        <v>20905</v>
      </c>
      <c r="B6968" t="s">
        <v>20906</v>
      </c>
      <c r="C6968" t="s">
        <v>20907</v>
      </c>
      <c r="D6968">
        <v>0</v>
      </c>
      <c r="E6968">
        <v>0.98553259999999998</v>
      </c>
      <c r="F6968">
        <v>0</v>
      </c>
      <c r="G6968">
        <v>30.186710000000001</v>
      </c>
      <c r="H6968">
        <f t="shared" ca="1" si="108"/>
        <v>8.6538033916619961E-2</v>
      </c>
      <c r="I6968" t="b">
        <v>0</v>
      </c>
    </row>
    <row r="6969" spans="1:9" x14ac:dyDescent="0.3">
      <c r="A6969" t="s">
        <v>20908</v>
      </c>
      <c r="B6969" t="s">
        <v>20909</v>
      </c>
      <c r="C6969" t="s">
        <v>20910</v>
      </c>
      <c r="D6969">
        <v>0</v>
      </c>
      <c r="E6969">
        <v>0.98553259999999998</v>
      </c>
      <c r="F6969">
        <v>0</v>
      </c>
      <c r="G6969">
        <v>30.186389999999999</v>
      </c>
      <c r="H6969">
        <f t="shared" ca="1" si="108"/>
        <v>0.32384355557074862</v>
      </c>
      <c r="I6969" t="b">
        <v>0</v>
      </c>
    </row>
    <row r="6970" spans="1:9" x14ac:dyDescent="0.3">
      <c r="A6970" t="s">
        <v>20911</v>
      </c>
      <c r="B6970" t="s">
        <v>20912</v>
      </c>
      <c r="C6970" t="s">
        <v>20913</v>
      </c>
      <c r="D6970">
        <v>0</v>
      </c>
      <c r="E6970">
        <v>0.98553259999999998</v>
      </c>
      <c r="F6970">
        <v>0</v>
      </c>
      <c r="G6970">
        <v>30.186689999999999</v>
      </c>
      <c r="H6970">
        <f t="shared" ca="1" si="108"/>
        <v>0.42208140193336396</v>
      </c>
      <c r="I6970" t="b">
        <v>0</v>
      </c>
    </row>
    <row r="6971" spans="1:9" x14ac:dyDescent="0.3">
      <c r="A6971" t="s">
        <v>20914</v>
      </c>
      <c r="B6971" t="s">
        <v>20915</v>
      </c>
      <c r="C6971" t="s">
        <v>20916</v>
      </c>
      <c r="D6971">
        <v>0</v>
      </c>
      <c r="E6971">
        <v>0.98553259999999998</v>
      </c>
      <c r="F6971">
        <v>0</v>
      </c>
      <c r="G6971">
        <v>30.186610000000002</v>
      </c>
      <c r="H6971">
        <f t="shared" ca="1" si="108"/>
        <v>0.90896604463288366</v>
      </c>
      <c r="I6971" t="b">
        <v>0</v>
      </c>
    </row>
    <row r="6972" spans="1:9" x14ac:dyDescent="0.3">
      <c r="A6972" t="s">
        <v>20917</v>
      </c>
      <c r="B6972" t="s">
        <v>20918</v>
      </c>
      <c r="C6972" t="s">
        <v>20919</v>
      </c>
      <c r="D6972">
        <v>0</v>
      </c>
      <c r="E6972">
        <v>0.98553259999999998</v>
      </c>
      <c r="F6972">
        <v>0</v>
      </c>
      <c r="G6972">
        <v>30.186520000000002</v>
      </c>
      <c r="H6972">
        <f t="shared" ca="1" si="108"/>
        <v>7.0401364363799734E-2</v>
      </c>
      <c r="I6972" t="b">
        <v>0</v>
      </c>
    </row>
    <row r="6973" spans="1:9" x14ac:dyDescent="0.3">
      <c r="A6973" t="s">
        <v>20920</v>
      </c>
      <c r="B6973" t="s">
        <v>20921</v>
      </c>
      <c r="C6973" t="s">
        <v>20922</v>
      </c>
      <c r="D6973">
        <v>0</v>
      </c>
      <c r="E6973">
        <v>0.98553259999999998</v>
      </c>
      <c r="F6973">
        <v>0</v>
      </c>
      <c r="G6973">
        <v>30.186630000000001</v>
      </c>
      <c r="H6973">
        <f t="shared" ca="1" si="108"/>
        <v>3.2694028427432409E-2</v>
      </c>
      <c r="I6973" t="b">
        <v>0</v>
      </c>
    </row>
    <row r="6974" spans="1:9" x14ac:dyDescent="0.3">
      <c r="A6974" t="s">
        <v>20923</v>
      </c>
      <c r="B6974" t="s">
        <v>20924</v>
      </c>
      <c r="C6974" t="s">
        <v>20925</v>
      </c>
      <c r="D6974">
        <v>0</v>
      </c>
      <c r="E6974">
        <v>0.98553259999999998</v>
      </c>
      <c r="F6974">
        <v>0</v>
      </c>
      <c r="G6974">
        <v>30.186640000000001</v>
      </c>
      <c r="H6974">
        <f t="shared" ca="1" si="108"/>
        <v>0.15758099967413097</v>
      </c>
      <c r="I6974" t="b">
        <v>0</v>
      </c>
    </row>
    <row r="6975" spans="1:9" x14ac:dyDescent="0.3">
      <c r="A6975" t="s">
        <v>20926</v>
      </c>
      <c r="B6975" t="s">
        <v>20927</v>
      </c>
      <c r="C6975" t="s">
        <v>20928</v>
      </c>
      <c r="D6975">
        <v>0</v>
      </c>
      <c r="E6975">
        <v>0.98553259999999998</v>
      </c>
      <c r="F6975">
        <v>0</v>
      </c>
      <c r="G6975">
        <v>30.186540000000001</v>
      </c>
      <c r="H6975">
        <f t="shared" ca="1" si="108"/>
        <v>3.4115254284308616E-2</v>
      </c>
      <c r="I6975" t="b">
        <v>1</v>
      </c>
    </row>
    <row r="6976" spans="1:9" x14ac:dyDescent="0.3">
      <c r="A6976" t="s">
        <v>20929</v>
      </c>
      <c r="B6976" t="s">
        <v>20930</v>
      </c>
      <c r="C6976" t="s">
        <v>20931</v>
      </c>
      <c r="D6976">
        <v>-6.925154E-2</v>
      </c>
      <c r="E6976">
        <v>0.98553259999999998</v>
      </c>
      <c r="F6976">
        <v>0</v>
      </c>
      <c r="G6976">
        <v>30.185469999999999</v>
      </c>
      <c r="H6976">
        <f t="shared" ca="1" si="108"/>
        <v>0.6318076907383755</v>
      </c>
      <c r="I6976" t="b">
        <v>1</v>
      </c>
    </row>
    <row r="6977" spans="1:9" x14ac:dyDescent="0.3">
      <c r="A6977" t="s">
        <v>20932</v>
      </c>
      <c r="B6977" t="s">
        <v>20933</v>
      </c>
      <c r="C6977" t="s">
        <v>20934</v>
      </c>
      <c r="D6977">
        <v>-8.8240260000000001E-2</v>
      </c>
      <c r="E6977">
        <v>0.98553259999999998</v>
      </c>
      <c r="F6977">
        <v>0</v>
      </c>
      <c r="G6977">
        <v>30.185479999999998</v>
      </c>
      <c r="H6977">
        <f t="shared" ca="1" si="108"/>
        <v>0.35950115457021448</v>
      </c>
      <c r="I6977" t="b">
        <v>1</v>
      </c>
    </row>
    <row r="6978" spans="1:9" x14ac:dyDescent="0.3">
      <c r="A6978" t="s">
        <v>20935</v>
      </c>
      <c r="B6978" t="s">
        <v>20936</v>
      </c>
      <c r="C6978" t="s">
        <v>20937</v>
      </c>
      <c r="D6978">
        <v>-8.8240260000000001E-2</v>
      </c>
      <c r="E6978">
        <v>0.98553259999999998</v>
      </c>
      <c r="F6978">
        <v>0</v>
      </c>
      <c r="G6978">
        <v>30.185970000000001</v>
      </c>
      <c r="H6978">
        <f t="shared" ca="1" si="108"/>
        <v>0.49855791922317605</v>
      </c>
      <c r="I6978" t="b">
        <v>1</v>
      </c>
    </row>
    <row r="6979" spans="1:9" x14ac:dyDescent="0.3">
      <c r="A6979" t="s">
        <v>20938</v>
      </c>
      <c r="B6979" t="s">
        <v>20939</v>
      </c>
      <c r="C6979" t="s">
        <v>20940</v>
      </c>
      <c r="D6979">
        <v>-9.7734619999999994E-2</v>
      </c>
      <c r="E6979">
        <v>0.98553259999999998</v>
      </c>
      <c r="F6979">
        <v>0</v>
      </c>
      <c r="G6979">
        <v>30.186109999999999</v>
      </c>
      <c r="H6979">
        <f t="shared" ref="H6979:H7042" ca="1" si="109">RAND()</f>
        <v>0.8456644516562507</v>
      </c>
      <c r="I6979" t="b">
        <v>1</v>
      </c>
    </row>
    <row r="6980" spans="1:9" x14ac:dyDescent="0.3">
      <c r="A6980" t="s">
        <v>20941</v>
      </c>
      <c r="B6980" t="s">
        <v>20942</v>
      </c>
      <c r="C6980" t="s">
        <v>20943</v>
      </c>
      <c r="D6980">
        <v>-8.8240260000000001E-2</v>
      </c>
      <c r="E6980">
        <v>0.98553259999999998</v>
      </c>
      <c r="F6980">
        <v>0</v>
      </c>
      <c r="G6980">
        <v>30.186509999999998</v>
      </c>
      <c r="H6980">
        <f t="shared" ca="1" si="109"/>
        <v>0.68327784195887731</v>
      </c>
      <c r="I6980" t="b">
        <v>1</v>
      </c>
    </row>
    <row r="6981" spans="1:9" x14ac:dyDescent="0.3">
      <c r="A6981" t="s">
        <v>20944</v>
      </c>
      <c r="B6981" t="s">
        <v>20945</v>
      </c>
      <c r="C6981" t="s">
        <v>20946</v>
      </c>
      <c r="D6981">
        <v>-7.8745899999999994E-2</v>
      </c>
      <c r="E6981">
        <v>0.98553259999999998</v>
      </c>
      <c r="F6981">
        <v>0</v>
      </c>
      <c r="G6981">
        <v>30.186489999999999</v>
      </c>
      <c r="H6981">
        <f t="shared" ca="1" si="109"/>
        <v>0.91195300129793178</v>
      </c>
      <c r="I6981" t="b">
        <v>1</v>
      </c>
    </row>
    <row r="6982" spans="1:9" x14ac:dyDescent="0.3">
      <c r="A6982" t="s">
        <v>20947</v>
      </c>
      <c r="B6982" t="s">
        <v>20948</v>
      </c>
      <c r="C6982" t="s">
        <v>20949</v>
      </c>
      <c r="D6982">
        <v>-7.8745899999999994E-2</v>
      </c>
      <c r="E6982">
        <v>0.98553259999999998</v>
      </c>
      <c r="F6982">
        <v>0</v>
      </c>
      <c r="G6982">
        <v>30.18656</v>
      </c>
      <c r="H6982">
        <f t="shared" ca="1" si="109"/>
        <v>0.35314867277835638</v>
      </c>
      <c r="I6982" t="b">
        <v>1</v>
      </c>
    </row>
    <row r="6983" spans="1:9" x14ac:dyDescent="0.3">
      <c r="A6983" t="s">
        <v>20950</v>
      </c>
      <c r="B6983" t="s">
        <v>20951</v>
      </c>
      <c r="C6983" t="s">
        <v>20952</v>
      </c>
      <c r="D6983">
        <v>-7.8745899999999994E-2</v>
      </c>
      <c r="E6983">
        <v>0.98553259999999998</v>
      </c>
      <c r="F6983">
        <v>0</v>
      </c>
      <c r="G6983">
        <v>30.18648</v>
      </c>
      <c r="H6983">
        <f t="shared" ca="1" si="109"/>
        <v>0.59414217360093491</v>
      </c>
      <c r="I6983" t="b">
        <v>1</v>
      </c>
    </row>
    <row r="6984" spans="1:9" x14ac:dyDescent="0.3">
      <c r="A6984" t="s">
        <v>20953</v>
      </c>
      <c r="B6984" t="s">
        <v>20954</v>
      </c>
      <c r="C6984" t="s">
        <v>20955</v>
      </c>
      <c r="D6984">
        <v>-7.8745899999999994E-2</v>
      </c>
      <c r="E6984">
        <v>0.98553259999999998</v>
      </c>
      <c r="F6984">
        <v>0</v>
      </c>
      <c r="G6984">
        <v>30.18648</v>
      </c>
      <c r="H6984">
        <f t="shared" ca="1" si="109"/>
        <v>0.20229497799432072</v>
      </c>
      <c r="I6984" t="b">
        <v>1</v>
      </c>
    </row>
    <row r="6985" spans="1:9" x14ac:dyDescent="0.3">
      <c r="A6985" t="s">
        <v>20956</v>
      </c>
      <c r="B6985" t="s">
        <v>20957</v>
      </c>
      <c r="C6985" t="s">
        <v>20958</v>
      </c>
      <c r="D6985">
        <v>-8.8240260000000001E-2</v>
      </c>
      <c r="E6985">
        <v>0.98553259999999998</v>
      </c>
      <c r="F6985">
        <v>0</v>
      </c>
      <c r="G6985">
        <v>30.18629</v>
      </c>
      <c r="H6985">
        <f t="shared" ca="1" si="109"/>
        <v>0.49667139366237945</v>
      </c>
      <c r="I6985" t="b">
        <v>1</v>
      </c>
    </row>
    <row r="6986" spans="1:9" x14ac:dyDescent="0.3">
      <c r="A6986" t="s">
        <v>20959</v>
      </c>
      <c r="B6986" t="s">
        <v>20960</v>
      </c>
      <c r="C6986" t="s">
        <v>20961</v>
      </c>
      <c r="D6986">
        <v>-0.1167233</v>
      </c>
      <c r="E6986">
        <v>0.98553259999999998</v>
      </c>
      <c r="F6986">
        <v>0</v>
      </c>
      <c r="G6986">
        <v>30.185420000000001</v>
      </c>
      <c r="H6986">
        <f t="shared" ca="1" si="109"/>
        <v>4.4604060700460191E-2</v>
      </c>
      <c r="I6986" t="b">
        <v>1</v>
      </c>
    </row>
    <row r="6987" spans="1:9" x14ac:dyDescent="0.3">
      <c r="A6987" t="s">
        <v>20962</v>
      </c>
      <c r="B6987" t="s">
        <v>20963</v>
      </c>
      <c r="C6987" t="s">
        <v>20964</v>
      </c>
      <c r="D6987">
        <v>-0.1547008</v>
      </c>
      <c r="E6987">
        <v>0.98553259999999998</v>
      </c>
      <c r="F6987">
        <v>0</v>
      </c>
      <c r="G6987">
        <v>30.1845</v>
      </c>
      <c r="H6987">
        <f t="shared" ca="1" si="109"/>
        <v>5.5509992700937261E-3</v>
      </c>
      <c r="I6987" t="b">
        <v>1</v>
      </c>
    </row>
    <row r="6988" spans="1:9" x14ac:dyDescent="0.3">
      <c r="A6988" t="s">
        <v>20965</v>
      </c>
      <c r="B6988" t="s">
        <v>20966</v>
      </c>
      <c r="C6988" t="s">
        <v>20967</v>
      </c>
      <c r="D6988">
        <v>-0.18318380000000001</v>
      </c>
      <c r="E6988">
        <v>0.98553259999999998</v>
      </c>
      <c r="F6988">
        <v>0</v>
      </c>
      <c r="G6988">
        <v>30.183900000000001</v>
      </c>
      <c r="H6988">
        <f t="shared" ca="1" si="109"/>
        <v>0.71929748445343644</v>
      </c>
      <c r="I6988" t="b">
        <v>1</v>
      </c>
    </row>
    <row r="6989" spans="1:9" x14ac:dyDescent="0.3">
      <c r="A6989" t="s">
        <v>20968</v>
      </c>
      <c r="B6989" t="s">
        <v>20969</v>
      </c>
      <c r="C6989" t="s">
        <v>20970</v>
      </c>
      <c r="D6989">
        <v>-0.18318380000000001</v>
      </c>
      <c r="E6989">
        <v>0.98553259999999998</v>
      </c>
      <c r="F6989">
        <v>0</v>
      </c>
      <c r="G6989">
        <v>30.18496</v>
      </c>
      <c r="H6989">
        <f t="shared" ca="1" si="109"/>
        <v>0.76053938436887547</v>
      </c>
      <c r="I6989" t="b">
        <v>1</v>
      </c>
    </row>
    <row r="6990" spans="1:9" x14ac:dyDescent="0.3">
      <c r="A6990" t="s">
        <v>20971</v>
      </c>
      <c r="B6990" t="s">
        <v>20972</v>
      </c>
      <c r="C6990" t="s">
        <v>20973</v>
      </c>
      <c r="D6990">
        <v>-0.18318380000000001</v>
      </c>
      <c r="E6990">
        <v>0.98553259999999998</v>
      </c>
      <c r="F6990">
        <v>0</v>
      </c>
      <c r="G6990">
        <v>30.18544</v>
      </c>
      <c r="H6990">
        <f t="shared" ca="1" si="109"/>
        <v>0.64382083639933285</v>
      </c>
      <c r="I6990" t="b">
        <v>1</v>
      </c>
    </row>
    <row r="6991" spans="1:9" x14ac:dyDescent="0.3">
      <c r="A6991" t="s">
        <v>20974</v>
      </c>
      <c r="B6991" t="s">
        <v>20975</v>
      </c>
      <c r="C6991" t="s">
        <v>20976</v>
      </c>
      <c r="D6991">
        <v>-0.18318380000000001</v>
      </c>
      <c r="E6991">
        <v>0.98553259999999998</v>
      </c>
      <c r="F6991">
        <v>0</v>
      </c>
      <c r="G6991">
        <v>30.185649999999999</v>
      </c>
      <c r="H6991">
        <f t="shared" ca="1" si="109"/>
        <v>0.58256130267252848</v>
      </c>
      <c r="I6991" t="b">
        <v>1</v>
      </c>
    </row>
    <row r="6992" spans="1:9" x14ac:dyDescent="0.3">
      <c r="A6992" t="s">
        <v>20977</v>
      </c>
      <c r="B6992" t="s">
        <v>20978</v>
      </c>
      <c r="C6992" t="s">
        <v>20979</v>
      </c>
      <c r="D6992">
        <v>-0.16419510000000001</v>
      </c>
      <c r="E6992">
        <v>0.98553259999999998</v>
      </c>
      <c r="F6992">
        <v>0</v>
      </c>
      <c r="G6992">
        <v>30.186419999999998</v>
      </c>
      <c r="H6992">
        <f t="shared" ca="1" si="109"/>
        <v>0.83328975999091659</v>
      </c>
      <c r="I6992" t="b">
        <v>1</v>
      </c>
    </row>
    <row r="6993" spans="1:9" x14ac:dyDescent="0.3">
      <c r="A6993" t="s">
        <v>20980</v>
      </c>
      <c r="B6993" t="s">
        <v>20981</v>
      </c>
      <c r="C6993" t="s">
        <v>20982</v>
      </c>
      <c r="D6993">
        <v>-0.16419510000000001</v>
      </c>
      <c r="E6993">
        <v>0.98553259999999998</v>
      </c>
      <c r="F6993">
        <v>0</v>
      </c>
      <c r="G6993">
        <v>30.186229999999998</v>
      </c>
      <c r="H6993">
        <f t="shared" ca="1" si="109"/>
        <v>0.3643431957768547</v>
      </c>
      <c r="I6993" t="b">
        <v>1</v>
      </c>
    </row>
    <row r="6994" spans="1:9" x14ac:dyDescent="0.3">
      <c r="A6994" t="s">
        <v>20983</v>
      </c>
      <c r="B6994" t="s">
        <v>20984</v>
      </c>
      <c r="C6994" t="s">
        <v>20985</v>
      </c>
      <c r="D6994">
        <v>-0.16419510000000001</v>
      </c>
      <c r="E6994">
        <v>0.98553259999999998</v>
      </c>
      <c r="F6994">
        <v>0</v>
      </c>
      <c r="G6994">
        <v>30.186150000000001</v>
      </c>
      <c r="H6994">
        <f t="shared" ca="1" si="109"/>
        <v>0.8768311953704917</v>
      </c>
      <c r="I6994" t="b">
        <v>1</v>
      </c>
    </row>
    <row r="6995" spans="1:9" x14ac:dyDescent="0.3">
      <c r="A6995" t="s">
        <v>20986</v>
      </c>
      <c r="B6995" t="s">
        <v>20987</v>
      </c>
      <c r="C6995" t="s">
        <v>20988</v>
      </c>
      <c r="D6995">
        <v>-0.16419510000000001</v>
      </c>
      <c r="E6995">
        <v>0.98553259999999998</v>
      </c>
      <c r="F6995">
        <v>0</v>
      </c>
      <c r="G6995">
        <v>30.1861</v>
      </c>
      <c r="H6995">
        <f t="shared" ca="1" si="109"/>
        <v>0.44758537119682673</v>
      </c>
      <c r="I6995" t="b">
        <v>1</v>
      </c>
    </row>
    <row r="6996" spans="1:9" x14ac:dyDescent="0.3">
      <c r="A6996" t="s">
        <v>20989</v>
      </c>
      <c r="B6996" t="s">
        <v>20990</v>
      </c>
      <c r="C6996" t="s">
        <v>20991</v>
      </c>
      <c r="D6996">
        <v>-0.16419510000000001</v>
      </c>
      <c r="E6996">
        <v>0.98553259999999998</v>
      </c>
      <c r="F6996">
        <v>0</v>
      </c>
      <c r="G6996">
        <v>30.18609</v>
      </c>
      <c r="H6996">
        <f t="shared" ca="1" si="109"/>
        <v>0.68724715762291877</v>
      </c>
      <c r="I6996" t="b">
        <v>1</v>
      </c>
    </row>
    <row r="6997" spans="1:9" x14ac:dyDescent="0.3">
      <c r="A6997" t="s">
        <v>20992</v>
      </c>
      <c r="B6997" t="s">
        <v>20993</v>
      </c>
      <c r="C6997" t="s">
        <v>20994</v>
      </c>
      <c r="D6997">
        <v>-0.16419510000000001</v>
      </c>
      <c r="E6997">
        <v>0.98553259999999998</v>
      </c>
      <c r="F6997">
        <v>0</v>
      </c>
      <c r="G6997">
        <v>30.186060000000001</v>
      </c>
      <c r="H6997">
        <f t="shared" ca="1" si="109"/>
        <v>0.4953668601914577</v>
      </c>
      <c r="I6997" t="b">
        <v>1</v>
      </c>
    </row>
    <row r="6998" spans="1:9" x14ac:dyDescent="0.3">
      <c r="A6998" t="s">
        <v>20995</v>
      </c>
      <c r="B6998" t="s">
        <v>20996</v>
      </c>
      <c r="C6998" t="s">
        <v>20997</v>
      </c>
      <c r="D6998">
        <v>-0.16419510000000001</v>
      </c>
      <c r="E6998">
        <v>0.98553259999999998</v>
      </c>
      <c r="F6998">
        <v>0</v>
      </c>
      <c r="G6998">
        <v>30.18666</v>
      </c>
      <c r="H6998">
        <f t="shared" ca="1" si="109"/>
        <v>0.91450781498180878</v>
      </c>
      <c r="I6998" t="b">
        <v>1</v>
      </c>
    </row>
    <row r="6999" spans="1:9" x14ac:dyDescent="0.3">
      <c r="A6999" t="s">
        <v>20998</v>
      </c>
      <c r="B6999" t="s">
        <v>20999</v>
      </c>
      <c r="C6999" t="s">
        <v>21000</v>
      </c>
      <c r="D6999">
        <v>-0.16419510000000001</v>
      </c>
      <c r="E6999">
        <v>0.98553259999999998</v>
      </c>
      <c r="F6999">
        <v>0</v>
      </c>
      <c r="G6999">
        <v>30.186050000000002</v>
      </c>
      <c r="H6999">
        <f t="shared" ca="1" si="109"/>
        <v>0.62182720377543366</v>
      </c>
      <c r="I6999" t="b">
        <v>1</v>
      </c>
    </row>
    <row r="7000" spans="1:9" x14ac:dyDescent="0.3">
      <c r="A7000" t="s">
        <v>21001</v>
      </c>
      <c r="B7000" t="s">
        <v>21002</v>
      </c>
      <c r="C7000" t="s">
        <v>21003</v>
      </c>
      <c r="D7000">
        <v>-0.16419510000000001</v>
      </c>
      <c r="E7000">
        <v>0.98553259999999998</v>
      </c>
      <c r="F7000">
        <v>0</v>
      </c>
      <c r="G7000">
        <v>30.186350000000001</v>
      </c>
      <c r="H7000">
        <f t="shared" ca="1" si="109"/>
        <v>0.7039526273806731</v>
      </c>
      <c r="I7000" t="b">
        <v>1</v>
      </c>
    </row>
    <row r="7001" spans="1:9" x14ac:dyDescent="0.3">
      <c r="A7001" t="s">
        <v>21004</v>
      </c>
      <c r="B7001" t="s">
        <v>21005</v>
      </c>
      <c r="C7001" t="s">
        <v>21006</v>
      </c>
      <c r="D7001">
        <v>-0.16419510000000001</v>
      </c>
      <c r="E7001">
        <v>0.98553259999999998</v>
      </c>
      <c r="F7001">
        <v>0</v>
      </c>
      <c r="G7001">
        <v>30.185220000000001</v>
      </c>
      <c r="H7001">
        <f t="shared" ca="1" si="109"/>
        <v>0.34204740136274703</v>
      </c>
      <c r="I7001" t="b">
        <v>1</v>
      </c>
    </row>
    <row r="7002" spans="1:9" x14ac:dyDescent="0.3">
      <c r="A7002" t="s">
        <v>21007</v>
      </c>
      <c r="B7002" t="s">
        <v>21008</v>
      </c>
      <c r="C7002" t="s">
        <v>21009</v>
      </c>
      <c r="D7002">
        <v>-0.16419510000000001</v>
      </c>
      <c r="E7002">
        <v>0.98553259999999998</v>
      </c>
      <c r="F7002">
        <v>0</v>
      </c>
      <c r="G7002">
        <v>30.185639999999999</v>
      </c>
      <c r="H7002">
        <f t="shared" ca="1" si="109"/>
        <v>0.52988903335501836</v>
      </c>
      <c r="I7002" t="b">
        <v>1</v>
      </c>
    </row>
    <row r="7003" spans="1:9" x14ac:dyDescent="0.3">
      <c r="A7003" t="s">
        <v>21010</v>
      </c>
      <c r="B7003" t="s">
        <v>21011</v>
      </c>
      <c r="C7003" t="s">
        <v>21012</v>
      </c>
      <c r="D7003">
        <v>-0.16419510000000001</v>
      </c>
      <c r="E7003">
        <v>0.98553259999999998</v>
      </c>
      <c r="F7003">
        <v>0</v>
      </c>
      <c r="G7003">
        <v>30.18553</v>
      </c>
      <c r="H7003">
        <f t="shared" ca="1" si="109"/>
        <v>0.75690262344815484</v>
      </c>
      <c r="I7003" t="b">
        <v>1</v>
      </c>
    </row>
    <row r="7004" spans="1:9" x14ac:dyDescent="0.3">
      <c r="A7004" t="s">
        <v>21013</v>
      </c>
      <c r="B7004" t="s">
        <v>21014</v>
      </c>
      <c r="C7004" t="s">
        <v>21015</v>
      </c>
      <c r="D7004">
        <v>-0.16419510000000001</v>
      </c>
      <c r="E7004">
        <v>0.98553259999999998</v>
      </c>
      <c r="F7004">
        <v>0</v>
      </c>
      <c r="G7004">
        <v>30.1861</v>
      </c>
      <c r="H7004">
        <f t="shared" ca="1" si="109"/>
        <v>4.0362897929333785E-2</v>
      </c>
      <c r="I7004" t="b">
        <v>1</v>
      </c>
    </row>
    <row r="7005" spans="1:9" x14ac:dyDescent="0.3">
      <c r="A7005" t="s">
        <v>21016</v>
      </c>
      <c r="B7005" t="s">
        <v>21017</v>
      </c>
      <c r="C7005" t="s">
        <v>21018</v>
      </c>
      <c r="D7005">
        <v>-0.16419510000000001</v>
      </c>
      <c r="E7005">
        <v>0.98553259999999998</v>
      </c>
      <c r="F7005">
        <v>0</v>
      </c>
      <c r="G7005">
        <v>30.186209999999999</v>
      </c>
      <c r="H7005">
        <f t="shared" ca="1" si="109"/>
        <v>0.87599718340497645</v>
      </c>
      <c r="I7005" t="b">
        <v>1</v>
      </c>
    </row>
    <row r="7006" spans="1:9" x14ac:dyDescent="0.3">
      <c r="A7006" t="s">
        <v>21019</v>
      </c>
      <c r="B7006" t="s">
        <v>21020</v>
      </c>
      <c r="C7006" t="s">
        <v>21021</v>
      </c>
      <c r="D7006">
        <v>-0.16419510000000001</v>
      </c>
      <c r="E7006">
        <v>0.98553259999999998</v>
      </c>
      <c r="F7006">
        <v>0</v>
      </c>
      <c r="G7006">
        <v>30.18572</v>
      </c>
      <c r="H7006">
        <f t="shared" ca="1" si="109"/>
        <v>0.44219703086637541</v>
      </c>
      <c r="I7006" t="b">
        <v>1</v>
      </c>
    </row>
    <row r="7007" spans="1:9" x14ac:dyDescent="0.3">
      <c r="A7007" t="s">
        <v>21022</v>
      </c>
      <c r="B7007" t="s">
        <v>21023</v>
      </c>
      <c r="C7007" t="s">
        <v>21024</v>
      </c>
      <c r="D7007">
        <v>-0.16419510000000001</v>
      </c>
      <c r="E7007">
        <v>0.98553259999999998</v>
      </c>
      <c r="F7007">
        <v>0</v>
      </c>
      <c r="G7007">
        <v>30.184560000000001</v>
      </c>
      <c r="H7007">
        <f t="shared" ca="1" si="109"/>
        <v>6.4222280807638366E-2</v>
      </c>
      <c r="I7007" t="b">
        <v>1</v>
      </c>
    </row>
    <row r="7008" spans="1:9" x14ac:dyDescent="0.3">
      <c r="A7008" t="s">
        <v>21025</v>
      </c>
      <c r="B7008" t="s">
        <v>21026</v>
      </c>
      <c r="C7008" t="s">
        <v>21027</v>
      </c>
      <c r="D7008">
        <v>-0.1736895</v>
      </c>
      <c r="E7008">
        <v>0.98553259999999998</v>
      </c>
      <c r="F7008">
        <v>0</v>
      </c>
      <c r="G7008">
        <v>30.185890000000001</v>
      </c>
      <c r="H7008">
        <f t="shared" ca="1" si="109"/>
        <v>0.25809137709735797</v>
      </c>
      <c r="I7008" t="b">
        <v>1</v>
      </c>
    </row>
    <row r="7009" spans="1:9" x14ac:dyDescent="0.3">
      <c r="A7009" t="s">
        <v>21028</v>
      </c>
      <c r="B7009" t="s">
        <v>21029</v>
      </c>
      <c r="C7009" t="s">
        <v>21030</v>
      </c>
      <c r="D7009">
        <v>-0.1736895</v>
      </c>
      <c r="E7009">
        <v>0.98553259999999998</v>
      </c>
      <c r="F7009">
        <v>0</v>
      </c>
      <c r="G7009">
        <v>30.185289999999998</v>
      </c>
      <c r="H7009">
        <f t="shared" ca="1" si="109"/>
        <v>0.93919996517207505</v>
      </c>
      <c r="I7009" t="b">
        <v>1</v>
      </c>
    </row>
    <row r="7010" spans="1:9" x14ac:dyDescent="0.3">
      <c r="A7010" t="s">
        <v>21031</v>
      </c>
      <c r="B7010" t="s">
        <v>21032</v>
      </c>
      <c r="C7010" t="s">
        <v>21033</v>
      </c>
      <c r="D7010">
        <v>-0.23065559999999999</v>
      </c>
      <c r="E7010">
        <v>0.98553259999999998</v>
      </c>
      <c r="F7010">
        <v>0</v>
      </c>
      <c r="G7010">
        <v>30.182379999999998</v>
      </c>
      <c r="H7010">
        <f t="shared" ca="1" si="109"/>
        <v>0.20679209563077483</v>
      </c>
      <c r="I7010" t="b">
        <v>1</v>
      </c>
    </row>
    <row r="7011" spans="1:9" x14ac:dyDescent="0.3">
      <c r="A7011" t="s">
        <v>21034</v>
      </c>
      <c r="B7011" t="s">
        <v>21035</v>
      </c>
      <c r="C7011" t="s">
        <v>21036</v>
      </c>
      <c r="D7011">
        <v>-0.24964430000000001</v>
      </c>
      <c r="E7011">
        <v>0.98553259999999998</v>
      </c>
      <c r="F7011">
        <v>0</v>
      </c>
      <c r="G7011">
        <v>30.182790000000001</v>
      </c>
      <c r="H7011">
        <f t="shared" ca="1" si="109"/>
        <v>6.1376995649458865E-2</v>
      </c>
      <c r="I7011" t="b">
        <v>1</v>
      </c>
    </row>
    <row r="7012" spans="1:9" x14ac:dyDescent="0.3">
      <c r="A7012" t="s">
        <v>21037</v>
      </c>
      <c r="B7012" t="s">
        <v>21038</v>
      </c>
      <c r="C7012" t="s">
        <v>21039</v>
      </c>
      <c r="D7012">
        <v>-0.27812740000000002</v>
      </c>
      <c r="E7012">
        <v>0.98553259999999998</v>
      </c>
      <c r="F7012">
        <v>0</v>
      </c>
      <c r="G7012">
        <v>30.180890000000002</v>
      </c>
      <c r="H7012">
        <f t="shared" ca="1" si="109"/>
        <v>0.29869033087849373</v>
      </c>
      <c r="I7012" t="b">
        <v>1</v>
      </c>
    </row>
    <row r="7013" spans="1:9" x14ac:dyDescent="0.3">
      <c r="A7013" t="s">
        <v>21040</v>
      </c>
      <c r="B7013" t="s">
        <v>21041</v>
      </c>
      <c r="C7013" t="s">
        <v>21042</v>
      </c>
      <c r="D7013">
        <v>-0.27812740000000002</v>
      </c>
      <c r="E7013">
        <v>0.98553259999999998</v>
      </c>
      <c r="F7013">
        <v>0</v>
      </c>
      <c r="G7013">
        <v>30.184149999999999</v>
      </c>
      <c r="H7013">
        <f t="shared" ca="1" si="109"/>
        <v>0.34696112161899173</v>
      </c>
      <c r="I7013" t="b">
        <v>1</v>
      </c>
    </row>
    <row r="7014" spans="1:9" x14ac:dyDescent="0.3">
      <c r="A7014" t="s">
        <v>21043</v>
      </c>
      <c r="B7014" t="s">
        <v>21044</v>
      </c>
      <c r="C7014" t="s">
        <v>21045</v>
      </c>
      <c r="D7014">
        <v>-0.27812740000000002</v>
      </c>
      <c r="E7014">
        <v>0.98553259999999998</v>
      </c>
      <c r="F7014">
        <v>0</v>
      </c>
      <c r="G7014">
        <v>30.18413</v>
      </c>
      <c r="H7014">
        <f t="shared" ca="1" si="109"/>
        <v>0.45982604606077604</v>
      </c>
      <c r="I7014" t="b">
        <v>1</v>
      </c>
    </row>
    <row r="7015" spans="1:9" x14ac:dyDescent="0.3">
      <c r="A7015" t="s">
        <v>21046</v>
      </c>
      <c r="B7015" t="s">
        <v>21047</v>
      </c>
      <c r="C7015" t="s">
        <v>21048</v>
      </c>
      <c r="D7015">
        <v>-0.27812740000000002</v>
      </c>
      <c r="E7015">
        <v>0.98553259999999998</v>
      </c>
      <c r="F7015">
        <v>0</v>
      </c>
      <c r="G7015">
        <v>30.184709999999999</v>
      </c>
      <c r="H7015">
        <f t="shared" ca="1" si="109"/>
        <v>0.69898215564538968</v>
      </c>
      <c r="I7015" t="b">
        <v>1</v>
      </c>
    </row>
    <row r="7016" spans="1:9" x14ac:dyDescent="0.3">
      <c r="A7016" t="s">
        <v>21049</v>
      </c>
      <c r="B7016" t="s">
        <v>21050</v>
      </c>
      <c r="C7016" t="s">
        <v>21051</v>
      </c>
      <c r="D7016">
        <v>-0.27812740000000002</v>
      </c>
      <c r="E7016">
        <v>0.98553259999999998</v>
      </c>
      <c r="F7016">
        <v>0</v>
      </c>
      <c r="G7016">
        <v>30.184660000000001</v>
      </c>
      <c r="H7016">
        <f t="shared" ca="1" si="109"/>
        <v>0.63761354115486557</v>
      </c>
      <c r="I7016" t="b">
        <v>1</v>
      </c>
    </row>
    <row r="7017" spans="1:9" x14ac:dyDescent="0.3">
      <c r="A7017" t="s">
        <v>21052</v>
      </c>
      <c r="B7017" t="s">
        <v>21053</v>
      </c>
      <c r="C7017" t="s">
        <v>21054</v>
      </c>
      <c r="D7017">
        <v>-0.27812740000000002</v>
      </c>
      <c r="E7017">
        <v>0.98553259999999998</v>
      </c>
      <c r="F7017">
        <v>0</v>
      </c>
      <c r="G7017">
        <v>30.183260000000001</v>
      </c>
      <c r="H7017">
        <f t="shared" ca="1" si="109"/>
        <v>0.82537429838485066</v>
      </c>
      <c r="I7017" t="b">
        <v>1</v>
      </c>
    </row>
    <row r="7018" spans="1:9" x14ac:dyDescent="0.3">
      <c r="A7018" t="s">
        <v>21055</v>
      </c>
      <c r="B7018" t="s">
        <v>21056</v>
      </c>
      <c r="C7018" t="s">
        <v>21057</v>
      </c>
      <c r="D7018">
        <v>-0.27812740000000002</v>
      </c>
      <c r="E7018">
        <v>0.98553259999999998</v>
      </c>
      <c r="F7018">
        <v>0</v>
      </c>
      <c r="G7018">
        <v>30.1844</v>
      </c>
      <c r="H7018">
        <f t="shared" ca="1" si="109"/>
        <v>0.2956788246667057</v>
      </c>
      <c r="I7018" t="b">
        <v>1</v>
      </c>
    </row>
    <row r="7019" spans="1:9" x14ac:dyDescent="0.3">
      <c r="A7019" t="s">
        <v>21058</v>
      </c>
      <c r="B7019" t="s">
        <v>21059</v>
      </c>
      <c r="C7019" t="s">
        <v>21060</v>
      </c>
      <c r="D7019">
        <v>-0.27812740000000002</v>
      </c>
      <c r="E7019">
        <v>0.98553259999999998</v>
      </c>
      <c r="F7019">
        <v>0</v>
      </c>
      <c r="G7019">
        <v>30.184629999999999</v>
      </c>
      <c r="H7019">
        <f t="shared" ca="1" si="109"/>
        <v>0.29718467645056179</v>
      </c>
      <c r="I7019" t="b">
        <v>1</v>
      </c>
    </row>
    <row r="7020" spans="1:9" x14ac:dyDescent="0.3">
      <c r="A7020" t="s">
        <v>21061</v>
      </c>
      <c r="B7020" t="s">
        <v>21062</v>
      </c>
      <c r="C7020" t="s">
        <v>21063</v>
      </c>
      <c r="D7020">
        <v>-0.27812740000000002</v>
      </c>
      <c r="E7020">
        <v>0.98553259999999998</v>
      </c>
      <c r="F7020">
        <v>0</v>
      </c>
      <c r="G7020">
        <v>30.184819999999998</v>
      </c>
      <c r="H7020">
        <f t="shared" ca="1" si="109"/>
        <v>0.14628895772897188</v>
      </c>
      <c r="I7020" t="b">
        <v>1</v>
      </c>
    </row>
    <row r="7021" spans="1:9" x14ac:dyDescent="0.3">
      <c r="A7021" t="s">
        <v>21064</v>
      </c>
      <c r="B7021" t="s">
        <v>21065</v>
      </c>
      <c r="C7021" t="s">
        <v>21066</v>
      </c>
      <c r="D7021">
        <v>-0.27812740000000002</v>
      </c>
      <c r="E7021">
        <v>0.98553259999999998</v>
      </c>
      <c r="F7021">
        <v>0</v>
      </c>
      <c r="G7021">
        <v>30.184940000000001</v>
      </c>
      <c r="H7021">
        <f t="shared" ca="1" si="109"/>
        <v>0.55590709049686771</v>
      </c>
      <c r="I7021" t="b">
        <v>1</v>
      </c>
    </row>
    <row r="7022" spans="1:9" x14ac:dyDescent="0.3">
      <c r="A7022" t="s">
        <v>21067</v>
      </c>
      <c r="B7022" t="s">
        <v>21068</v>
      </c>
      <c r="C7022" t="s">
        <v>21069</v>
      </c>
      <c r="D7022">
        <v>0</v>
      </c>
      <c r="E7022">
        <v>0.98553259999999998</v>
      </c>
      <c r="F7022">
        <v>0</v>
      </c>
      <c r="G7022">
        <v>30.1843</v>
      </c>
      <c r="H7022">
        <f t="shared" ca="1" si="109"/>
        <v>0.86787237097784786</v>
      </c>
      <c r="I7022" t="b">
        <v>0</v>
      </c>
    </row>
    <row r="7023" spans="1:9" x14ac:dyDescent="0.3">
      <c r="A7023" t="s">
        <v>21070</v>
      </c>
      <c r="B7023" t="s">
        <v>21071</v>
      </c>
      <c r="C7023" t="s">
        <v>21072</v>
      </c>
      <c r="D7023">
        <v>0</v>
      </c>
      <c r="E7023">
        <v>0.98553259999999998</v>
      </c>
      <c r="F7023">
        <v>0</v>
      </c>
      <c r="G7023">
        <v>30.18544</v>
      </c>
      <c r="H7023">
        <f t="shared" ca="1" si="109"/>
        <v>0.2952993993374643</v>
      </c>
      <c r="I7023" t="b">
        <v>0</v>
      </c>
    </row>
    <row r="7024" spans="1:9" x14ac:dyDescent="0.3">
      <c r="A7024" t="s">
        <v>21073</v>
      </c>
      <c r="B7024" t="s">
        <v>21074</v>
      </c>
      <c r="C7024" t="s">
        <v>21075</v>
      </c>
      <c r="D7024">
        <v>4.2622840000000002E-2</v>
      </c>
      <c r="E7024">
        <v>0.98553259999999998</v>
      </c>
      <c r="F7024">
        <v>0</v>
      </c>
      <c r="G7024">
        <v>30.185130000000001</v>
      </c>
      <c r="H7024">
        <f t="shared" ca="1" si="109"/>
        <v>0.85124935485606068</v>
      </c>
      <c r="I7024" t="b">
        <v>1</v>
      </c>
    </row>
    <row r="7025" spans="1:9" x14ac:dyDescent="0.3">
      <c r="A7025" t="s">
        <v>21076</v>
      </c>
      <c r="B7025" t="s">
        <v>21077</v>
      </c>
      <c r="C7025" t="s">
        <v>21078</v>
      </c>
      <c r="D7025">
        <v>4.2622840000000002E-2</v>
      </c>
      <c r="E7025">
        <v>0.98553259999999998</v>
      </c>
      <c r="F7025">
        <v>0</v>
      </c>
      <c r="G7025">
        <v>30.184830000000002</v>
      </c>
      <c r="H7025">
        <f t="shared" ca="1" si="109"/>
        <v>5.3592159210430812E-2</v>
      </c>
      <c r="I7025" t="b">
        <v>1</v>
      </c>
    </row>
    <row r="7026" spans="1:9" x14ac:dyDescent="0.3">
      <c r="A7026" t="s">
        <v>21079</v>
      </c>
      <c r="B7026" t="s">
        <v>21080</v>
      </c>
      <c r="C7026" t="s">
        <v>21081</v>
      </c>
      <c r="D7026">
        <v>4.2622840000000002E-2</v>
      </c>
      <c r="E7026">
        <v>0.98553259999999998</v>
      </c>
      <c r="F7026">
        <v>0</v>
      </c>
      <c r="G7026">
        <v>30.186299999999999</v>
      </c>
      <c r="H7026">
        <f t="shared" ca="1" si="109"/>
        <v>0.26380799215633666</v>
      </c>
      <c r="I7026" t="b">
        <v>1</v>
      </c>
    </row>
    <row r="7027" spans="1:9" x14ac:dyDescent="0.3">
      <c r="A7027" t="s">
        <v>21082</v>
      </c>
      <c r="B7027" t="s">
        <v>21083</v>
      </c>
      <c r="C7027" t="s">
        <v>21084</v>
      </c>
      <c r="D7027">
        <v>7.1328440000000007E-2</v>
      </c>
      <c r="E7027">
        <v>0.98553259999999998</v>
      </c>
      <c r="F7027">
        <v>0</v>
      </c>
      <c r="G7027">
        <v>30.186029999999999</v>
      </c>
      <c r="H7027">
        <f t="shared" ca="1" si="109"/>
        <v>0.91108766756804138</v>
      </c>
      <c r="I7027" t="b">
        <v>1</v>
      </c>
    </row>
    <row r="7028" spans="1:9" x14ac:dyDescent="0.3">
      <c r="A7028" t="s">
        <v>21085</v>
      </c>
      <c r="B7028" t="s">
        <v>21086</v>
      </c>
      <c r="C7028" t="s">
        <v>21087</v>
      </c>
      <c r="D7028">
        <v>9.0465500000000004E-2</v>
      </c>
      <c r="E7028">
        <v>0.98553259999999998</v>
      </c>
      <c r="F7028">
        <v>0</v>
      </c>
      <c r="G7028">
        <v>30.185880000000001</v>
      </c>
      <c r="H7028">
        <f t="shared" ca="1" si="109"/>
        <v>0.35050386601952788</v>
      </c>
      <c r="I7028" t="b">
        <v>1</v>
      </c>
    </row>
    <row r="7029" spans="1:9" x14ac:dyDescent="0.3">
      <c r="A7029" t="s">
        <v>21088</v>
      </c>
      <c r="B7029" t="s">
        <v>21089</v>
      </c>
      <c r="C7029" t="s">
        <v>21090</v>
      </c>
      <c r="D7029">
        <v>9.0465500000000004E-2</v>
      </c>
      <c r="E7029">
        <v>0.98553259999999998</v>
      </c>
      <c r="F7029">
        <v>0</v>
      </c>
      <c r="G7029">
        <v>30.186779999999999</v>
      </c>
      <c r="H7029">
        <f t="shared" ca="1" si="109"/>
        <v>0.17725344353767658</v>
      </c>
      <c r="I7029" t="b">
        <v>1</v>
      </c>
    </row>
    <row r="7030" spans="1:9" x14ac:dyDescent="0.3">
      <c r="A7030" t="s">
        <v>21091</v>
      </c>
      <c r="B7030" t="s">
        <v>21092</v>
      </c>
      <c r="C7030" t="s">
        <v>21093</v>
      </c>
      <c r="D7030">
        <v>9.0465500000000004E-2</v>
      </c>
      <c r="E7030">
        <v>0.98553259999999998</v>
      </c>
      <c r="F7030">
        <v>0</v>
      </c>
      <c r="G7030">
        <v>30.186589999999999</v>
      </c>
      <c r="H7030">
        <f t="shared" ca="1" si="109"/>
        <v>9.2594717816821825E-2</v>
      </c>
      <c r="I7030" t="b">
        <v>1</v>
      </c>
    </row>
    <row r="7031" spans="1:9" x14ac:dyDescent="0.3">
      <c r="A7031" t="s">
        <v>21094</v>
      </c>
      <c r="B7031" t="s">
        <v>21095</v>
      </c>
      <c r="C7031" t="s">
        <v>21096</v>
      </c>
      <c r="D7031">
        <v>0</v>
      </c>
      <c r="E7031">
        <v>0.98553259999999998</v>
      </c>
      <c r="F7031">
        <v>0</v>
      </c>
      <c r="G7031">
        <v>30.186920000000001</v>
      </c>
      <c r="H7031">
        <f t="shared" ca="1" si="109"/>
        <v>9.6617538471649889E-2</v>
      </c>
      <c r="I7031" t="b">
        <v>0</v>
      </c>
    </row>
    <row r="7032" spans="1:9" x14ac:dyDescent="0.3">
      <c r="A7032" t="s">
        <v>21097</v>
      </c>
      <c r="B7032" t="s">
        <v>21098</v>
      </c>
      <c r="C7032" t="s">
        <v>21099</v>
      </c>
      <c r="D7032">
        <v>0</v>
      </c>
      <c r="E7032">
        <v>0.98553259999999998</v>
      </c>
      <c r="F7032">
        <v>0</v>
      </c>
      <c r="G7032">
        <v>30.18702</v>
      </c>
      <c r="H7032">
        <f t="shared" ca="1" si="109"/>
        <v>0.9367560975264575</v>
      </c>
      <c r="I7032" t="b">
        <v>0</v>
      </c>
    </row>
    <row r="7033" spans="1:9" x14ac:dyDescent="0.3">
      <c r="A7033" t="s">
        <v>21100</v>
      </c>
      <c r="B7033" t="s">
        <v>21101</v>
      </c>
      <c r="C7033" t="s">
        <v>21102</v>
      </c>
      <c r="D7033">
        <v>0</v>
      </c>
      <c r="E7033">
        <v>0.98553259999999998</v>
      </c>
      <c r="F7033">
        <v>0</v>
      </c>
      <c r="G7033">
        <v>30.186769999999999</v>
      </c>
      <c r="H7033">
        <f t="shared" ca="1" si="109"/>
        <v>0.48633629036596482</v>
      </c>
      <c r="I7033" t="b">
        <v>0</v>
      </c>
    </row>
    <row r="7034" spans="1:9" x14ac:dyDescent="0.3">
      <c r="A7034" t="s">
        <v>21103</v>
      </c>
      <c r="B7034" t="s">
        <v>21104</v>
      </c>
      <c r="C7034" t="s">
        <v>21105</v>
      </c>
      <c r="D7034">
        <v>0</v>
      </c>
      <c r="E7034">
        <v>0.98553259999999998</v>
      </c>
      <c r="F7034">
        <v>0</v>
      </c>
      <c r="G7034">
        <v>30.187919999999998</v>
      </c>
      <c r="H7034">
        <f t="shared" ca="1" si="109"/>
        <v>0.50072149416833156</v>
      </c>
      <c r="I7034" t="b">
        <v>0</v>
      </c>
    </row>
    <row r="7035" spans="1:9" x14ac:dyDescent="0.3">
      <c r="A7035" t="s">
        <v>21106</v>
      </c>
      <c r="B7035" t="s">
        <v>21107</v>
      </c>
      <c r="C7035" t="s">
        <v>21108</v>
      </c>
      <c r="D7035">
        <v>-5.9757190000000002E-2</v>
      </c>
      <c r="E7035">
        <v>0.98553259999999998</v>
      </c>
      <c r="F7035">
        <v>0</v>
      </c>
      <c r="G7035">
        <v>30.185359999999999</v>
      </c>
      <c r="H7035">
        <f t="shared" ca="1" si="109"/>
        <v>0.48912585251739205</v>
      </c>
      <c r="I7035" t="b">
        <v>1</v>
      </c>
    </row>
    <row r="7036" spans="1:9" x14ac:dyDescent="0.3">
      <c r="A7036" t="s">
        <v>21109</v>
      </c>
      <c r="B7036" t="s">
        <v>21110</v>
      </c>
      <c r="C7036" t="s">
        <v>21111</v>
      </c>
      <c r="D7036">
        <v>-7.8745899999999994E-2</v>
      </c>
      <c r="E7036">
        <v>0.98553259999999998</v>
      </c>
      <c r="F7036">
        <v>0</v>
      </c>
      <c r="G7036">
        <v>30.18563</v>
      </c>
      <c r="H7036">
        <f t="shared" ca="1" si="109"/>
        <v>0.38214239535826067</v>
      </c>
      <c r="I7036" t="b">
        <v>1</v>
      </c>
    </row>
    <row r="7037" spans="1:9" x14ac:dyDescent="0.3">
      <c r="A7037" t="s">
        <v>21112</v>
      </c>
      <c r="B7037" t="s">
        <v>21113</v>
      </c>
      <c r="C7037" t="s">
        <v>21114</v>
      </c>
      <c r="D7037">
        <v>-0.14520640000000001</v>
      </c>
      <c r="E7037">
        <v>0.98553259999999998</v>
      </c>
      <c r="F7037">
        <v>0</v>
      </c>
      <c r="G7037">
        <v>30.18347</v>
      </c>
      <c r="H7037">
        <f t="shared" ca="1" si="109"/>
        <v>0.83144932648729319</v>
      </c>
      <c r="I7037" t="b">
        <v>1</v>
      </c>
    </row>
    <row r="7038" spans="1:9" x14ac:dyDescent="0.3">
      <c r="A7038" t="s">
        <v>21115</v>
      </c>
      <c r="B7038" t="s">
        <v>21116</v>
      </c>
      <c r="C7038" t="s">
        <v>21117</v>
      </c>
      <c r="D7038">
        <v>-0.14520640000000001</v>
      </c>
      <c r="E7038">
        <v>0.98553259999999998</v>
      </c>
      <c r="F7038">
        <v>0</v>
      </c>
      <c r="G7038">
        <v>30.185030000000001</v>
      </c>
      <c r="H7038">
        <f t="shared" ca="1" si="109"/>
        <v>7.0781263950040918E-2</v>
      </c>
      <c r="I7038" t="b">
        <v>1</v>
      </c>
    </row>
    <row r="7039" spans="1:9" x14ac:dyDescent="0.3">
      <c r="A7039" t="s">
        <v>21118</v>
      </c>
      <c r="B7039" t="s">
        <v>21119</v>
      </c>
      <c r="C7039" t="s">
        <v>21120</v>
      </c>
      <c r="D7039">
        <v>-0.14520640000000001</v>
      </c>
      <c r="E7039">
        <v>0.98553259999999998</v>
      </c>
      <c r="F7039">
        <v>0</v>
      </c>
      <c r="G7039">
        <v>30.185569999999998</v>
      </c>
      <c r="H7039">
        <f t="shared" ca="1" si="109"/>
        <v>0.70640377732342208</v>
      </c>
      <c r="I7039" t="b">
        <v>1</v>
      </c>
    </row>
    <row r="7040" spans="1:9" x14ac:dyDescent="0.3">
      <c r="A7040" t="s">
        <v>21121</v>
      </c>
      <c r="B7040" t="s">
        <v>21122</v>
      </c>
      <c r="C7040" t="s">
        <v>21123</v>
      </c>
      <c r="D7040">
        <v>-0.14520640000000001</v>
      </c>
      <c r="E7040">
        <v>0.98553259999999998</v>
      </c>
      <c r="F7040">
        <v>0</v>
      </c>
      <c r="G7040">
        <v>30.185939999999999</v>
      </c>
      <c r="H7040">
        <f t="shared" ca="1" si="109"/>
        <v>0.5205761099529197</v>
      </c>
      <c r="I7040" t="b">
        <v>1</v>
      </c>
    </row>
    <row r="7041" spans="1:9" x14ac:dyDescent="0.3">
      <c r="A7041" t="s">
        <v>21124</v>
      </c>
      <c r="B7041" t="s">
        <v>21125</v>
      </c>
      <c r="C7041" t="s">
        <v>21126</v>
      </c>
      <c r="D7041">
        <v>-0.14520640000000001</v>
      </c>
      <c r="E7041">
        <v>0.98553259999999998</v>
      </c>
      <c r="F7041">
        <v>0</v>
      </c>
      <c r="G7041">
        <v>30.186060000000001</v>
      </c>
      <c r="H7041">
        <f t="shared" ca="1" si="109"/>
        <v>0.29613767409431679</v>
      </c>
      <c r="I7041" t="b">
        <v>1</v>
      </c>
    </row>
    <row r="7042" spans="1:9" x14ac:dyDescent="0.3">
      <c r="A7042" t="s">
        <v>21127</v>
      </c>
      <c r="B7042" t="s">
        <v>21128</v>
      </c>
      <c r="C7042" t="s">
        <v>21129</v>
      </c>
      <c r="D7042">
        <v>-0.14520640000000001</v>
      </c>
      <c r="E7042">
        <v>0.98553259999999998</v>
      </c>
      <c r="F7042">
        <v>0</v>
      </c>
      <c r="G7042">
        <v>30.186109999999999</v>
      </c>
      <c r="H7042">
        <f t="shared" ca="1" si="109"/>
        <v>0.93444543238031075</v>
      </c>
      <c r="I7042" t="b">
        <v>1</v>
      </c>
    </row>
    <row r="7043" spans="1:9" x14ac:dyDescent="0.3">
      <c r="A7043" t="s">
        <v>21130</v>
      </c>
      <c r="B7043" t="s">
        <v>21131</v>
      </c>
      <c r="C7043" t="s">
        <v>21132</v>
      </c>
      <c r="D7043">
        <v>-0.14520640000000001</v>
      </c>
      <c r="E7043">
        <v>0.98553259999999998</v>
      </c>
      <c r="F7043">
        <v>0</v>
      </c>
      <c r="G7043">
        <v>30.186150000000001</v>
      </c>
      <c r="H7043">
        <f t="shared" ref="H7043:H7106" ca="1" si="110">RAND()</f>
        <v>0.8495487929422294</v>
      </c>
      <c r="I7043" t="b">
        <v>1</v>
      </c>
    </row>
    <row r="7044" spans="1:9" x14ac:dyDescent="0.3">
      <c r="A7044" t="s">
        <v>21133</v>
      </c>
      <c r="B7044" t="s">
        <v>21134</v>
      </c>
      <c r="C7044" t="s">
        <v>21135</v>
      </c>
      <c r="D7044">
        <v>-0.14520640000000001</v>
      </c>
      <c r="E7044">
        <v>0.98553259999999998</v>
      </c>
      <c r="F7044">
        <v>0</v>
      </c>
      <c r="G7044">
        <v>30.186150000000001</v>
      </c>
      <c r="H7044">
        <f t="shared" ca="1" si="110"/>
        <v>2.2769850419680604E-2</v>
      </c>
      <c r="I7044" t="b">
        <v>1</v>
      </c>
    </row>
    <row r="7045" spans="1:9" x14ac:dyDescent="0.3">
      <c r="A7045" t="s">
        <v>21136</v>
      </c>
      <c r="B7045" t="s">
        <v>21137</v>
      </c>
      <c r="C7045" t="s">
        <v>21138</v>
      </c>
      <c r="D7045">
        <v>-0.14520640000000001</v>
      </c>
      <c r="E7045">
        <v>0.98553259999999998</v>
      </c>
      <c r="F7045">
        <v>0</v>
      </c>
      <c r="G7045">
        <v>30.186160000000001</v>
      </c>
      <c r="H7045">
        <f t="shared" ca="1" si="110"/>
        <v>0.47822991037141449</v>
      </c>
      <c r="I7045" t="b">
        <v>1</v>
      </c>
    </row>
    <row r="7046" spans="1:9" x14ac:dyDescent="0.3">
      <c r="A7046" t="s">
        <v>21139</v>
      </c>
      <c r="B7046" t="s">
        <v>21140</v>
      </c>
      <c r="C7046" t="s">
        <v>21141</v>
      </c>
      <c r="D7046">
        <v>-0.14520640000000001</v>
      </c>
      <c r="E7046">
        <v>0.98553259999999998</v>
      </c>
      <c r="F7046">
        <v>0</v>
      </c>
      <c r="G7046">
        <v>30.18609</v>
      </c>
      <c r="H7046">
        <f t="shared" ca="1" si="110"/>
        <v>0.13712119179285509</v>
      </c>
      <c r="I7046" t="b">
        <v>1</v>
      </c>
    </row>
    <row r="7047" spans="1:9" x14ac:dyDescent="0.3">
      <c r="A7047" t="s">
        <v>21142</v>
      </c>
      <c r="B7047" t="s">
        <v>21143</v>
      </c>
      <c r="C7047" t="s">
        <v>21144</v>
      </c>
      <c r="D7047">
        <v>-0.14520640000000001</v>
      </c>
      <c r="E7047">
        <v>0.98553259999999998</v>
      </c>
      <c r="F7047">
        <v>0</v>
      </c>
      <c r="G7047">
        <v>30.18619</v>
      </c>
      <c r="H7047">
        <f t="shared" ca="1" si="110"/>
        <v>0.23312868862162828</v>
      </c>
      <c r="I7047" t="b">
        <v>1</v>
      </c>
    </row>
    <row r="7048" spans="1:9" x14ac:dyDescent="0.3">
      <c r="A7048" t="s">
        <v>21145</v>
      </c>
      <c r="B7048" t="s">
        <v>21146</v>
      </c>
      <c r="C7048" t="s">
        <v>21147</v>
      </c>
      <c r="D7048">
        <v>-0.135712</v>
      </c>
      <c r="E7048">
        <v>0.98553259999999998</v>
      </c>
      <c r="F7048">
        <v>0</v>
      </c>
      <c r="G7048">
        <v>30.18648</v>
      </c>
      <c r="H7048">
        <f t="shared" ca="1" si="110"/>
        <v>0.60326778852994445</v>
      </c>
      <c r="I7048" t="b">
        <v>1</v>
      </c>
    </row>
    <row r="7049" spans="1:9" x14ac:dyDescent="0.3">
      <c r="A7049" t="s">
        <v>21148</v>
      </c>
      <c r="B7049" t="s">
        <v>21149</v>
      </c>
      <c r="C7049" t="s">
        <v>21150</v>
      </c>
      <c r="D7049">
        <v>0</v>
      </c>
      <c r="E7049">
        <v>0.98553259999999998</v>
      </c>
      <c r="F7049">
        <v>0</v>
      </c>
      <c r="G7049">
        <v>30.186119999999999</v>
      </c>
      <c r="H7049">
        <f t="shared" ca="1" si="110"/>
        <v>0.5949136361574664</v>
      </c>
      <c r="I7049" t="b">
        <v>0</v>
      </c>
    </row>
    <row r="7050" spans="1:9" x14ac:dyDescent="0.3">
      <c r="A7050" t="s">
        <v>21151</v>
      </c>
      <c r="B7050" t="s">
        <v>21152</v>
      </c>
      <c r="C7050" t="s">
        <v>21153</v>
      </c>
      <c r="D7050">
        <v>0</v>
      </c>
      <c r="E7050">
        <v>0.98553259999999998</v>
      </c>
      <c r="F7050">
        <v>0</v>
      </c>
      <c r="G7050">
        <v>30.186599999999999</v>
      </c>
      <c r="H7050">
        <f t="shared" ca="1" si="110"/>
        <v>0.89924358867751197</v>
      </c>
      <c r="I7050" t="b">
        <v>0</v>
      </c>
    </row>
    <row r="7051" spans="1:9" x14ac:dyDescent="0.3">
      <c r="A7051" t="s">
        <v>21154</v>
      </c>
      <c r="B7051" t="s">
        <v>21155</v>
      </c>
      <c r="C7051" t="s">
        <v>21156</v>
      </c>
      <c r="D7051">
        <v>0</v>
      </c>
      <c r="E7051">
        <v>0.98553259999999998</v>
      </c>
      <c r="F7051">
        <v>0</v>
      </c>
      <c r="G7051">
        <v>30.186540000000001</v>
      </c>
      <c r="H7051">
        <f t="shared" ca="1" si="110"/>
        <v>0.25346667247164012</v>
      </c>
      <c r="I7051" t="b">
        <v>0</v>
      </c>
    </row>
    <row r="7052" spans="1:9" x14ac:dyDescent="0.3">
      <c r="A7052" t="s">
        <v>21157</v>
      </c>
      <c r="B7052" t="s">
        <v>21158</v>
      </c>
      <c r="C7052" t="s">
        <v>21159</v>
      </c>
      <c r="D7052">
        <v>0</v>
      </c>
      <c r="E7052">
        <v>0.98553259999999998</v>
      </c>
      <c r="F7052">
        <v>0</v>
      </c>
      <c r="G7052">
        <v>30.186630000000001</v>
      </c>
      <c r="H7052">
        <f t="shared" ca="1" si="110"/>
        <v>0.90428473885561689</v>
      </c>
      <c r="I7052" t="b">
        <v>1</v>
      </c>
    </row>
    <row r="7053" spans="1:9" x14ac:dyDescent="0.3">
      <c r="A7053" t="s">
        <v>21160</v>
      </c>
      <c r="B7053" t="s">
        <v>21161</v>
      </c>
      <c r="C7053" t="s">
        <v>21162</v>
      </c>
      <c r="D7053">
        <v>1.3917240000000001E-2</v>
      </c>
      <c r="E7053">
        <v>0.98553259999999998</v>
      </c>
      <c r="F7053">
        <v>0</v>
      </c>
      <c r="G7053">
        <v>30.186599999999999</v>
      </c>
      <c r="H7053">
        <f t="shared" ca="1" si="110"/>
        <v>0.77594716298992916</v>
      </c>
      <c r="I7053" t="b">
        <v>1</v>
      </c>
    </row>
    <row r="7054" spans="1:9" x14ac:dyDescent="0.3">
      <c r="A7054" t="s">
        <v>21163</v>
      </c>
      <c r="B7054" t="s">
        <v>21164</v>
      </c>
      <c r="C7054" t="s">
        <v>21165</v>
      </c>
      <c r="D7054">
        <v>1.3917240000000001E-2</v>
      </c>
      <c r="E7054">
        <v>0.98553259999999998</v>
      </c>
      <c r="F7054">
        <v>0</v>
      </c>
      <c r="G7054">
        <v>30.18666</v>
      </c>
      <c r="H7054">
        <f t="shared" ca="1" si="110"/>
        <v>0.47442526235591265</v>
      </c>
      <c r="I7054" t="b">
        <v>1</v>
      </c>
    </row>
    <row r="7055" spans="1:9" x14ac:dyDescent="0.3">
      <c r="A7055" t="s">
        <v>21166</v>
      </c>
      <c r="B7055" t="s">
        <v>21167</v>
      </c>
      <c r="C7055" t="s">
        <v>21168</v>
      </c>
      <c r="D7055">
        <v>0.1765823</v>
      </c>
      <c r="E7055">
        <v>0.98553259999999998</v>
      </c>
      <c r="F7055">
        <v>0</v>
      </c>
      <c r="G7055">
        <v>30.178889999999999</v>
      </c>
      <c r="H7055">
        <f t="shared" ca="1" si="110"/>
        <v>4.043253041059458E-4</v>
      </c>
      <c r="I7055" t="b">
        <v>1</v>
      </c>
    </row>
    <row r="7056" spans="1:9" x14ac:dyDescent="0.3">
      <c r="A7056" t="s">
        <v>21169</v>
      </c>
      <c r="B7056" t="s">
        <v>21170</v>
      </c>
      <c r="C7056" t="s">
        <v>21171</v>
      </c>
      <c r="D7056">
        <v>0.19571939999999999</v>
      </c>
      <c r="E7056">
        <v>0.98553259999999998</v>
      </c>
      <c r="F7056">
        <v>0</v>
      </c>
      <c r="G7056">
        <v>30.181550000000001</v>
      </c>
      <c r="H7056">
        <f t="shared" ca="1" si="110"/>
        <v>1.8936048179550191E-2</v>
      </c>
      <c r="I7056" t="b">
        <v>1</v>
      </c>
    </row>
    <row r="7057" spans="1:9" x14ac:dyDescent="0.3">
      <c r="A7057" t="s">
        <v>21172</v>
      </c>
      <c r="B7057" t="s">
        <v>21173</v>
      </c>
      <c r="C7057" t="s">
        <v>21174</v>
      </c>
      <c r="D7057">
        <v>0.19571939999999999</v>
      </c>
      <c r="E7057">
        <v>0.98553259999999998</v>
      </c>
      <c r="F7057">
        <v>0</v>
      </c>
      <c r="G7057">
        <v>30.183920000000001</v>
      </c>
      <c r="H7057">
        <f t="shared" ca="1" si="110"/>
        <v>0.43702044733632872</v>
      </c>
      <c r="I7057" t="b">
        <v>1</v>
      </c>
    </row>
    <row r="7058" spans="1:9" x14ac:dyDescent="0.3">
      <c r="A7058" t="s">
        <v>21175</v>
      </c>
      <c r="B7058" t="s">
        <v>21176</v>
      </c>
      <c r="C7058" t="s">
        <v>21177</v>
      </c>
      <c r="D7058">
        <v>0</v>
      </c>
      <c r="E7058">
        <v>0.98553259999999998</v>
      </c>
      <c r="F7058">
        <v>0</v>
      </c>
      <c r="G7058">
        <v>30.185890000000001</v>
      </c>
      <c r="H7058">
        <f t="shared" ca="1" si="110"/>
        <v>0.21861011855058998</v>
      </c>
      <c r="I7058" t="b">
        <v>0</v>
      </c>
    </row>
    <row r="7059" spans="1:9" x14ac:dyDescent="0.3">
      <c r="A7059" t="s">
        <v>21178</v>
      </c>
      <c r="B7059" t="s">
        <v>21179</v>
      </c>
      <c r="C7059" t="s">
        <v>21180</v>
      </c>
      <c r="D7059">
        <v>0</v>
      </c>
      <c r="E7059">
        <v>0.98553259999999998</v>
      </c>
      <c r="F7059">
        <v>0</v>
      </c>
      <c r="G7059">
        <v>30.18647</v>
      </c>
      <c r="H7059">
        <f t="shared" ca="1" si="110"/>
        <v>0.92042164391102432</v>
      </c>
      <c r="I7059" t="b">
        <v>1</v>
      </c>
    </row>
    <row r="7060" spans="1:9" x14ac:dyDescent="0.3">
      <c r="A7060" t="s">
        <v>21181</v>
      </c>
      <c r="B7060" t="s">
        <v>21182</v>
      </c>
      <c r="C7060" t="s">
        <v>21183</v>
      </c>
      <c r="D7060">
        <v>0</v>
      </c>
      <c r="E7060">
        <v>0.98553259999999998</v>
      </c>
      <c r="F7060">
        <v>0</v>
      </c>
      <c r="G7060">
        <v>30.186620000000001</v>
      </c>
      <c r="H7060">
        <f t="shared" ca="1" si="110"/>
        <v>0.85462853060622923</v>
      </c>
      <c r="I7060" t="b">
        <v>0</v>
      </c>
    </row>
    <row r="7061" spans="1:9" x14ac:dyDescent="0.3">
      <c r="A7061" t="s">
        <v>21184</v>
      </c>
      <c r="B7061" t="s">
        <v>21185</v>
      </c>
      <c r="C7061" t="s">
        <v>21186</v>
      </c>
      <c r="D7061">
        <v>0</v>
      </c>
      <c r="E7061">
        <v>0.98553259999999998</v>
      </c>
      <c r="F7061">
        <v>0</v>
      </c>
      <c r="G7061">
        <v>30.186630000000001</v>
      </c>
      <c r="H7061">
        <f t="shared" ca="1" si="110"/>
        <v>0.95740930653430645</v>
      </c>
      <c r="I7061" t="b">
        <v>0</v>
      </c>
    </row>
    <row r="7062" spans="1:9" x14ac:dyDescent="0.3">
      <c r="A7062" t="s">
        <v>21187</v>
      </c>
      <c r="B7062" t="s">
        <v>21188</v>
      </c>
      <c r="C7062" t="s">
        <v>21189</v>
      </c>
      <c r="D7062">
        <v>0</v>
      </c>
      <c r="E7062">
        <v>0.98553259999999998</v>
      </c>
      <c r="F7062">
        <v>0</v>
      </c>
      <c r="G7062">
        <v>30.18665</v>
      </c>
      <c r="H7062">
        <f t="shared" ca="1" si="110"/>
        <v>0.11346621781004229</v>
      </c>
      <c r="I7062" t="b">
        <v>0</v>
      </c>
    </row>
    <row r="7063" spans="1:9" x14ac:dyDescent="0.3">
      <c r="A7063" t="s">
        <v>21190</v>
      </c>
      <c r="B7063" t="s">
        <v>21191</v>
      </c>
      <c r="C7063" t="s">
        <v>21192</v>
      </c>
      <c r="D7063">
        <v>0</v>
      </c>
      <c r="E7063">
        <v>0.98553259999999998</v>
      </c>
      <c r="F7063">
        <v>0</v>
      </c>
      <c r="G7063">
        <v>30.18665</v>
      </c>
      <c r="H7063">
        <f t="shared" ca="1" si="110"/>
        <v>0.99566480393262624</v>
      </c>
      <c r="I7063" t="b">
        <v>0</v>
      </c>
    </row>
    <row r="7064" spans="1:9" x14ac:dyDescent="0.3">
      <c r="A7064" t="s">
        <v>21193</v>
      </c>
      <c r="B7064" t="s">
        <v>21194</v>
      </c>
      <c r="C7064" t="s">
        <v>21195</v>
      </c>
      <c r="D7064">
        <v>0</v>
      </c>
      <c r="E7064">
        <v>0.98553259999999998</v>
      </c>
      <c r="F7064">
        <v>0</v>
      </c>
      <c r="G7064">
        <v>30.186640000000001</v>
      </c>
      <c r="H7064">
        <f t="shared" ca="1" si="110"/>
        <v>0.42216205049432043</v>
      </c>
      <c r="I7064" t="b">
        <v>0</v>
      </c>
    </row>
    <row r="7065" spans="1:9" x14ac:dyDescent="0.3">
      <c r="A7065" t="s">
        <v>21196</v>
      </c>
      <c r="B7065" t="s">
        <v>21197</v>
      </c>
      <c r="C7065" t="s">
        <v>21198</v>
      </c>
      <c r="D7065">
        <v>0</v>
      </c>
      <c r="E7065">
        <v>0.98553259999999998</v>
      </c>
      <c r="F7065">
        <v>0</v>
      </c>
      <c r="G7065">
        <v>30.18666</v>
      </c>
      <c r="H7065">
        <f t="shared" ca="1" si="110"/>
        <v>0.74318072451316741</v>
      </c>
      <c r="I7065" t="b">
        <v>0</v>
      </c>
    </row>
    <row r="7066" spans="1:9" x14ac:dyDescent="0.3">
      <c r="A7066" t="s">
        <v>21199</v>
      </c>
      <c r="B7066" t="s">
        <v>21200</v>
      </c>
      <c r="C7066" t="s">
        <v>21201</v>
      </c>
      <c r="D7066">
        <v>0</v>
      </c>
      <c r="E7066">
        <v>0.98553259999999998</v>
      </c>
      <c r="F7066">
        <v>0</v>
      </c>
      <c r="G7066">
        <v>30.18666</v>
      </c>
      <c r="H7066">
        <f t="shared" ca="1" si="110"/>
        <v>0.56314693382197001</v>
      </c>
      <c r="I7066" t="b">
        <v>0</v>
      </c>
    </row>
    <row r="7067" spans="1:9" x14ac:dyDescent="0.3">
      <c r="A7067" t="s">
        <v>21202</v>
      </c>
      <c r="B7067" t="s">
        <v>21203</v>
      </c>
      <c r="C7067" t="s">
        <v>21204</v>
      </c>
      <c r="D7067">
        <v>0</v>
      </c>
      <c r="E7067">
        <v>0.98553259999999998</v>
      </c>
      <c r="F7067">
        <v>0</v>
      </c>
      <c r="G7067">
        <v>30.186640000000001</v>
      </c>
      <c r="H7067">
        <f t="shared" ca="1" si="110"/>
        <v>0.13830361135951597</v>
      </c>
      <c r="I7067" t="b">
        <v>0</v>
      </c>
    </row>
    <row r="7068" spans="1:9" x14ac:dyDescent="0.3">
      <c r="A7068" t="s">
        <v>21205</v>
      </c>
      <c r="B7068" t="s">
        <v>21206</v>
      </c>
      <c r="C7068" t="s">
        <v>21207</v>
      </c>
      <c r="D7068">
        <v>0</v>
      </c>
      <c r="E7068">
        <v>0.98553259999999998</v>
      </c>
      <c r="F7068">
        <v>0</v>
      </c>
      <c r="G7068">
        <v>30.18665</v>
      </c>
      <c r="H7068">
        <f t="shared" ca="1" si="110"/>
        <v>7.678881340654764E-2</v>
      </c>
      <c r="I7068" t="b">
        <v>0</v>
      </c>
    </row>
    <row r="7069" spans="1:9" x14ac:dyDescent="0.3">
      <c r="A7069" t="s">
        <v>21208</v>
      </c>
      <c r="B7069" t="s">
        <v>21209</v>
      </c>
      <c r="C7069" t="s">
        <v>21210</v>
      </c>
      <c r="D7069">
        <v>0</v>
      </c>
      <c r="E7069">
        <v>0.98553259999999998</v>
      </c>
      <c r="F7069">
        <v>0</v>
      </c>
      <c r="G7069">
        <v>30.18666</v>
      </c>
      <c r="H7069">
        <f t="shared" ca="1" si="110"/>
        <v>0.9036716514662787</v>
      </c>
      <c r="I7069" t="b">
        <v>0</v>
      </c>
    </row>
    <row r="7070" spans="1:9" x14ac:dyDescent="0.3">
      <c r="A7070" t="s">
        <v>21211</v>
      </c>
      <c r="B7070" t="s">
        <v>21212</v>
      </c>
      <c r="C7070" t="s">
        <v>21213</v>
      </c>
      <c r="D7070">
        <v>0</v>
      </c>
      <c r="E7070">
        <v>0.98553259999999998</v>
      </c>
      <c r="F7070">
        <v>0</v>
      </c>
      <c r="G7070">
        <v>30.18665</v>
      </c>
      <c r="H7070">
        <f t="shared" ca="1" si="110"/>
        <v>0.51270592951584559</v>
      </c>
      <c r="I7070" t="b">
        <v>0</v>
      </c>
    </row>
    <row r="7071" spans="1:9" x14ac:dyDescent="0.3">
      <c r="A7071" t="s">
        <v>21214</v>
      </c>
      <c r="B7071" t="s">
        <v>21215</v>
      </c>
      <c r="C7071" t="s">
        <v>21216</v>
      </c>
      <c r="D7071">
        <v>0</v>
      </c>
      <c r="E7071">
        <v>0.98553259999999998</v>
      </c>
      <c r="F7071">
        <v>0</v>
      </c>
      <c r="G7071">
        <v>30.186640000000001</v>
      </c>
      <c r="H7071">
        <f t="shared" ca="1" si="110"/>
        <v>0.23533006577910109</v>
      </c>
      <c r="I7071" t="b">
        <v>0</v>
      </c>
    </row>
    <row r="7072" spans="1:9" x14ac:dyDescent="0.3">
      <c r="A7072" t="s">
        <v>21217</v>
      </c>
      <c r="B7072" t="s">
        <v>21218</v>
      </c>
      <c r="C7072" t="s">
        <v>21219</v>
      </c>
      <c r="D7072">
        <v>0</v>
      </c>
      <c r="E7072">
        <v>0.98553259999999998</v>
      </c>
      <c r="F7072">
        <v>0</v>
      </c>
      <c r="G7072">
        <v>30.186630000000001</v>
      </c>
      <c r="H7072">
        <f t="shared" ca="1" si="110"/>
        <v>0.79316004779714144</v>
      </c>
      <c r="I7072" t="b">
        <v>0</v>
      </c>
    </row>
    <row r="7073" spans="1:9" x14ac:dyDescent="0.3">
      <c r="A7073" t="s">
        <v>21220</v>
      </c>
      <c r="B7073" t="s">
        <v>21221</v>
      </c>
      <c r="C7073" t="s">
        <v>21222</v>
      </c>
      <c r="D7073">
        <v>0</v>
      </c>
      <c r="E7073">
        <v>0.98553259999999998</v>
      </c>
      <c r="F7073">
        <v>0</v>
      </c>
      <c r="G7073">
        <v>30.186630000000001</v>
      </c>
      <c r="H7073">
        <f t="shared" ca="1" si="110"/>
        <v>6.5098896678272289E-2</v>
      </c>
      <c r="I7073" t="b">
        <v>0</v>
      </c>
    </row>
    <row r="7074" spans="1:9" x14ac:dyDescent="0.3">
      <c r="A7074" t="s">
        <v>21223</v>
      </c>
      <c r="B7074" t="s">
        <v>21224</v>
      </c>
      <c r="C7074" t="s">
        <v>21225</v>
      </c>
      <c r="D7074">
        <v>0</v>
      </c>
      <c r="E7074">
        <v>0.98553259999999998</v>
      </c>
      <c r="F7074">
        <v>0</v>
      </c>
      <c r="G7074">
        <v>30.186630000000001</v>
      </c>
      <c r="H7074">
        <f t="shared" ca="1" si="110"/>
        <v>0.34770510044523151</v>
      </c>
      <c r="I7074" t="b">
        <v>0</v>
      </c>
    </row>
    <row r="7075" spans="1:9" x14ac:dyDescent="0.3">
      <c r="A7075" t="s">
        <v>21226</v>
      </c>
      <c r="B7075" t="s">
        <v>21227</v>
      </c>
      <c r="C7075" t="s">
        <v>21228</v>
      </c>
      <c r="D7075">
        <v>0</v>
      </c>
      <c r="E7075">
        <v>0.98553259999999998</v>
      </c>
      <c r="F7075">
        <v>0</v>
      </c>
      <c r="G7075">
        <v>30.18665</v>
      </c>
      <c r="H7075">
        <f t="shared" ca="1" si="110"/>
        <v>0.87038120280449571</v>
      </c>
      <c r="I7075" t="b">
        <v>0</v>
      </c>
    </row>
    <row r="7076" spans="1:9" x14ac:dyDescent="0.3">
      <c r="A7076" t="s">
        <v>21229</v>
      </c>
      <c r="B7076" t="s">
        <v>21230</v>
      </c>
      <c r="C7076" t="s">
        <v>21231</v>
      </c>
      <c r="D7076">
        <v>0</v>
      </c>
      <c r="E7076">
        <v>0.98553259999999998</v>
      </c>
      <c r="F7076">
        <v>0</v>
      </c>
      <c r="G7076">
        <v>30.18665</v>
      </c>
      <c r="H7076">
        <f t="shared" ca="1" si="110"/>
        <v>0.41079027256199296</v>
      </c>
      <c r="I7076" t="b">
        <v>0</v>
      </c>
    </row>
    <row r="7077" spans="1:9" x14ac:dyDescent="0.3">
      <c r="A7077" t="s">
        <v>21232</v>
      </c>
      <c r="B7077" t="s">
        <v>21233</v>
      </c>
      <c r="C7077" t="s">
        <v>21234</v>
      </c>
      <c r="D7077">
        <v>0</v>
      </c>
      <c r="E7077">
        <v>0.98553259999999998</v>
      </c>
      <c r="F7077">
        <v>0</v>
      </c>
      <c r="G7077">
        <v>30.186630000000001</v>
      </c>
      <c r="H7077">
        <f t="shared" ca="1" si="110"/>
        <v>0.50059745309545578</v>
      </c>
      <c r="I7077" t="b">
        <v>0</v>
      </c>
    </row>
    <row r="7078" spans="1:9" x14ac:dyDescent="0.3">
      <c r="A7078" t="s">
        <v>21235</v>
      </c>
      <c r="B7078" t="s">
        <v>21236</v>
      </c>
      <c r="C7078" t="s">
        <v>21237</v>
      </c>
      <c r="D7078">
        <v>0</v>
      </c>
      <c r="E7078">
        <v>0.98553259999999998</v>
      </c>
      <c r="F7078">
        <v>0</v>
      </c>
      <c r="G7078">
        <v>30.186610000000002</v>
      </c>
      <c r="H7078">
        <f t="shared" ca="1" si="110"/>
        <v>0.71822657367065001</v>
      </c>
      <c r="I7078" t="b">
        <v>1</v>
      </c>
    </row>
    <row r="7079" spans="1:9" x14ac:dyDescent="0.3">
      <c r="A7079" t="s">
        <v>21238</v>
      </c>
      <c r="B7079" t="s">
        <v>21239</v>
      </c>
      <c r="C7079" t="s">
        <v>21240</v>
      </c>
      <c r="D7079">
        <v>0</v>
      </c>
      <c r="E7079">
        <v>0.98553259999999998</v>
      </c>
      <c r="F7079">
        <v>0</v>
      </c>
      <c r="G7079">
        <v>30.186409999999999</v>
      </c>
      <c r="H7079">
        <f t="shared" ca="1" si="110"/>
        <v>0.49855146136015427</v>
      </c>
      <c r="I7079" t="b">
        <v>0</v>
      </c>
    </row>
    <row r="7080" spans="1:9" x14ac:dyDescent="0.3">
      <c r="A7080" t="s">
        <v>21241</v>
      </c>
      <c r="B7080" t="s">
        <v>21242</v>
      </c>
      <c r="C7080" t="s">
        <v>21243</v>
      </c>
      <c r="D7080">
        <v>0</v>
      </c>
      <c r="E7080">
        <v>0.98553259999999998</v>
      </c>
      <c r="F7080">
        <v>0</v>
      </c>
      <c r="G7080">
        <v>30.18655</v>
      </c>
      <c r="H7080">
        <f t="shared" ca="1" si="110"/>
        <v>0.12515568916941777</v>
      </c>
      <c r="I7080" t="b">
        <v>0</v>
      </c>
    </row>
    <row r="7081" spans="1:9" x14ac:dyDescent="0.3">
      <c r="A7081" t="s">
        <v>21244</v>
      </c>
      <c r="B7081" t="s">
        <v>21245</v>
      </c>
      <c r="C7081" t="s">
        <v>21246</v>
      </c>
      <c r="D7081">
        <v>0</v>
      </c>
      <c r="E7081">
        <v>0.98553259999999998</v>
      </c>
      <c r="F7081">
        <v>0</v>
      </c>
      <c r="G7081">
        <v>30.186450000000001</v>
      </c>
      <c r="H7081">
        <f t="shared" ca="1" si="110"/>
        <v>0.19294850183999646</v>
      </c>
      <c r="I7081" t="b">
        <v>0</v>
      </c>
    </row>
    <row r="7082" spans="1:9" x14ac:dyDescent="0.3">
      <c r="A7082" t="s">
        <v>21247</v>
      </c>
      <c r="B7082" t="s">
        <v>21248</v>
      </c>
      <c r="C7082" t="s">
        <v>21249</v>
      </c>
      <c r="D7082">
        <v>0</v>
      </c>
      <c r="E7082">
        <v>0.98553259999999998</v>
      </c>
      <c r="F7082">
        <v>0</v>
      </c>
      <c r="G7082">
        <v>30.185970000000001</v>
      </c>
      <c r="H7082">
        <f t="shared" ca="1" si="110"/>
        <v>0.46157879199588792</v>
      </c>
      <c r="I7082" t="b">
        <v>0</v>
      </c>
    </row>
    <row r="7083" spans="1:9" x14ac:dyDescent="0.3">
      <c r="A7083" t="s">
        <v>21250</v>
      </c>
      <c r="B7083" t="s">
        <v>21251</v>
      </c>
      <c r="C7083" t="s">
        <v>21252</v>
      </c>
      <c r="D7083">
        <v>0</v>
      </c>
      <c r="E7083">
        <v>0.98553259999999998</v>
      </c>
      <c r="F7083">
        <v>0</v>
      </c>
      <c r="G7083">
        <v>30.186720000000001</v>
      </c>
      <c r="H7083">
        <f t="shared" ca="1" si="110"/>
        <v>0.94563493906816121</v>
      </c>
      <c r="I7083" t="b">
        <v>1</v>
      </c>
    </row>
    <row r="7084" spans="1:9" x14ac:dyDescent="0.3">
      <c r="A7084" t="s">
        <v>21253</v>
      </c>
      <c r="B7084" t="s">
        <v>21254</v>
      </c>
      <c r="C7084" t="s">
        <v>21255</v>
      </c>
      <c r="D7084">
        <v>0</v>
      </c>
      <c r="E7084">
        <v>0.98553259999999998</v>
      </c>
      <c r="F7084">
        <v>0</v>
      </c>
      <c r="G7084">
        <v>30.186599999999999</v>
      </c>
      <c r="H7084">
        <f t="shared" ca="1" si="110"/>
        <v>0.87808315402608306</v>
      </c>
      <c r="I7084" t="b">
        <v>0</v>
      </c>
    </row>
    <row r="7085" spans="1:9" x14ac:dyDescent="0.3">
      <c r="A7085" t="s">
        <v>21256</v>
      </c>
      <c r="B7085" t="s">
        <v>21257</v>
      </c>
      <c r="C7085" t="s">
        <v>21258</v>
      </c>
      <c r="D7085">
        <v>0</v>
      </c>
      <c r="E7085">
        <v>0.98553259999999998</v>
      </c>
      <c r="F7085">
        <v>0</v>
      </c>
      <c r="G7085">
        <v>30.186869999999999</v>
      </c>
      <c r="H7085">
        <f t="shared" ca="1" si="110"/>
        <v>0.80538870135731888</v>
      </c>
      <c r="I7085" t="b">
        <v>0</v>
      </c>
    </row>
    <row r="7086" spans="1:9" x14ac:dyDescent="0.3">
      <c r="A7086" t="s">
        <v>21259</v>
      </c>
      <c r="B7086" t="s">
        <v>21260</v>
      </c>
      <c r="C7086" t="s">
        <v>21261</v>
      </c>
      <c r="D7086">
        <v>0</v>
      </c>
      <c r="E7086">
        <v>0.98553259999999998</v>
      </c>
      <c r="F7086">
        <v>0</v>
      </c>
      <c r="G7086">
        <v>30.186779999999999</v>
      </c>
      <c r="H7086">
        <f t="shared" ca="1" si="110"/>
        <v>0.3027631484257558</v>
      </c>
      <c r="I7086" t="b">
        <v>0</v>
      </c>
    </row>
    <row r="7087" spans="1:9" x14ac:dyDescent="0.3">
      <c r="A7087" t="s">
        <v>21262</v>
      </c>
      <c r="B7087" t="s">
        <v>21263</v>
      </c>
      <c r="C7087" t="s">
        <v>21264</v>
      </c>
      <c r="D7087">
        <v>0</v>
      </c>
      <c r="E7087">
        <v>0.98553259999999998</v>
      </c>
      <c r="F7087">
        <v>0</v>
      </c>
      <c r="G7087">
        <v>30.186810000000001</v>
      </c>
      <c r="H7087">
        <f t="shared" ca="1" si="110"/>
        <v>0.31824017523324399</v>
      </c>
      <c r="I7087" t="b">
        <v>0</v>
      </c>
    </row>
    <row r="7088" spans="1:9" x14ac:dyDescent="0.3">
      <c r="A7088" t="s">
        <v>21265</v>
      </c>
      <c r="B7088" t="s">
        <v>21266</v>
      </c>
      <c r="C7088" t="s">
        <v>21267</v>
      </c>
      <c r="D7088">
        <v>9.0465500000000004E-2</v>
      </c>
      <c r="E7088">
        <v>0.98553259999999998</v>
      </c>
      <c r="F7088">
        <v>0</v>
      </c>
      <c r="G7088">
        <v>30.184830000000002</v>
      </c>
      <c r="H7088">
        <f t="shared" ca="1" si="110"/>
        <v>0.61467830994633998</v>
      </c>
      <c r="I7088" t="b">
        <v>1</v>
      </c>
    </row>
    <row r="7089" spans="1:9" x14ac:dyDescent="0.3">
      <c r="A7089" t="s">
        <v>21268</v>
      </c>
      <c r="B7089" t="s">
        <v>21269</v>
      </c>
      <c r="C7089" t="s">
        <v>21270</v>
      </c>
      <c r="D7089">
        <v>0.1478767</v>
      </c>
      <c r="E7089">
        <v>0.98553259999999998</v>
      </c>
      <c r="F7089">
        <v>0</v>
      </c>
      <c r="G7089">
        <v>30.18374</v>
      </c>
      <c r="H7089">
        <f t="shared" ca="1" si="110"/>
        <v>0.43611343054725915</v>
      </c>
      <c r="I7089" t="b">
        <v>1</v>
      </c>
    </row>
    <row r="7090" spans="1:9" x14ac:dyDescent="0.3">
      <c r="A7090" t="s">
        <v>21271</v>
      </c>
      <c r="B7090" t="s">
        <v>21272</v>
      </c>
      <c r="C7090" t="s">
        <v>21273</v>
      </c>
      <c r="D7090">
        <v>0.1765823</v>
      </c>
      <c r="E7090">
        <v>0.98553259999999998</v>
      </c>
      <c r="F7090">
        <v>0</v>
      </c>
      <c r="G7090">
        <v>30.183389999999999</v>
      </c>
      <c r="H7090">
        <f t="shared" ca="1" si="110"/>
        <v>0.53827709267614376</v>
      </c>
      <c r="I7090" t="b">
        <v>1</v>
      </c>
    </row>
    <row r="7091" spans="1:9" x14ac:dyDescent="0.3">
      <c r="A7091" t="s">
        <v>21274</v>
      </c>
      <c r="B7091" t="s">
        <v>21275</v>
      </c>
      <c r="C7091" t="s">
        <v>21276</v>
      </c>
      <c r="D7091">
        <v>0.29140470000000002</v>
      </c>
      <c r="E7091">
        <v>0.98553259999999998</v>
      </c>
      <c r="F7091">
        <v>0</v>
      </c>
      <c r="G7091">
        <v>30.177230000000002</v>
      </c>
      <c r="H7091">
        <f t="shared" ca="1" si="110"/>
        <v>0.93224079350544453</v>
      </c>
      <c r="I7091" t="b">
        <v>1</v>
      </c>
    </row>
    <row r="7092" spans="1:9" x14ac:dyDescent="0.3">
      <c r="A7092" t="s">
        <v>21277</v>
      </c>
      <c r="B7092" t="s">
        <v>21278</v>
      </c>
      <c r="C7092" t="s">
        <v>21279</v>
      </c>
      <c r="D7092">
        <v>0.35838439999999999</v>
      </c>
      <c r="E7092">
        <v>0.98553259999999998</v>
      </c>
      <c r="F7092">
        <v>0</v>
      </c>
      <c r="G7092">
        <v>30.175329999999999</v>
      </c>
      <c r="H7092">
        <f t="shared" ca="1" si="110"/>
        <v>0.93687698239517436</v>
      </c>
      <c r="I7092" t="b">
        <v>1</v>
      </c>
    </row>
    <row r="7093" spans="1:9" x14ac:dyDescent="0.3">
      <c r="A7093" t="s">
        <v>21280</v>
      </c>
      <c r="B7093" t="s">
        <v>21281</v>
      </c>
      <c r="C7093" t="s">
        <v>21282</v>
      </c>
      <c r="D7093">
        <v>0.35838439999999999</v>
      </c>
      <c r="E7093">
        <v>0.98553259999999998</v>
      </c>
      <c r="F7093">
        <v>0</v>
      </c>
      <c r="G7093">
        <v>30.180109999999999</v>
      </c>
      <c r="H7093">
        <f t="shared" ca="1" si="110"/>
        <v>0.94723644539467289</v>
      </c>
      <c r="I7093" t="b">
        <v>1</v>
      </c>
    </row>
    <row r="7094" spans="1:9" x14ac:dyDescent="0.3">
      <c r="A7094" t="s">
        <v>21283</v>
      </c>
      <c r="B7094" t="s">
        <v>21284</v>
      </c>
      <c r="C7094" t="s">
        <v>21285</v>
      </c>
      <c r="D7094">
        <v>0.35838439999999999</v>
      </c>
      <c r="E7094">
        <v>0.98553259999999998</v>
      </c>
      <c r="F7094">
        <v>0</v>
      </c>
      <c r="G7094">
        <v>30.18224</v>
      </c>
      <c r="H7094">
        <f t="shared" ca="1" si="110"/>
        <v>0.31344497011186179</v>
      </c>
      <c r="I7094" t="b">
        <v>1</v>
      </c>
    </row>
    <row r="7095" spans="1:9" x14ac:dyDescent="0.3">
      <c r="A7095" t="s">
        <v>21286</v>
      </c>
      <c r="B7095" t="s">
        <v>21287</v>
      </c>
      <c r="C7095" t="s">
        <v>21288</v>
      </c>
      <c r="D7095">
        <v>0.16701379999999999</v>
      </c>
      <c r="E7095">
        <v>0.98553259999999998</v>
      </c>
      <c r="F7095">
        <v>0</v>
      </c>
      <c r="G7095">
        <v>30.190760000000001</v>
      </c>
      <c r="H7095">
        <f t="shared" ca="1" si="110"/>
        <v>0.53529724713600124</v>
      </c>
      <c r="I7095" t="b">
        <v>1</v>
      </c>
    </row>
    <row r="7096" spans="1:9" x14ac:dyDescent="0.3">
      <c r="A7096" t="s">
        <v>21289</v>
      </c>
      <c r="B7096" t="s">
        <v>21290</v>
      </c>
      <c r="C7096" t="s">
        <v>21291</v>
      </c>
      <c r="D7096">
        <v>0</v>
      </c>
      <c r="E7096">
        <v>0.98553259999999998</v>
      </c>
      <c r="F7096">
        <v>0</v>
      </c>
      <c r="G7096">
        <v>30.184349999999998</v>
      </c>
      <c r="H7096">
        <f t="shared" ca="1" si="110"/>
        <v>0.70399533901752598</v>
      </c>
      <c r="I7096" t="b">
        <v>0</v>
      </c>
    </row>
    <row r="7097" spans="1:9" x14ac:dyDescent="0.3">
      <c r="A7097" t="s">
        <v>21292</v>
      </c>
      <c r="B7097" t="s">
        <v>21293</v>
      </c>
      <c r="C7097" t="s">
        <v>21294</v>
      </c>
      <c r="D7097">
        <v>0</v>
      </c>
      <c r="E7097">
        <v>0.98553259999999998</v>
      </c>
      <c r="F7097">
        <v>0</v>
      </c>
      <c r="G7097">
        <v>30.188009999999998</v>
      </c>
      <c r="H7097">
        <f t="shared" ca="1" si="110"/>
        <v>0.74018435437453733</v>
      </c>
      <c r="I7097" t="b">
        <v>0</v>
      </c>
    </row>
    <row r="7098" spans="1:9" x14ac:dyDescent="0.3">
      <c r="A7098" t="s">
        <v>21295</v>
      </c>
      <c r="B7098" t="s">
        <v>21296</v>
      </c>
      <c r="C7098" t="s">
        <v>21297</v>
      </c>
      <c r="D7098">
        <v>0</v>
      </c>
      <c r="E7098">
        <v>0.98553259999999998</v>
      </c>
      <c r="F7098">
        <v>0</v>
      </c>
      <c r="G7098">
        <v>30.186250000000001</v>
      </c>
      <c r="H7098">
        <f t="shared" ca="1" si="110"/>
        <v>0.18677552814605669</v>
      </c>
      <c r="I7098" t="b">
        <v>0</v>
      </c>
    </row>
    <row r="7099" spans="1:9" x14ac:dyDescent="0.3">
      <c r="A7099" t="s">
        <v>21298</v>
      </c>
      <c r="B7099" t="s">
        <v>21299</v>
      </c>
      <c r="C7099" t="s">
        <v>21300</v>
      </c>
      <c r="D7099">
        <v>0</v>
      </c>
      <c r="E7099">
        <v>0.98553259999999998</v>
      </c>
      <c r="F7099">
        <v>0</v>
      </c>
      <c r="G7099">
        <v>30.18619</v>
      </c>
      <c r="H7099">
        <f t="shared" ca="1" si="110"/>
        <v>0.50188374819751425</v>
      </c>
      <c r="I7099" t="b">
        <v>0</v>
      </c>
    </row>
    <row r="7100" spans="1:9" x14ac:dyDescent="0.3">
      <c r="A7100" t="s">
        <v>21301</v>
      </c>
      <c r="B7100" t="s">
        <v>21302</v>
      </c>
      <c r="C7100" t="s">
        <v>21303</v>
      </c>
      <c r="D7100">
        <v>0</v>
      </c>
      <c r="E7100">
        <v>0.98553259999999998</v>
      </c>
      <c r="F7100">
        <v>0</v>
      </c>
      <c r="G7100">
        <v>30.18683</v>
      </c>
      <c r="H7100">
        <f t="shared" ca="1" si="110"/>
        <v>0.30686394026993891</v>
      </c>
      <c r="I7100" t="b">
        <v>0</v>
      </c>
    </row>
    <row r="7101" spans="1:9" x14ac:dyDescent="0.3">
      <c r="A7101" t="s">
        <v>21304</v>
      </c>
      <c r="B7101" t="s">
        <v>21305</v>
      </c>
      <c r="C7101" t="s">
        <v>21306</v>
      </c>
      <c r="D7101">
        <v>3.3054310000000003E-2</v>
      </c>
      <c r="E7101">
        <v>0.98553259999999998</v>
      </c>
      <c r="F7101">
        <v>0</v>
      </c>
      <c r="G7101">
        <v>30.187139999999999</v>
      </c>
      <c r="H7101">
        <f t="shared" ca="1" si="110"/>
        <v>0.66648272539921982</v>
      </c>
      <c r="I7101" t="b">
        <v>1</v>
      </c>
    </row>
    <row r="7102" spans="1:9" x14ac:dyDescent="0.3">
      <c r="A7102" t="s">
        <v>21307</v>
      </c>
      <c r="B7102" t="s">
        <v>21308</v>
      </c>
      <c r="C7102" t="s">
        <v>21309</v>
      </c>
      <c r="D7102">
        <v>0.1765823</v>
      </c>
      <c r="E7102">
        <v>0.98553259999999998</v>
      </c>
      <c r="F7102">
        <v>0</v>
      </c>
      <c r="G7102">
        <v>30.17755</v>
      </c>
      <c r="H7102">
        <f t="shared" ca="1" si="110"/>
        <v>0.93574292018800853</v>
      </c>
      <c r="I7102" t="b">
        <v>1</v>
      </c>
    </row>
    <row r="7103" spans="1:9" x14ac:dyDescent="0.3">
      <c r="A7103" t="s">
        <v>21310</v>
      </c>
      <c r="B7103" t="s">
        <v>21311</v>
      </c>
      <c r="C7103" t="s">
        <v>21312</v>
      </c>
      <c r="D7103">
        <v>0.26269910000000002</v>
      </c>
      <c r="E7103">
        <v>0.98553259999999998</v>
      </c>
      <c r="F7103">
        <v>0</v>
      </c>
      <c r="G7103">
        <v>30.175419999999999</v>
      </c>
      <c r="H7103">
        <f t="shared" ca="1" si="110"/>
        <v>0.27789191521449486</v>
      </c>
      <c r="I7103" t="b">
        <v>1</v>
      </c>
    </row>
    <row r="7104" spans="1:9" x14ac:dyDescent="0.3">
      <c r="A7104" t="s">
        <v>21313</v>
      </c>
      <c r="B7104" t="s">
        <v>21314</v>
      </c>
      <c r="C7104" t="s">
        <v>21315</v>
      </c>
      <c r="D7104">
        <v>0.29140470000000002</v>
      </c>
      <c r="E7104">
        <v>0.98553259999999998</v>
      </c>
      <c r="F7104">
        <v>0</v>
      </c>
      <c r="G7104">
        <v>30.18047</v>
      </c>
      <c r="H7104">
        <f t="shared" ca="1" si="110"/>
        <v>0.43604008169164976</v>
      </c>
      <c r="I7104" t="b">
        <v>1</v>
      </c>
    </row>
    <row r="7105" spans="1:9" x14ac:dyDescent="0.3">
      <c r="A7105" t="s">
        <v>21316</v>
      </c>
      <c r="B7105" t="s">
        <v>21317</v>
      </c>
      <c r="C7105" t="s">
        <v>21318</v>
      </c>
      <c r="D7105">
        <v>0.31054169999999998</v>
      </c>
      <c r="E7105">
        <v>0.98553259999999998</v>
      </c>
      <c r="F7105">
        <v>0</v>
      </c>
      <c r="G7105">
        <v>30.18149</v>
      </c>
      <c r="H7105">
        <f t="shared" ca="1" si="110"/>
        <v>0.82929307913126071</v>
      </c>
      <c r="I7105" t="b">
        <v>1</v>
      </c>
    </row>
    <row r="7106" spans="1:9" x14ac:dyDescent="0.3">
      <c r="A7106" t="s">
        <v>21319</v>
      </c>
      <c r="B7106" t="s">
        <v>21320</v>
      </c>
      <c r="C7106" t="s">
        <v>21321</v>
      </c>
      <c r="D7106">
        <v>0.37752140000000001</v>
      </c>
      <c r="E7106">
        <v>0.98553259999999998</v>
      </c>
      <c r="F7106">
        <v>0</v>
      </c>
      <c r="G7106">
        <v>30.17454</v>
      </c>
      <c r="H7106">
        <f t="shared" ca="1" si="110"/>
        <v>0.7770248456988903</v>
      </c>
      <c r="I7106" t="b">
        <v>1</v>
      </c>
    </row>
    <row r="7107" spans="1:9" x14ac:dyDescent="0.3">
      <c r="A7107" t="s">
        <v>21322</v>
      </c>
      <c r="B7107" t="s">
        <v>21323</v>
      </c>
      <c r="C7107" t="s">
        <v>21324</v>
      </c>
      <c r="D7107">
        <v>0.37752140000000001</v>
      </c>
      <c r="E7107">
        <v>0.98553259999999998</v>
      </c>
      <c r="F7107">
        <v>0</v>
      </c>
      <c r="G7107">
        <v>30.180430000000001</v>
      </c>
      <c r="H7107">
        <f t="shared" ref="H7107:H7170" ca="1" si="111">RAND()</f>
        <v>0.65459330094919133</v>
      </c>
      <c r="I7107" t="b">
        <v>1</v>
      </c>
    </row>
    <row r="7108" spans="1:9" x14ac:dyDescent="0.3">
      <c r="A7108" t="s">
        <v>21325</v>
      </c>
      <c r="B7108" t="s">
        <v>21326</v>
      </c>
      <c r="C7108" t="s">
        <v>21327</v>
      </c>
      <c r="D7108">
        <v>0.37752140000000001</v>
      </c>
      <c r="E7108">
        <v>0.98553259999999998</v>
      </c>
      <c r="F7108">
        <v>0</v>
      </c>
      <c r="G7108">
        <v>30.18207</v>
      </c>
      <c r="H7108">
        <f t="shared" ca="1" si="111"/>
        <v>0.72503250325771995</v>
      </c>
      <c r="I7108" t="b">
        <v>1</v>
      </c>
    </row>
    <row r="7109" spans="1:9" x14ac:dyDescent="0.3">
      <c r="A7109" t="s">
        <v>21328</v>
      </c>
      <c r="B7109" t="s">
        <v>21329</v>
      </c>
      <c r="C7109" t="s">
        <v>21330</v>
      </c>
      <c r="D7109">
        <v>0.45406970000000002</v>
      </c>
      <c r="E7109">
        <v>0.98553259999999998</v>
      </c>
      <c r="F7109">
        <v>0</v>
      </c>
      <c r="G7109">
        <v>30.173940000000002</v>
      </c>
      <c r="H7109">
        <f t="shared" ca="1" si="111"/>
        <v>0.50487519785251256</v>
      </c>
      <c r="I7109" t="b">
        <v>1</v>
      </c>
    </row>
    <row r="7110" spans="1:9" x14ac:dyDescent="0.3">
      <c r="A7110" t="s">
        <v>21331</v>
      </c>
      <c r="B7110" t="s">
        <v>21332</v>
      </c>
      <c r="C7110" t="s">
        <v>21333</v>
      </c>
      <c r="D7110">
        <v>0.45406970000000002</v>
      </c>
      <c r="E7110">
        <v>0.98553259999999998</v>
      </c>
      <c r="F7110">
        <v>0</v>
      </c>
      <c r="G7110">
        <v>30.178699999999999</v>
      </c>
      <c r="H7110">
        <f t="shared" ca="1" si="111"/>
        <v>0.61651590587235749</v>
      </c>
      <c r="I7110" t="b">
        <v>1</v>
      </c>
    </row>
    <row r="7111" spans="1:9" x14ac:dyDescent="0.3">
      <c r="A7111" t="s">
        <v>21334</v>
      </c>
      <c r="B7111" t="s">
        <v>21335</v>
      </c>
      <c r="C7111" t="s">
        <v>21336</v>
      </c>
      <c r="D7111">
        <v>0.45406970000000002</v>
      </c>
      <c r="E7111">
        <v>0.98553259999999998</v>
      </c>
      <c r="F7111">
        <v>0</v>
      </c>
      <c r="G7111">
        <v>30.180350000000001</v>
      </c>
      <c r="H7111">
        <f t="shared" ca="1" si="111"/>
        <v>0.18569368425185384</v>
      </c>
      <c r="I7111" t="b">
        <v>1</v>
      </c>
    </row>
    <row r="7112" spans="1:9" x14ac:dyDescent="0.3">
      <c r="A7112" t="s">
        <v>21337</v>
      </c>
      <c r="B7112" t="s">
        <v>21338</v>
      </c>
      <c r="C7112" t="s">
        <v>21339</v>
      </c>
      <c r="D7112">
        <v>0.41579559999999999</v>
      </c>
      <c r="E7112">
        <v>0.98553259999999998</v>
      </c>
      <c r="F7112">
        <v>0</v>
      </c>
      <c r="G7112">
        <v>30.18524</v>
      </c>
      <c r="H7112">
        <f t="shared" ca="1" si="111"/>
        <v>0.31414127770277678</v>
      </c>
      <c r="I7112" t="b">
        <v>1</v>
      </c>
    </row>
    <row r="7113" spans="1:9" x14ac:dyDescent="0.3">
      <c r="A7113" t="s">
        <v>21340</v>
      </c>
      <c r="B7113" t="s">
        <v>21341</v>
      </c>
      <c r="C7113" t="s">
        <v>21342</v>
      </c>
      <c r="D7113">
        <v>0.406227</v>
      </c>
      <c r="E7113">
        <v>0.98553259999999998</v>
      </c>
      <c r="F7113">
        <v>0</v>
      </c>
      <c r="G7113">
        <v>30.184650000000001</v>
      </c>
      <c r="H7113">
        <f t="shared" ca="1" si="111"/>
        <v>0.7044894803015509</v>
      </c>
      <c r="I7113" t="b">
        <v>1</v>
      </c>
    </row>
    <row r="7114" spans="1:9" x14ac:dyDescent="0.3">
      <c r="A7114" t="s">
        <v>21343</v>
      </c>
      <c r="B7114" t="s">
        <v>21344</v>
      </c>
      <c r="C7114" t="s">
        <v>21345</v>
      </c>
      <c r="D7114">
        <v>0.1191711</v>
      </c>
      <c r="E7114">
        <v>0.98553259999999998</v>
      </c>
      <c r="F7114">
        <v>0</v>
      </c>
      <c r="G7114">
        <v>30.19021</v>
      </c>
      <c r="H7114">
        <f t="shared" ca="1" si="111"/>
        <v>0.36298766425724494</v>
      </c>
      <c r="I7114" t="b">
        <v>1</v>
      </c>
    </row>
    <row r="7115" spans="1:9" x14ac:dyDescent="0.3">
      <c r="A7115" t="s">
        <v>21346</v>
      </c>
      <c r="B7115" t="s">
        <v>21347</v>
      </c>
      <c r="C7115" t="s">
        <v>21348</v>
      </c>
      <c r="D7115">
        <v>0</v>
      </c>
      <c r="E7115">
        <v>0.98553259999999998</v>
      </c>
      <c r="F7115">
        <v>0</v>
      </c>
      <c r="G7115">
        <v>30.184979999999999</v>
      </c>
      <c r="H7115">
        <f t="shared" ca="1" si="111"/>
        <v>0.5912058072115417</v>
      </c>
      <c r="I7115" t="b">
        <v>0</v>
      </c>
    </row>
    <row r="7116" spans="1:9" x14ac:dyDescent="0.3">
      <c r="A7116" t="s">
        <v>21349</v>
      </c>
      <c r="B7116" t="s">
        <v>21350</v>
      </c>
      <c r="C7116" t="s">
        <v>21351</v>
      </c>
      <c r="D7116">
        <v>0</v>
      </c>
      <c r="E7116">
        <v>0.98553259999999998</v>
      </c>
      <c r="F7116">
        <v>0</v>
      </c>
      <c r="G7116">
        <v>30.186579999999999</v>
      </c>
      <c r="H7116">
        <f t="shared" ca="1" si="111"/>
        <v>0.80595485341202278</v>
      </c>
      <c r="I7116" t="b">
        <v>0</v>
      </c>
    </row>
    <row r="7117" spans="1:9" x14ac:dyDescent="0.3">
      <c r="A7117" t="s">
        <v>21352</v>
      </c>
      <c r="B7117" t="s">
        <v>21353</v>
      </c>
      <c r="C7117" t="s">
        <v>21354</v>
      </c>
      <c r="D7117">
        <v>0</v>
      </c>
      <c r="E7117">
        <v>0.98553259999999998</v>
      </c>
      <c r="F7117">
        <v>0</v>
      </c>
      <c r="G7117">
        <v>30.18665</v>
      </c>
      <c r="H7117">
        <f t="shared" ca="1" si="111"/>
        <v>0.99358995933911964</v>
      </c>
      <c r="I7117" t="b">
        <v>0</v>
      </c>
    </row>
    <row r="7118" spans="1:9" x14ac:dyDescent="0.3">
      <c r="A7118" t="s">
        <v>21355</v>
      </c>
      <c r="B7118" t="s">
        <v>21356</v>
      </c>
      <c r="C7118" t="s">
        <v>21357</v>
      </c>
      <c r="D7118">
        <v>0</v>
      </c>
      <c r="E7118">
        <v>0.98553259999999998</v>
      </c>
      <c r="F7118">
        <v>0</v>
      </c>
      <c r="G7118">
        <v>30.18674</v>
      </c>
      <c r="H7118">
        <f t="shared" ca="1" si="111"/>
        <v>8.7689800160698383E-2</v>
      </c>
      <c r="I7118" t="b">
        <v>0</v>
      </c>
    </row>
    <row r="7119" spans="1:9" x14ac:dyDescent="0.3">
      <c r="A7119" t="s">
        <v>21358</v>
      </c>
      <c r="B7119" t="s">
        <v>21359</v>
      </c>
      <c r="C7119" t="s">
        <v>21360</v>
      </c>
      <c r="D7119">
        <v>0</v>
      </c>
      <c r="E7119">
        <v>0.98553259999999998</v>
      </c>
      <c r="F7119">
        <v>0</v>
      </c>
      <c r="G7119">
        <v>30.18665</v>
      </c>
      <c r="H7119">
        <f t="shared" ca="1" si="111"/>
        <v>0.94609420731673788</v>
      </c>
      <c r="I7119" t="b">
        <v>0</v>
      </c>
    </row>
    <row r="7120" spans="1:9" x14ac:dyDescent="0.3">
      <c r="A7120" t="s">
        <v>21361</v>
      </c>
      <c r="B7120" t="s">
        <v>21362</v>
      </c>
      <c r="C7120" t="s">
        <v>21363</v>
      </c>
      <c r="D7120">
        <v>9.0465500000000004E-2</v>
      </c>
      <c r="E7120">
        <v>0.98553259999999998</v>
      </c>
      <c r="F7120">
        <v>0</v>
      </c>
      <c r="G7120">
        <v>30.184360000000002</v>
      </c>
      <c r="H7120">
        <f t="shared" ca="1" si="111"/>
        <v>0.33247108698424011</v>
      </c>
      <c r="I7120" t="b">
        <v>1</v>
      </c>
    </row>
    <row r="7121" spans="1:9" x14ac:dyDescent="0.3">
      <c r="A7121" t="s">
        <v>21364</v>
      </c>
      <c r="B7121" t="s">
        <v>21365</v>
      </c>
      <c r="C7121" t="s">
        <v>21366</v>
      </c>
      <c r="D7121">
        <v>0.16701379999999999</v>
      </c>
      <c r="E7121">
        <v>0.98553259999999998</v>
      </c>
      <c r="F7121">
        <v>0</v>
      </c>
      <c r="G7121">
        <v>30.182009999999998</v>
      </c>
      <c r="H7121">
        <f t="shared" ca="1" si="111"/>
        <v>0.89333649561960005</v>
      </c>
      <c r="I7121" t="b">
        <v>1</v>
      </c>
    </row>
    <row r="7122" spans="1:9" x14ac:dyDescent="0.3">
      <c r="A7122" t="s">
        <v>21367</v>
      </c>
      <c r="B7122" t="s">
        <v>21368</v>
      </c>
      <c r="C7122" t="s">
        <v>21369</v>
      </c>
      <c r="D7122">
        <v>0.1765823</v>
      </c>
      <c r="E7122">
        <v>0.98553259999999998</v>
      </c>
      <c r="F7122">
        <v>0</v>
      </c>
      <c r="G7122">
        <v>30.18385</v>
      </c>
      <c r="H7122">
        <f t="shared" ca="1" si="111"/>
        <v>0.44346862147126997</v>
      </c>
      <c r="I7122" t="b">
        <v>1</v>
      </c>
    </row>
    <row r="7123" spans="1:9" x14ac:dyDescent="0.3">
      <c r="A7123" t="s">
        <v>21370</v>
      </c>
      <c r="B7123" t="s">
        <v>21371</v>
      </c>
      <c r="C7123" t="s">
        <v>21372</v>
      </c>
      <c r="D7123">
        <v>0.18615080000000001</v>
      </c>
      <c r="E7123">
        <v>0.98553259999999998</v>
      </c>
      <c r="F7123">
        <v>0</v>
      </c>
      <c r="G7123">
        <v>30.184629999999999</v>
      </c>
      <c r="H7123">
        <f t="shared" ca="1" si="111"/>
        <v>0.88668687479807584</v>
      </c>
      <c r="I7123" t="b">
        <v>1</v>
      </c>
    </row>
    <row r="7124" spans="1:9" x14ac:dyDescent="0.3">
      <c r="A7124" t="s">
        <v>21373</v>
      </c>
      <c r="B7124" t="s">
        <v>21374</v>
      </c>
      <c r="C7124" t="s">
        <v>21375</v>
      </c>
      <c r="D7124">
        <v>0.18615080000000001</v>
      </c>
      <c r="E7124">
        <v>0.98553259999999998</v>
      </c>
      <c r="F7124">
        <v>0</v>
      </c>
      <c r="G7124">
        <v>30.185199999999998</v>
      </c>
      <c r="H7124">
        <f t="shared" ca="1" si="111"/>
        <v>0.23015458464192895</v>
      </c>
      <c r="I7124" t="b">
        <v>1</v>
      </c>
    </row>
    <row r="7125" spans="1:9" x14ac:dyDescent="0.3">
      <c r="A7125" t="s">
        <v>21376</v>
      </c>
      <c r="B7125" t="s">
        <v>21377</v>
      </c>
      <c r="C7125" t="s">
        <v>21378</v>
      </c>
      <c r="D7125">
        <v>0.18615080000000001</v>
      </c>
      <c r="E7125">
        <v>0.98553259999999998</v>
      </c>
      <c r="F7125">
        <v>0</v>
      </c>
      <c r="G7125">
        <v>30.18516</v>
      </c>
      <c r="H7125">
        <f t="shared" ca="1" si="111"/>
        <v>0.81059646234260652</v>
      </c>
      <c r="I7125" t="b">
        <v>1</v>
      </c>
    </row>
    <row r="7126" spans="1:9" x14ac:dyDescent="0.3">
      <c r="A7126" t="s">
        <v>21379</v>
      </c>
      <c r="B7126" t="s">
        <v>21380</v>
      </c>
      <c r="C7126" t="s">
        <v>21381</v>
      </c>
      <c r="D7126">
        <v>0.18615080000000001</v>
      </c>
      <c r="E7126">
        <v>0.98553259999999998</v>
      </c>
      <c r="F7126">
        <v>0</v>
      </c>
      <c r="G7126">
        <v>30.185759999999998</v>
      </c>
      <c r="H7126">
        <f t="shared" ca="1" si="111"/>
        <v>0.82708690460978262</v>
      </c>
      <c r="I7126" t="b">
        <v>1</v>
      </c>
    </row>
    <row r="7127" spans="1:9" x14ac:dyDescent="0.3">
      <c r="A7127" t="s">
        <v>21382</v>
      </c>
      <c r="B7127" t="s">
        <v>21383</v>
      </c>
      <c r="C7127" t="s">
        <v>21384</v>
      </c>
      <c r="D7127">
        <v>0.10960259999999999</v>
      </c>
      <c r="E7127">
        <v>0.98553259999999998</v>
      </c>
      <c r="F7127">
        <v>0</v>
      </c>
      <c r="G7127">
        <v>30.187919999999998</v>
      </c>
      <c r="H7127">
        <f t="shared" ca="1" si="111"/>
        <v>0.43297207333013188</v>
      </c>
      <c r="I7127" t="b">
        <v>1</v>
      </c>
    </row>
    <row r="7128" spans="1:9" x14ac:dyDescent="0.3">
      <c r="A7128" t="s">
        <v>21385</v>
      </c>
      <c r="B7128" t="s">
        <v>21386</v>
      </c>
      <c r="C7128" t="s">
        <v>21387</v>
      </c>
      <c r="D7128">
        <v>0</v>
      </c>
      <c r="E7128">
        <v>0.98553259999999998</v>
      </c>
      <c r="F7128">
        <v>0</v>
      </c>
      <c r="G7128">
        <v>30.186039999999998</v>
      </c>
      <c r="H7128">
        <f t="shared" ca="1" si="111"/>
        <v>0.98854246990699868</v>
      </c>
      <c r="I7128" t="b">
        <v>0</v>
      </c>
    </row>
    <row r="7129" spans="1:9" x14ac:dyDescent="0.3">
      <c r="A7129" t="s">
        <v>21388</v>
      </c>
      <c r="B7129" t="s">
        <v>21389</v>
      </c>
      <c r="C7129" t="s">
        <v>21390</v>
      </c>
      <c r="D7129">
        <v>0</v>
      </c>
      <c r="E7129">
        <v>0.98553259999999998</v>
      </c>
      <c r="F7129">
        <v>0</v>
      </c>
      <c r="G7129">
        <v>30.18665</v>
      </c>
      <c r="H7129">
        <f t="shared" ca="1" si="111"/>
        <v>0.85958874395561269</v>
      </c>
      <c r="I7129" t="b">
        <v>0</v>
      </c>
    </row>
    <row r="7130" spans="1:9" x14ac:dyDescent="0.3">
      <c r="A7130" t="s">
        <v>21391</v>
      </c>
      <c r="B7130" t="s">
        <v>21392</v>
      </c>
      <c r="C7130" t="s">
        <v>21393</v>
      </c>
      <c r="D7130">
        <v>0</v>
      </c>
      <c r="E7130">
        <v>0.98553259999999998</v>
      </c>
      <c r="F7130">
        <v>0</v>
      </c>
      <c r="G7130">
        <v>30.186789999999998</v>
      </c>
      <c r="H7130">
        <f t="shared" ca="1" si="111"/>
        <v>0.83633906991511298</v>
      </c>
      <c r="I7130" t="b">
        <v>0</v>
      </c>
    </row>
    <row r="7131" spans="1:9" x14ac:dyDescent="0.3">
      <c r="A7131" t="s">
        <v>21394</v>
      </c>
      <c r="B7131" t="s">
        <v>21395</v>
      </c>
      <c r="C7131" t="s">
        <v>21396</v>
      </c>
      <c r="D7131">
        <v>0</v>
      </c>
      <c r="E7131">
        <v>0.98553259999999998</v>
      </c>
      <c r="F7131">
        <v>0</v>
      </c>
      <c r="G7131">
        <v>30.186620000000001</v>
      </c>
      <c r="H7131">
        <f t="shared" ca="1" si="111"/>
        <v>0.40441008939254819</v>
      </c>
      <c r="I7131" t="b">
        <v>1</v>
      </c>
    </row>
    <row r="7132" spans="1:9" x14ac:dyDescent="0.3">
      <c r="A7132" t="s">
        <v>21397</v>
      </c>
      <c r="B7132" t="s">
        <v>21398</v>
      </c>
      <c r="C7132" t="s">
        <v>21399</v>
      </c>
      <c r="D7132">
        <v>0</v>
      </c>
      <c r="E7132">
        <v>0.98553259999999998</v>
      </c>
      <c r="F7132">
        <v>0</v>
      </c>
      <c r="G7132">
        <v>30.18666</v>
      </c>
      <c r="H7132">
        <f t="shared" ca="1" si="111"/>
        <v>0.46998905305920202</v>
      </c>
      <c r="I7132" t="b">
        <v>1</v>
      </c>
    </row>
    <row r="7133" spans="1:9" x14ac:dyDescent="0.3">
      <c r="A7133" t="s">
        <v>21400</v>
      </c>
      <c r="B7133" t="s">
        <v>21401</v>
      </c>
      <c r="C7133" t="s">
        <v>21402</v>
      </c>
      <c r="D7133">
        <v>0</v>
      </c>
      <c r="E7133">
        <v>0.98553259999999998</v>
      </c>
      <c r="F7133">
        <v>0</v>
      </c>
      <c r="G7133">
        <v>30.186620000000001</v>
      </c>
      <c r="H7133">
        <f t="shared" ca="1" si="111"/>
        <v>0.19618926983854068</v>
      </c>
      <c r="I7133" t="b">
        <v>0</v>
      </c>
    </row>
    <row r="7134" spans="1:9" x14ac:dyDescent="0.3">
      <c r="A7134" t="s">
        <v>21403</v>
      </c>
      <c r="B7134" t="s">
        <v>21404</v>
      </c>
      <c r="C7134" t="s">
        <v>21405</v>
      </c>
      <c r="D7134">
        <v>0</v>
      </c>
      <c r="E7134">
        <v>0.98553259999999998</v>
      </c>
      <c r="F7134">
        <v>0</v>
      </c>
      <c r="G7134">
        <v>30.18666</v>
      </c>
      <c r="H7134">
        <f t="shared" ca="1" si="111"/>
        <v>0.85291287291374396</v>
      </c>
      <c r="I7134" t="b">
        <v>0</v>
      </c>
    </row>
    <row r="7135" spans="1:9" x14ac:dyDescent="0.3">
      <c r="A7135" t="s">
        <v>21406</v>
      </c>
      <c r="B7135" t="s">
        <v>21407</v>
      </c>
      <c r="C7135" t="s">
        <v>21408</v>
      </c>
      <c r="D7135">
        <v>0</v>
      </c>
      <c r="E7135">
        <v>0.98553259999999998</v>
      </c>
      <c r="F7135">
        <v>0</v>
      </c>
      <c r="G7135">
        <v>30.186610000000002</v>
      </c>
      <c r="H7135">
        <f t="shared" ca="1" si="111"/>
        <v>0.49979926034645883</v>
      </c>
      <c r="I7135" t="b">
        <v>0</v>
      </c>
    </row>
    <row r="7136" spans="1:9" x14ac:dyDescent="0.3">
      <c r="A7136" t="s">
        <v>21409</v>
      </c>
      <c r="B7136" t="s">
        <v>21410</v>
      </c>
      <c r="C7136" t="s">
        <v>21411</v>
      </c>
      <c r="D7136">
        <v>0</v>
      </c>
      <c r="E7136">
        <v>0.98553259999999998</v>
      </c>
      <c r="F7136">
        <v>0</v>
      </c>
      <c r="G7136">
        <v>30.186779999999999</v>
      </c>
      <c r="H7136">
        <f t="shared" ca="1" si="111"/>
        <v>0.51708603712129741</v>
      </c>
      <c r="I7136" t="b">
        <v>0</v>
      </c>
    </row>
    <row r="7137" spans="1:9" x14ac:dyDescent="0.3">
      <c r="A7137" t="s">
        <v>21412</v>
      </c>
      <c r="B7137" t="s">
        <v>21413</v>
      </c>
      <c r="C7137" t="s">
        <v>21414</v>
      </c>
      <c r="D7137">
        <v>0</v>
      </c>
      <c r="E7137">
        <v>0.98553259999999998</v>
      </c>
      <c r="F7137">
        <v>0</v>
      </c>
      <c r="G7137">
        <v>30.186779999999999</v>
      </c>
      <c r="H7137">
        <f t="shared" ca="1" si="111"/>
        <v>0.14282147820575808</v>
      </c>
      <c r="I7137" t="b">
        <v>0</v>
      </c>
    </row>
    <row r="7138" spans="1:9" x14ac:dyDescent="0.3">
      <c r="A7138" t="s">
        <v>21415</v>
      </c>
      <c r="B7138" t="s">
        <v>21416</v>
      </c>
      <c r="C7138" t="s">
        <v>21417</v>
      </c>
      <c r="D7138">
        <v>0</v>
      </c>
      <c r="E7138">
        <v>0.98553259999999998</v>
      </c>
      <c r="F7138">
        <v>0</v>
      </c>
      <c r="G7138">
        <v>30.18628</v>
      </c>
      <c r="H7138">
        <f t="shared" ca="1" si="111"/>
        <v>0.44184543373255825</v>
      </c>
      <c r="I7138" t="b">
        <v>0</v>
      </c>
    </row>
    <row r="7139" spans="1:9" x14ac:dyDescent="0.3">
      <c r="A7139" t="s">
        <v>21418</v>
      </c>
      <c r="B7139" t="s">
        <v>21419</v>
      </c>
      <c r="C7139" t="s">
        <v>21420</v>
      </c>
      <c r="D7139">
        <v>-0.135712</v>
      </c>
      <c r="E7139">
        <v>0.98553259999999998</v>
      </c>
      <c r="F7139">
        <v>0</v>
      </c>
      <c r="G7139">
        <v>30.181850000000001</v>
      </c>
      <c r="H7139">
        <f t="shared" ca="1" si="111"/>
        <v>0.95134993079150698</v>
      </c>
      <c r="I7139" t="b">
        <v>1</v>
      </c>
    </row>
    <row r="7140" spans="1:9" x14ac:dyDescent="0.3">
      <c r="A7140" t="s">
        <v>21421</v>
      </c>
      <c r="B7140" t="s">
        <v>21422</v>
      </c>
      <c r="C7140" t="s">
        <v>21423</v>
      </c>
      <c r="D7140">
        <v>-0.14520640000000001</v>
      </c>
      <c r="E7140">
        <v>0.98553259999999998</v>
      </c>
      <c r="F7140">
        <v>0</v>
      </c>
      <c r="G7140">
        <v>30.183920000000001</v>
      </c>
      <c r="H7140">
        <f t="shared" ca="1" si="111"/>
        <v>2.8622378393430736E-2</v>
      </c>
      <c r="I7140" t="b">
        <v>1</v>
      </c>
    </row>
    <row r="7141" spans="1:9" x14ac:dyDescent="0.3">
      <c r="A7141" t="s">
        <v>21424</v>
      </c>
      <c r="B7141" t="s">
        <v>21425</v>
      </c>
      <c r="C7141" t="s">
        <v>21426</v>
      </c>
      <c r="D7141">
        <v>-0.14520640000000001</v>
      </c>
      <c r="E7141">
        <v>0.98553259999999998</v>
      </c>
      <c r="F7141">
        <v>0</v>
      </c>
      <c r="G7141">
        <v>30.185420000000001</v>
      </c>
      <c r="H7141">
        <f t="shared" ca="1" si="111"/>
        <v>0.85847691376412272</v>
      </c>
      <c r="I7141" t="b">
        <v>1</v>
      </c>
    </row>
    <row r="7142" spans="1:9" x14ac:dyDescent="0.3">
      <c r="A7142" t="s">
        <v>21427</v>
      </c>
      <c r="B7142" t="s">
        <v>21428</v>
      </c>
      <c r="C7142" t="s">
        <v>21429</v>
      </c>
      <c r="D7142">
        <v>-0.14520640000000001</v>
      </c>
      <c r="E7142">
        <v>0.98553259999999998</v>
      </c>
      <c r="F7142">
        <v>0</v>
      </c>
      <c r="G7142">
        <v>30.185980000000001</v>
      </c>
      <c r="H7142">
        <f t="shared" ca="1" si="111"/>
        <v>0.97577446647594446</v>
      </c>
      <c r="I7142" t="b">
        <v>1</v>
      </c>
    </row>
    <row r="7143" spans="1:9" x14ac:dyDescent="0.3">
      <c r="A7143" t="s">
        <v>21430</v>
      </c>
      <c r="B7143" t="s">
        <v>21431</v>
      </c>
      <c r="C7143" t="s">
        <v>21432</v>
      </c>
      <c r="D7143">
        <v>-0.1167233</v>
      </c>
      <c r="E7143">
        <v>0.98553259999999998</v>
      </c>
      <c r="F7143">
        <v>0</v>
      </c>
      <c r="G7143">
        <v>30.187819999999999</v>
      </c>
      <c r="H7143">
        <f t="shared" ca="1" si="111"/>
        <v>0.63013279383329124</v>
      </c>
      <c r="I7143" t="b">
        <v>1</v>
      </c>
    </row>
    <row r="7144" spans="1:9" x14ac:dyDescent="0.3">
      <c r="A7144" t="s">
        <v>21433</v>
      </c>
      <c r="B7144" t="s">
        <v>21434</v>
      </c>
      <c r="C7144" t="s">
        <v>21435</v>
      </c>
      <c r="D7144">
        <v>0</v>
      </c>
      <c r="E7144">
        <v>0.98553259999999998</v>
      </c>
      <c r="F7144">
        <v>0</v>
      </c>
      <c r="G7144">
        <v>30.185870000000001</v>
      </c>
      <c r="H7144">
        <f t="shared" ca="1" si="111"/>
        <v>0.37910689985567381</v>
      </c>
      <c r="I7144" t="b">
        <v>0</v>
      </c>
    </row>
    <row r="7145" spans="1:9" x14ac:dyDescent="0.3">
      <c r="A7145" t="s">
        <v>21436</v>
      </c>
      <c r="B7145" t="s">
        <v>21437</v>
      </c>
      <c r="C7145" t="s">
        <v>21438</v>
      </c>
      <c r="D7145">
        <v>0</v>
      </c>
      <c r="E7145">
        <v>0.98553259999999998</v>
      </c>
      <c r="F7145">
        <v>0</v>
      </c>
      <c r="G7145">
        <v>30.186119999999999</v>
      </c>
      <c r="H7145">
        <f t="shared" ca="1" si="111"/>
        <v>0.15655956045625152</v>
      </c>
      <c r="I7145" t="b">
        <v>0</v>
      </c>
    </row>
    <row r="7146" spans="1:9" x14ac:dyDescent="0.3">
      <c r="A7146" t="s">
        <v>21439</v>
      </c>
      <c r="B7146" t="s">
        <v>21440</v>
      </c>
      <c r="C7146" t="s">
        <v>21441</v>
      </c>
      <c r="D7146">
        <v>0</v>
      </c>
      <c r="E7146">
        <v>0.98553259999999998</v>
      </c>
      <c r="F7146">
        <v>0</v>
      </c>
      <c r="G7146">
        <v>30.186610000000002</v>
      </c>
      <c r="H7146">
        <f t="shared" ca="1" si="111"/>
        <v>0.99509439122586074</v>
      </c>
      <c r="I7146" t="b">
        <v>0</v>
      </c>
    </row>
    <row r="7147" spans="1:9" x14ac:dyDescent="0.3">
      <c r="A7147" t="s">
        <v>21442</v>
      </c>
      <c r="B7147" t="s">
        <v>21443</v>
      </c>
      <c r="C7147" t="s">
        <v>21444</v>
      </c>
      <c r="D7147">
        <v>0</v>
      </c>
      <c r="E7147">
        <v>0.98553259999999998</v>
      </c>
      <c r="F7147">
        <v>0</v>
      </c>
      <c r="G7147">
        <v>30.18665</v>
      </c>
      <c r="H7147">
        <f t="shared" ca="1" si="111"/>
        <v>0.41946048407543535</v>
      </c>
      <c r="I7147" t="b">
        <v>1</v>
      </c>
    </row>
    <row r="7148" spans="1:9" x14ac:dyDescent="0.3">
      <c r="A7148" t="s">
        <v>21445</v>
      </c>
      <c r="B7148" t="s">
        <v>21446</v>
      </c>
      <c r="C7148" t="s">
        <v>21447</v>
      </c>
      <c r="D7148">
        <v>0</v>
      </c>
      <c r="E7148">
        <v>0.98553259999999998</v>
      </c>
      <c r="F7148">
        <v>0</v>
      </c>
      <c r="G7148">
        <v>30.186640000000001</v>
      </c>
      <c r="H7148">
        <f t="shared" ca="1" si="111"/>
        <v>0.95979446397554979</v>
      </c>
      <c r="I7148" t="b">
        <v>0</v>
      </c>
    </row>
    <row r="7149" spans="1:9" x14ac:dyDescent="0.3">
      <c r="A7149" t="s">
        <v>21448</v>
      </c>
      <c r="B7149" t="s">
        <v>21449</v>
      </c>
      <c r="C7149" t="s">
        <v>21450</v>
      </c>
      <c r="D7149">
        <v>0.37752140000000001</v>
      </c>
      <c r="E7149">
        <v>0.98553259999999998</v>
      </c>
      <c r="F7149">
        <v>0</v>
      </c>
      <c r="G7149">
        <v>30.15268</v>
      </c>
      <c r="H7149">
        <f t="shared" ca="1" si="111"/>
        <v>0.74749458189915607</v>
      </c>
      <c r="I7149" t="b">
        <v>1</v>
      </c>
    </row>
    <row r="7150" spans="1:9" x14ac:dyDescent="0.3">
      <c r="A7150" t="s">
        <v>21451</v>
      </c>
      <c r="B7150" t="s">
        <v>21452</v>
      </c>
      <c r="C7150" t="s">
        <v>21453</v>
      </c>
      <c r="D7150">
        <v>0.3009732</v>
      </c>
      <c r="E7150">
        <v>0.98553259999999998</v>
      </c>
      <c r="F7150">
        <v>0</v>
      </c>
      <c r="G7150">
        <v>30.179120000000001</v>
      </c>
      <c r="H7150">
        <f t="shared" ca="1" si="111"/>
        <v>3.2099582426201922E-2</v>
      </c>
      <c r="I7150" t="b">
        <v>1</v>
      </c>
    </row>
    <row r="7151" spans="1:9" x14ac:dyDescent="0.3">
      <c r="A7151" t="s">
        <v>21454</v>
      </c>
      <c r="B7151" t="s">
        <v>21455</v>
      </c>
      <c r="C7151" t="s">
        <v>21456</v>
      </c>
      <c r="D7151">
        <v>0</v>
      </c>
      <c r="E7151">
        <v>0.98553259999999998</v>
      </c>
      <c r="F7151">
        <v>0</v>
      </c>
      <c r="G7151">
        <v>30.183869999999999</v>
      </c>
      <c r="H7151">
        <f t="shared" ca="1" si="111"/>
        <v>0.33015063195209093</v>
      </c>
      <c r="I7151" t="b">
        <v>0</v>
      </c>
    </row>
    <row r="7152" spans="1:9" x14ac:dyDescent="0.3">
      <c r="A7152" t="s">
        <v>21457</v>
      </c>
      <c r="B7152" t="s">
        <v>21458</v>
      </c>
      <c r="C7152" t="s">
        <v>21459</v>
      </c>
      <c r="D7152">
        <v>0</v>
      </c>
      <c r="E7152">
        <v>0.98553259999999998</v>
      </c>
      <c r="F7152">
        <v>0</v>
      </c>
      <c r="G7152">
        <v>30.18647</v>
      </c>
      <c r="H7152">
        <f t="shared" ca="1" si="111"/>
        <v>0.63182773231430944</v>
      </c>
      <c r="I7152" t="b">
        <v>0</v>
      </c>
    </row>
    <row r="7153" spans="1:9" x14ac:dyDescent="0.3">
      <c r="A7153" t="s">
        <v>21460</v>
      </c>
      <c r="B7153" t="s">
        <v>21461</v>
      </c>
      <c r="C7153" t="s">
        <v>21462</v>
      </c>
      <c r="D7153">
        <v>-0.14520640000000001</v>
      </c>
      <c r="E7153">
        <v>0.98553259999999998</v>
      </c>
      <c r="F7153">
        <v>0</v>
      </c>
      <c r="G7153">
        <v>30.178820000000002</v>
      </c>
      <c r="H7153">
        <f t="shared" ca="1" si="111"/>
        <v>0.3706848858628865</v>
      </c>
      <c r="I7153" t="b">
        <v>1</v>
      </c>
    </row>
    <row r="7154" spans="1:9" x14ac:dyDescent="0.3">
      <c r="A7154" t="s">
        <v>21463</v>
      </c>
      <c r="B7154" t="s">
        <v>21464</v>
      </c>
      <c r="C7154" t="s">
        <v>21465</v>
      </c>
      <c r="D7154">
        <v>-0.14520640000000001</v>
      </c>
      <c r="E7154">
        <v>0.98553259999999998</v>
      </c>
      <c r="F7154">
        <v>0</v>
      </c>
      <c r="G7154">
        <v>30.183389999999999</v>
      </c>
      <c r="H7154">
        <f t="shared" ca="1" si="111"/>
        <v>0.28259411965160108</v>
      </c>
      <c r="I7154" t="b">
        <v>1</v>
      </c>
    </row>
    <row r="7155" spans="1:9" x14ac:dyDescent="0.3">
      <c r="A7155" t="s">
        <v>21466</v>
      </c>
      <c r="B7155" t="s">
        <v>21467</v>
      </c>
      <c r="C7155" t="s">
        <v>21468</v>
      </c>
      <c r="D7155">
        <v>-0.1547008</v>
      </c>
      <c r="E7155">
        <v>0.98553259999999998</v>
      </c>
      <c r="F7155">
        <v>0</v>
      </c>
      <c r="G7155">
        <v>30.18451</v>
      </c>
      <c r="H7155">
        <f t="shared" ca="1" si="111"/>
        <v>0.75580494311241886</v>
      </c>
      <c r="I7155" t="b">
        <v>1</v>
      </c>
    </row>
    <row r="7156" spans="1:9" x14ac:dyDescent="0.3">
      <c r="A7156" t="s">
        <v>21469</v>
      </c>
      <c r="B7156" t="s">
        <v>21470</v>
      </c>
      <c r="C7156" t="s">
        <v>21471</v>
      </c>
      <c r="D7156">
        <v>-0.24015</v>
      </c>
      <c r="E7156">
        <v>0.98553259999999998</v>
      </c>
      <c r="F7156">
        <v>0</v>
      </c>
      <c r="G7156">
        <v>30.180959999999999</v>
      </c>
      <c r="H7156">
        <f t="shared" ca="1" si="111"/>
        <v>0.98710291596382727</v>
      </c>
      <c r="I7156" t="b">
        <v>1</v>
      </c>
    </row>
    <row r="7157" spans="1:9" x14ac:dyDescent="0.3">
      <c r="A7157" t="s">
        <v>21472</v>
      </c>
      <c r="B7157" t="s">
        <v>21473</v>
      </c>
      <c r="C7157" t="s">
        <v>21474</v>
      </c>
      <c r="D7157">
        <v>0</v>
      </c>
      <c r="E7157">
        <v>0.98553259999999998</v>
      </c>
      <c r="F7157">
        <v>0</v>
      </c>
      <c r="G7157">
        <v>30.182960000000001</v>
      </c>
      <c r="H7157">
        <f t="shared" ca="1" si="111"/>
        <v>0.97593766833692464</v>
      </c>
      <c r="I7157" t="b">
        <v>0</v>
      </c>
    </row>
    <row r="7158" spans="1:9" x14ac:dyDescent="0.3">
      <c r="A7158" t="s">
        <v>21475</v>
      </c>
      <c r="B7158" t="s">
        <v>21476</v>
      </c>
      <c r="C7158" t="s">
        <v>21477</v>
      </c>
      <c r="D7158">
        <v>0</v>
      </c>
      <c r="E7158">
        <v>0.98553259999999998</v>
      </c>
      <c r="F7158">
        <v>0</v>
      </c>
      <c r="G7158">
        <v>30.186299999999999</v>
      </c>
      <c r="H7158">
        <f t="shared" ca="1" si="111"/>
        <v>0.99041862207876608</v>
      </c>
      <c r="I7158" t="b">
        <v>0</v>
      </c>
    </row>
    <row r="7159" spans="1:9" x14ac:dyDescent="0.3">
      <c r="A7159" t="s">
        <v>21478</v>
      </c>
      <c r="B7159" t="s">
        <v>21479</v>
      </c>
      <c r="C7159" t="s">
        <v>21480</v>
      </c>
      <c r="D7159">
        <v>8.0896969999999999E-2</v>
      </c>
      <c r="E7159">
        <v>0.98553259999999998</v>
      </c>
      <c r="F7159">
        <v>0</v>
      </c>
      <c r="G7159">
        <v>30.18421</v>
      </c>
      <c r="H7159">
        <f t="shared" ca="1" si="111"/>
        <v>0.53906047723372363</v>
      </c>
      <c r="I7159" t="b">
        <v>1</v>
      </c>
    </row>
    <row r="7160" spans="1:9" x14ac:dyDescent="0.3">
      <c r="A7160" t="s">
        <v>21481</v>
      </c>
      <c r="B7160" t="s">
        <v>21482</v>
      </c>
      <c r="C7160" t="s">
        <v>21483</v>
      </c>
      <c r="D7160">
        <v>0.2722676</v>
      </c>
      <c r="E7160">
        <v>0.98553259999999998</v>
      </c>
      <c r="F7160">
        <v>0</v>
      </c>
      <c r="G7160">
        <v>30.170500000000001</v>
      </c>
      <c r="H7160">
        <f t="shared" ca="1" si="111"/>
        <v>0.63705210333151097</v>
      </c>
      <c r="I7160" t="b">
        <v>1</v>
      </c>
    </row>
    <row r="7161" spans="1:9" x14ac:dyDescent="0.3">
      <c r="A7161" t="s">
        <v>21484</v>
      </c>
      <c r="B7161" t="s">
        <v>21485</v>
      </c>
      <c r="C7161" t="s">
        <v>21486</v>
      </c>
      <c r="D7161">
        <v>0.2722676</v>
      </c>
      <c r="E7161">
        <v>0.98553259999999998</v>
      </c>
      <c r="F7161">
        <v>0</v>
      </c>
      <c r="G7161">
        <v>30.17905</v>
      </c>
      <c r="H7161">
        <f t="shared" ca="1" si="111"/>
        <v>0.68941466739449375</v>
      </c>
      <c r="I7161" t="b">
        <v>1</v>
      </c>
    </row>
    <row r="7162" spans="1:9" x14ac:dyDescent="0.3">
      <c r="A7162" t="s">
        <v>21487</v>
      </c>
      <c r="B7162" t="s">
        <v>21488</v>
      </c>
      <c r="C7162" t="s">
        <v>21489</v>
      </c>
      <c r="D7162">
        <v>0.2722676</v>
      </c>
      <c r="E7162">
        <v>0.98553259999999998</v>
      </c>
      <c r="F7162">
        <v>0</v>
      </c>
      <c r="G7162">
        <v>30.182390000000002</v>
      </c>
      <c r="H7162">
        <f t="shared" ca="1" si="111"/>
        <v>0.51284088679870588</v>
      </c>
      <c r="I7162" t="b">
        <v>1</v>
      </c>
    </row>
    <row r="7163" spans="1:9" x14ac:dyDescent="0.3">
      <c r="A7163" t="s">
        <v>21490</v>
      </c>
      <c r="B7163" t="s">
        <v>21491</v>
      </c>
      <c r="C7163" t="s">
        <v>21492</v>
      </c>
      <c r="D7163">
        <v>7.1328440000000007E-2</v>
      </c>
      <c r="E7163">
        <v>0.98553259999999998</v>
      </c>
      <c r="F7163">
        <v>0</v>
      </c>
      <c r="G7163">
        <v>30.187750000000001</v>
      </c>
      <c r="H7163">
        <f t="shared" ca="1" si="111"/>
        <v>9.2535230353149034E-2</v>
      </c>
      <c r="I7163" t="b">
        <v>1</v>
      </c>
    </row>
    <row r="7164" spans="1:9" x14ac:dyDescent="0.3">
      <c r="A7164" t="s">
        <v>21493</v>
      </c>
      <c r="B7164" t="s">
        <v>21494</v>
      </c>
      <c r="C7164" t="s">
        <v>21495</v>
      </c>
      <c r="D7164">
        <v>-3.1274110000000001E-2</v>
      </c>
      <c r="E7164">
        <v>0.98553259999999998</v>
      </c>
      <c r="F7164">
        <v>0</v>
      </c>
      <c r="G7164">
        <v>30.18468</v>
      </c>
      <c r="H7164">
        <f t="shared" ca="1" si="111"/>
        <v>9.2426692153770418E-2</v>
      </c>
      <c r="I7164" t="b">
        <v>1</v>
      </c>
    </row>
    <row r="7165" spans="1:9" x14ac:dyDescent="0.3">
      <c r="A7165" t="s">
        <v>21496</v>
      </c>
      <c r="B7165" t="s">
        <v>21497</v>
      </c>
      <c r="C7165" t="s">
        <v>21498</v>
      </c>
      <c r="D7165">
        <v>-0.22116130000000001</v>
      </c>
      <c r="E7165">
        <v>0.98553259999999998</v>
      </c>
      <c r="F7165">
        <v>0</v>
      </c>
      <c r="G7165">
        <v>30.172560000000001</v>
      </c>
      <c r="H7165">
        <f t="shared" ca="1" si="111"/>
        <v>0.86242727301114996</v>
      </c>
      <c r="I7165" t="b">
        <v>1</v>
      </c>
    </row>
    <row r="7166" spans="1:9" x14ac:dyDescent="0.3">
      <c r="A7166" t="s">
        <v>21499</v>
      </c>
      <c r="B7166" t="s">
        <v>21500</v>
      </c>
      <c r="C7166" t="s">
        <v>21501</v>
      </c>
      <c r="D7166">
        <v>-0.41104839999999998</v>
      </c>
      <c r="E7166">
        <v>0.98553259999999998</v>
      </c>
      <c r="F7166">
        <v>0</v>
      </c>
      <c r="G7166">
        <v>30.152609999999999</v>
      </c>
      <c r="H7166">
        <f t="shared" ca="1" si="111"/>
        <v>0.2951707816782293</v>
      </c>
      <c r="I7166" t="b">
        <v>1</v>
      </c>
    </row>
    <row r="7167" spans="1:9" x14ac:dyDescent="0.3">
      <c r="A7167" t="s">
        <v>21502</v>
      </c>
      <c r="B7167" t="s">
        <v>21503</v>
      </c>
      <c r="C7167" t="s">
        <v>21504</v>
      </c>
      <c r="D7167">
        <v>-0.43953150000000002</v>
      </c>
      <c r="E7167">
        <v>0.98553259999999998</v>
      </c>
      <c r="F7167">
        <v>0</v>
      </c>
      <c r="G7167">
        <v>30.166419999999999</v>
      </c>
      <c r="H7167">
        <f t="shared" ca="1" si="111"/>
        <v>0.3759316884930316</v>
      </c>
      <c r="I7167" t="b">
        <v>1</v>
      </c>
    </row>
    <row r="7168" spans="1:9" x14ac:dyDescent="0.3">
      <c r="A7168" t="s">
        <v>21505</v>
      </c>
      <c r="B7168" t="s">
        <v>21506</v>
      </c>
      <c r="C7168" t="s">
        <v>21507</v>
      </c>
      <c r="D7168">
        <v>-0.43953150000000002</v>
      </c>
      <c r="E7168">
        <v>0.98553259999999998</v>
      </c>
      <c r="F7168">
        <v>0</v>
      </c>
      <c r="G7168">
        <v>30.175370000000001</v>
      </c>
      <c r="H7168">
        <f t="shared" ca="1" si="111"/>
        <v>0.53252967313854682</v>
      </c>
      <c r="I7168" t="b">
        <v>1</v>
      </c>
    </row>
    <row r="7169" spans="1:9" x14ac:dyDescent="0.3">
      <c r="A7169" t="s">
        <v>21508</v>
      </c>
      <c r="B7169" t="s">
        <v>21509</v>
      </c>
      <c r="C7169" t="s">
        <v>21510</v>
      </c>
      <c r="D7169">
        <v>0</v>
      </c>
      <c r="E7169">
        <v>0.98553259999999998</v>
      </c>
      <c r="F7169">
        <v>0</v>
      </c>
      <c r="G7169">
        <v>30.178719999999998</v>
      </c>
      <c r="H7169">
        <f t="shared" ca="1" si="111"/>
        <v>0.45893591857069449</v>
      </c>
      <c r="I7169" t="b">
        <v>0</v>
      </c>
    </row>
    <row r="7170" spans="1:9" x14ac:dyDescent="0.3">
      <c r="A7170" t="s">
        <v>21511</v>
      </c>
      <c r="B7170" t="s">
        <v>21512</v>
      </c>
      <c r="C7170" t="s">
        <v>21513</v>
      </c>
      <c r="D7170">
        <v>8.0896969999999999E-2</v>
      </c>
      <c r="E7170">
        <v>0.98553259999999998</v>
      </c>
      <c r="F7170">
        <v>0</v>
      </c>
      <c r="G7170">
        <v>30.17953</v>
      </c>
      <c r="H7170">
        <f t="shared" ca="1" si="111"/>
        <v>0.71329878122697243</v>
      </c>
      <c r="I7170" t="b">
        <v>1</v>
      </c>
    </row>
    <row r="7171" spans="1:9" x14ac:dyDescent="0.3">
      <c r="A7171" t="s">
        <v>21514</v>
      </c>
      <c r="B7171" t="s">
        <v>21515</v>
      </c>
      <c r="C7171" t="s">
        <v>21516</v>
      </c>
      <c r="D7171">
        <v>0.16701379999999999</v>
      </c>
      <c r="E7171">
        <v>0.98553259999999998</v>
      </c>
      <c r="F7171">
        <v>0</v>
      </c>
      <c r="G7171">
        <v>30.17754</v>
      </c>
      <c r="H7171">
        <f t="shared" ref="H7171:H7234" ca="1" si="112">RAND()</f>
        <v>0.71815736466997948</v>
      </c>
      <c r="I7171" t="b">
        <v>1</v>
      </c>
    </row>
    <row r="7172" spans="1:9" x14ac:dyDescent="0.3">
      <c r="A7172" t="s">
        <v>21517</v>
      </c>
      <c r="B7172" t="s">
        <v>21518</v>
      </c>
      <c r="C7172" t="s">
        <v>21519</v>
      </c>
      <c r="D7172">
        <v>0.1765823</v>
      </c>
      <c r="E7172">
        <v>0.98553259999999998</v>
      </c>
      <c r="F7172">
        <v>0</v>
      </c>
      <c r="G7172">
        <v>30.18207</v>
      </c>
      <c r="H7172">
        <f t="shared" ca="1" si="112"/>
        <v>0.12305605059148461</v>
      </c>
      <c r="I7172" t="b">
        <v>1</v>
      </c>
    </row>
    <row r="7173" spans="1:9" x14ac:dyDescent="0.3">
      <c r="A7173" t="s">
        <v>21520</v>
      </c>
      <c r="B7173" t="s">
        <v>21521</v>
      </c>
      <c r="C7173" t="s">
        <v>21522</v>
      </c>
      <c r="D7173">
        <v>0.243562</v>
      </c>
      <c r="E7173">
        <v>0.98553259999999998</v>
      </c>
      <c r="F7173">
        <v>0</v>
      </c>
      <c r="G7173">
        <v>30.179970000000001</v>
      </c>
      <c r="H7173">
        <f t="shared" ca="1" si="112"/>
        <v>0.84281850474126563</v>
      </c>
      <c r="I7173" t="b">
        <v>1</v>
      </c>
    </row>
    <row r="7174" spans="1:9" x14ac:dyDescent="0.3">
      <c r="A7174" t="s">
        <v>21523</v>
      </c>
      <c r="B7174" t="s">
        <v>21524</v>
      </c>
      <c r="C7174" t="s">
        <v>21525</v>
      </c>
      <c r="D7174">
        <v>0.10960259999999999</v>
      </c>
      <c r="E7174">
        <v>0.98553259999999998</v>
      </c>
      <c r="F7174">
        <v>0</v>
      </c>
      <c r="G7174">
        <v>30.18788</v>
      </c>
      <c r="H7174">
        <f t="shared" ca="1" si="112"/>
        <v>0.7381934670701521</v>
      </c>
      <c r="I7174" t="b">
        <v>1</v>
      </c>
    </row>
    <row r="7175" spans="1:9" x14ac:dyDescent="0.3">
      <c r="A7175" t="s">
        <v>21526</v>
      </c>
      <c r="B7175" t="s">
        <v>21527</v>
      </c>
      <c r="C7175" t="s">
        <v>21528</v>
      </c>
      <c r="D7175">
        <v>0</v>
      </c>
      <c r="E7175">
        <v>0.98553259999999998</v>
      </c>
      <c r="F7175">
        <v>0</v>
      </c>
      <c r="G7175">
        <v>30.1858</v>
      </c>
      <c r="H7175">
        <f t="shared" ca="1" si="112"/>
        <v>0.73857531480146654</v>
      </c>
      <c r="I7175" t="b">
        <v>0</v>
      </c>
    </row>
    <row r="7176" spans="1:9" x14ac:dyDescent="0.3">
      <c r="A7176" t="s">
        <v>21529</v>
      </c>
      <c r="B7176" t="s">
        <v>21530</v>
      </c>
      <c r="C7176" t="s">
        <v>21531</v>
      </c>
      <c r="D7176">
        <v>-7.8745899999999994E-2</v>
      </c>
      <c r="E7176">
        <v>0.98553259999999998</v>
      </c>
      <c r="F7176">
        <v>0</v>
      </c>
      <c r="G7176">
        <v>30.184090000000001</v>
      </c>
      <c r="H7176">
        <f t="shared" ca="1" si="112"/>
        <v>0.90627993152590858</v>
      </c>
      <c r="I7176" t="b">
        <v>1</v>
      </c>
    </row>
    <row r="7177" spans="1:9" x14ac:dyDescent="0.3">
      <c r="A7177" t="s">
        <v>21532</v>
      </c>
      <c r="B7177" t="s">
        <v>21533</v>
      </c>
      <c r="C7177" t="s">
        <v>21534</v>
      </c>
      <c r="D7177">
        <v>-7.8745899999999994E-2</v>
      </c>
      <c r="E7177">
        <v>0.98553259999999998</v>
      </c>
      <c r="F7177">
        <v>0</v>
      </c>
      <c r="G7177">
        <v>30.18553</v>
      </c>
      <c r="H7177">
        <f t="shared" ca="1" si="112"/>
        <v>0.82801088814745472</v>
      </c>
      <c r="I7177" t="b">
        <v>1</v>
      </c>
    </row>
    <row r="7178" spans="1:9" x14ac:dyDescent="0.3">
      <c r="A7178" t="s">
        <v>21535</v>
      </c>
      <c r="B7178" t="s">
        <v>21536</v>
      </c>
      <c r="C7178" t="s">
        <v>21537</v>
      </c>
      <c r="D7178">
        <v>-7.8745899999999994E-2</v>
      </c>
      <c r="E7178">
        <v>0.98553259999999998</v>
      </c>
      <c r="F7178">
        <v>0</v>
      </c>
      <c r="G7178">
        <v>30.18591</v>
      </c>
      <c r="H7178">
        <f t="shared" ca="1" si="112"/>
        <v>0.87080494190439628</v>
      </c>
      <c r="I7178" t="b">
        <v>1</v>
      </c>
    </row>
    <row r="7179" spans="1:9" x14ac:dyDescent="0.3">
      <c r="A7179" t="s">
        <v>21538</v>
      </c>
      <c r="B7179" t="s">
        <v>21539</v>
      </c>
      <c r="C7179" t="s">
        <v>21540</v>
      </c>
      <c r="D7179">
        <v>-8.8240260000000001E-2</v>
      </c>
      <c r="E7179">
        <v>0.98553259999999998</v>
      </c>
      <c r="F7179">
        <v>0</v>
      </c>
      <c r="G7179">
        <v>30.18601</v>
      </c>
      <c r="H7179">
        <f t="shared" ca="1" si="112"/>
        <v>0.53426418028362577</v>
      </c>
      <c r="I7179" t="b">
        <v>1</v>
      </c>
    </row>
    <row r="7180" spans="1:9" x14ac:dyDescent="0.3">
      <c r="A7180" t="s">
        <v>21541</v>
      </c>
      <c r="B7180" t="s">
        <v>21542</v>
      </c>
      <c r="C7180" t="s">
        <v>21543</v>
      </c>
      <c r="D7180">
        <v>-8.8240260000000001E-2</v>
      </c>
      <c r="E7180">
        <v>0.98553259999999998</v>
      </c>
      <c r="F7180">
        <v>0</v>
      </c>
      <c r="G7180">
        <v>30.186389999999999</v>
      </c>
      <c r="H7180">
        <f t="shared" ca="1" si="112"/>
        <v>0.25614389076587774</v>
      </c>
      <c r="I7180" t="b">
        <v>1</v>
      </c>
    </row>
    <row r="7181" spans="1:9" x14ac:dyDescent="0.3">
      <c r="A7181" t="s">
        <v>21544</v>
      </c>
      <c r="B7181" t="s">
        <v>21545</v>
      </c>
      <c r="C7181" t="s">
        <v>21546</v>
      </c>
      <c r="D7181">
        <v>-0.14520640000000001</v>
      </c>
      <c r="E7181">
        <v>0.98553259999999998</v>
      </c>
      <c r="F7181">
        <v>0</v>
      </c>
      <c r="G7181">
        <v>30.184609999999999</v>
      </c>
      <c r="H7181">
        <f t="shared" ca="1" si="112"/>
        <v>0.13544473810440871</v>
      </c>
      <c r="I7181" t="b">
        <v>1</v>
      </c>
    </row>
    <row r="7182" spans="1:9" x14ac:dyDescent="0.3">
      <c r="A7182" t="s">
        <v>21547</v>
      </c>
      <c r="B7182" t="s">
        <v>21548</v>
      </c>
      <c r="C7182" t="s">
        <v>21549</v>
      </c>
      <c r="D7182">
        <v>-0.22116130000000001</v>
      </c>
      <c r="E7182">
        <v>0.98553259999999998</v>
      </c>
      <c r="F7182">
        <v>0</v>
      </c>
      <c r="G7182">
        <v>30.181039999999999</v>
      </c>
      <c r="H7182">
        <f t="shared" ca="1" si="112"/>
        <v>0.43756312723120716</v>
      </c>
      <c r="I7182" t="b">
        <v>1</v>
      </c>
    </row>
    <row r="7183" spans="1:9" x14ac:dyDescent="0.3">
      <c r="A7183" t="s">
        <v>21550</v>
      </c>
      <c r="B7183" t="s">
        <v>21551</v>
      </c>
      <c r="C7183" t="s">
        <v>21552</v>
      </c>
      <c r="D7183">
        <v>-0.22116130000000001</v>
      </c>
      <c r="E7183">
        <v>0.98553259999999998</v>
      </c>
      <c r="F7183">
        <v>0</v>
      </c>
      <c r="G7183">
        <v>30.183330000000002</v>
      </c>
      <c r="H7183">
        <f t="shared" ca="1" si="112"/>
        <v>0.55330927927717133</v>
      </c>
      <c r="I7183" t="b">
        <v>1</v>
      </c>
    </row>
    <row r="7184" spans="1:9" x14ac:dyDescent="0.3">
      <c r="A7184" t="s">
        <v>21553</v>
      </c>
      <c r="B7184" t="s">
        <v>21554</v>
      </c>
      <c r="C7184" t="s">
        <v>21555</v>
      </c>
      <c r="D7184">
        <v>-0.14520640000000001</v>
      </c>
      <c r="E7184">
        <v>0.98553259999999998</v>
      </c>
      <c r="F7184">
        <v>0</v>
      </c>
      <c r="G7184">
        <v>30.187580000000001</v>
      </c>
      <c r="H7184">
        <f t="shared" ca="1" si="112"/>
        <v>0.50341050552464062</v>
      </c>
      <c r="I7184" t="b">
        <v>1</v>
      </c>
    </row>
    <row r="7185" spans="1:9" x14ac:dyDescent="0.3">
      <c r="A7185" t="s">
        <v>21556</v>
      </c>
      <c r="B7185" t="s">
        <v>21557</v>
      </c>
      <c r="C7185" t="s">
        <v>21558</v>
      </c>
      <c r="D7185">
        <v>-6.925154E-2</v>
      </c>
      <c r="E7185">
        <v>0.98553259999999998</v>
      </c>
      <c r="F7185">
        <v>0</v>
      </c>
      <c r="G7185">
        <v>30.187349999999999</v>
      </c>
      <c r="H7185">
        <f t="shared" ca="1" si="112"/>
        <v>0.3871289600239407</v>
      </c>
      <c r="I7185" t="b">
        <v>1</v>
      </c>
    </row>
    <row r="7186" spans="1:9" x14ac:dyDescent="0.3">
      <c r="A7186" t="s">
        <v>21559</v>
      </c>
      <c r="B7186" t="s">
        <v>21560</v>
      </c>
      <c r="C7186" t="s">
        <v>21561</v>
      </c>
      <c r="D7186">
        <v>0</v>
      </c>
      <c r="E7186">
        <v>0.98553259999999998</v>
      </c>
      <c r="F7186">
        <v>0</v>
      </c>
      <c r="G7186">
        <v>30.186019999999999</v>
      </c>
      <c r="H7186">
        <f t="shared" ca="1" si="112"/>
        <v>0.24413902065354909</v>
      </c>
      <c r="I7186" t="b">
        <v>0</v>
      </c>
    </row>
    <row r="7187" spans="1:9" x14ac:dyDescent="0.3">
      <c r="A7187" t="s">
        <v>21562</v>
      </c>
      <c r="B7187" t="s">
        <v>21563</v>
      </c>
      <c r="C7187" t="s">
        <v>21564</v>
      </c>
      <c r="D7187">
        <v>0</v>
      </c>
      <c r="E7187">
        <v>0.98553259999999998</v>
      </c>
      <c r="F7187">
        <v>0</v>
      </c>
      <c r="G7187">
        <v>30.18638</v>
      </c>
      <c r="H7187">
        <f t="shared" ca="1" si="112"/>
        <v>0.4169514639299039</v>
      </c>
      <c r="I7187" t="b">
        <v>0</v>
      </c>
    </row>
    <row r="7188" spans="1:9" x14ac:dyDescent="0.3">
      <c r="A7188" t="s">
        <v>21565</v>
      </c>
      <c r="B7188" t="s">
        <v>21566</v>
      </c>
      <c r="C7188" t="s">
        <v>21567</v>
      </c>
      <c r="D7188">
        <v>4.2622840000000002E-2</v>
      </c>
      <c r="E7188">
        <v>0.98553259999999998</v>
      </c>
      <c r="F7188">
        <v>0</v>
      </c>
      <c r="G7188">
        <v>30.185700000000001</v>
      </c>
      <c r="H7188">
        <f t="shared" ca="1" si="112"/>
        <v>0.10450330347162806</v>
      </c>
      <c r="I7188" t="b">
        <v>1</v>
      </c>
    </row>
    <row r="7189" spans="1:9" x14ac:dyDescent="0.3">
      <c r="A7189" t="s">
        <v>21568</v>
      </c>
      <c r="B7189" t="s">
        <v>21569</v>
      </c>
      <c r="C7189" t="s">
        <v>21570</v>
      </c>
      <c r="D7189">
        <v>4.2622840000000002E-2</v>
      </c>
      <c r="E7189">
        <v>0.98553259999999998</v>
      </c>
      <c r="F7189">
        <v>0</v>
      </c>
      <c r="G7189">
        <v>30.186720000000001</v>
      </c>
      <c r="H7189">
        <f t="shared" ca="1" si="112"/>
        <v>0.78301229819697915</v>
      </c>
      <c r="I7189" t="b">
        <v>1</v>
      </c>
    </row>
    <row r="7190" spans="1:9" x14ac:dyDescent="0.3">
      <c r="A7190" t="s">
        <v>21571</v>
      </c>
      <c r="B7190" t="s">
        <v>21572</v>
      </c>
      <c r="C7190" t="s">
        <v>21573</v>
      </c>
      <c r="D7190">
        <v>0</v>
      </c>
      <c r="E7190">
        <v>0.98553259999999998</v>
      </c>
      <c r="F7190">
        <v>0</v>
      </c>
      <c r="G7190">
        <v>30.186789999999998</v>
      </c>
      <c r="H7190">
        <f t="shared" ca="1" si="112"/>
        <v>0.67035688533646631</v>
      </c>
      <c r="I7190" t="b">
        <v>0</v>
      </c>
    </row>
    <row r="7191" spans="1:9" x14ac:dyDescent="0.3">
      <c r="A7191" t="s">
        <v>21574</v>
      </c>
      <c r="B7191" t="s">
        <v>21575</v>
      </c>
      <c r="C7191" t="s">
        <v>21576</v>
      </c>
      <c r="D7191">
        <v>0</v>
      </c>
      <c r="E7191">
        <v>0.98553259999999998</v>
      </c>
      <c r="F7191">
        <v>0</v>
      </c>
      <c r="G7191">
        <v>30.187049999999999</v>
      </c>
      <c r="H7191">
        <f t="shared" ca="1" si="112"/>
        <v>0.70258107952110249</v>
      </c>
      <c r="I7191" t="b">
        <v>0</v>
      </c>
    </row>
    <row r="7192" spans="1:9" x14ac:dyDescent="0.3">
      <c r="A7192" t="s">
        <v>21577</v>
      </c>
      <c r="B7192" t="s">
        <v>21578</v>
      </c>
      <c r="C7192" t="s">
        <v>21579</v>
      </c>
      <c r="D7192">
        <v>0</v>
      </c>
      <c r="E7192">
        <v>0.98553259999999998</v>
      </c>
      <c r="F7192">
        <v>0</v>
      </c>
      <c r="G7192">
        <v>30.186720000000001</v>
      </c>
      <c r="H7192">
        <f t="shared" ca="1" si="112"/>
        <v>0.75833177548860997</v>
      </c>
      <c r="I7192" t="b">
        <v>0</v>
      </c>
    </row>
    <row r="7193" spans="1:9" x14ac:dyDescent="0.3">
      <c r="A7193" t="s">
        <v>21580</v>
      </c>
      <c r="B7193" t="s">
        <v>21581</v>
      </c>
      <c r="C7193" t="s">
        <v>21582</v>
      </c>
      <c r="D7193">
        <v>-0.27812740000000002</v>
      </c>
      <c r="E7193">
        <v>0.98553259999999998</v>
      </c>
      <c r="F7193">
        <v>0</v>
      </c>
      <c r="G7193">
        <v>30.168399999999998</v>
      </c>
      <c r="H7193">
        <f t="shared" ca="1" si="112"/>
        <v>0.67592017487879275</v>
      </c>
      <c r="I7193" t="b">
        <v>1</v>
      </c>
    </row>
    <row r="7194" spans="1:9" x14ac:dyDescent="0.3">
      <c r="A7194" t="s">
        <v>21583</v>
      </c>
      <c r="B7194" t="s">
        <v>21584</v>
      </c>
      <c r="C7194" t="s">
        <v>21585</v>
      </c>
      <c r="D7194">
        <v>-0.28762179999999998</v>
      </c>
      <c r="E7194">
        <v>0.98553259999999998</v>
      </c>
      <c r="F7194">
        <v>0</v>
      </c>
      <c r="G7194">
        <v>30.177669999999999</v>
      </c>
      <c r="H7194">
        <f t="shared" ca="1" si="112"/>
        <v>2.6784217291085599E-2</v>
      </c>
      <c r="I7194" t="b">
        <v>1</v>
      </c>
    </row>
    <row r="7195" spans="1:9" x14ac:dyDescent="0.3">
      <c r="A7195" t="s">
        <v>21586</v>
      </c>
      <c r="B7195" t="s">
        <v>21587</v>
      </c>
      <c r="C7195" t="s">
        <v>21588</v>
      </c>
      <c r="D7195">
        <v>-0.28762179999999998</v>
      </c>
      <c r="E7195">
        <v>0.98553259999999998</v>
      </c>
      <c r="F7195">
        <v>0</v>
      </c>
      <c r="G7195">
        <v>30.181509999999999</v>
      </c>
      <c r="H7195">
        <f t="shared" ca="1" si="112"/>
        <v>0.93708685148615678</v>
      </c>
      <c r="I7195" t="b">
        <v>1</v>
      </c>
    </row>
    <row r="7196" spans="1:9" x14ac:dyDescent="0.3">
      <c r="A7196" t="s">
        <v>21589</v>
      </c>
      <c r="B7196" t="s">
        <v>21590</v>
      </c>
      <c r="C7196" t="s">
        <v>21591</v>
      </c>
      <c r="D7196">
        <v>-0.28762179999999998</v>
      </c>
      <c r="E7196">
        <v>0.98553259999999998</v>
      </c>
      <c r="F7196">
        <v>0</v>
      </c>
      <c r="G7196">
        <v>30.184259999999998</v>
      </c>
      <c r="H7196">
        <f t="shared" ca="1" si="112"/>
        <v>0.24093886713968538</v>
      </c>
      <c r="I7196" t="b">
        <v>1</v>
      </c>
    </row>
    <row r="7197" spans="1:9" x14ac:dyDescent="0.3">
      <c r="A7197" t="s">
        <v>21592</v>
      </c>
      <c r="B7197" t="s">
        <v>21593</v>
      </c>
      <c r="C7197" t="s">
        <v>21594</v>
      </c>
      <c r="D7197">
        <v>-0.28762179999999998</v>
      </c>
      <c r="E7197">
        <v>0.98553259999999998</v>
      </c>
      <c r="F7197">
        <v>0</v>
      </c>
      <c r="G7197">
        <v>30.184159999999999</v>
      </c>
      <c r="H7197">
        <f t="shared" ca="1" si="112"/>
        <v>0.40422989363249096</v>
      </c>
      <c r="I7197" t="b">
        <v>1</v>
      </c>
    </row>
    <row r="7198" spans="1:9" x14ac:dyDescent="0.3">
      <c r="A7198" t="s">
        <v>21595</v>
      </c>
      <c r="B7198" t="s">
        <v>21596</v>
      </c>
      <c r="C7198" t="s">
        <v>21597</v>
      </c>
      <c r="D7198">
        <v>-0.22116130000000001</v>
      </c>
      <c r="E7198">
        <v>0.98553259999999998</v>
      </c>
      <c r="F7198">
        <v>0</v>
      </c>
      <c r="G7198">
        <v>30.18825</v>
      </c>
      <c r="H7198">
        <f t="shared" ca="1" si="112"/>
        <v>0.7725840950216275</v>
      </c>
      <c r="I7198" t="b">
        <v>1</v>
      </c>
    </row>
    <row r="7199" spans="1:9" x14ac:dyDescent="0.3">
      <c r="A7199" t="s">
        <v>21598</v>
      </c>
      <c r="B7199" t="s">
        <v>21599</v>
      </c>
      <c r="C7199" t="s">
        <v>21600</v>
      </c>
      <c r="D7199">
        <v>0</v>
      </c>
      <c r="E7199">
        <v>0.98553259999999998</v>
      </c>
      <c r="F7199">
        <v>0</v>
      </c>
      <c r="G7199">
        <v>30.185099999999998</v>
      </c>
      <c r="H7199">
        <f t="shared" ca="1" si="112"/>
        <v>0.49491830221327748</v>
      </c>
      <c r="I7199" t="b">
        <v>0</v>
      </c>
    </row>
    <row r="7200" spans="1:9" x14ac:dyDescent="0.3">
      <c r="A7200" t="s">
        <v>21601</v>
      </c>
      <c r="B7200" t="s">
        <v>21602</v>
      </c>
      <c r="C7200" t="s">
        <v>21603</v>
      </c>
      <c r="D7200">
        <v>0</v>
      </c>
      <c r="E7200">
        <v>0.98553259999999998</v>
      </c>
      <c r="F7200">
        <v>0</v>
      </c>
      <c r="G7200">
        <v>30.186450000000001</v>
      </c>
      <c r="H7200">
        <f t="shared" ca="1" si="112"/>
        <v>0.9483302808629871</v>
      </c>
      <c r="I7200" t="b">
        <v>0</v>
      </c>
    </row>
    <row r="7201" spans="1:9" x14ac:dyDescent="0.3">
      <c r="A7201" t="s">
        <v>21604</v>
      </c>
      <c r="B7201" t="s">
        <v>21605</v>
      </c>
      <c r="C7201" t="s">
        <v>21606</v>
      </c>
      <c r="D7201">
        <v>0</v>
      </c>
      <c r="E7201">
        <v>0.98553259999999998</v>
      </c>
      <c r="F7201">
        <v>0</v>
      </c>
      <c r="G7201">
        <v>30.187570000000001</v>
      </c>
      <c r="H7201">
        <f t="shared" ca="1" si="112"/>
        <v>0.97444381654675993</v>
      </c>
      <c r="I7201" t="b">
        <v>0</v>
      </c>
    </row>
    <row r="7202" spans="1:9" x14ac:dyDescent="0.3">
      <c r="A7202" t="s">
        <v>21607</v>
      </c>
      <c r="B7202" t="s">
        <v>21608</v>
      </c>
      <c r="C7202" t="s">
        <v>21609</v>
      </c>
      <c r="D7202">
        <v>0</v>
      </c>
      <c r="E7202">
        <v>0.98553259999999998</v>
      </c>
      <c r="F7202">
        <v>0</v>
      </c>
      <c r="G7202">
        <v>30.186620000000001</v>
      </c>
      <c r="H7202">
        <f t="shared" ca="1" si="112"/>
        <v>0.73835261622457538</v>
      </c>
      <c r="I7202" t="b">
        <v>0</v>
      </c>
    </row>
    <row r="7203" spans="1:9" x14ac:dyDescent="0.3">
      <c r="A7203" t="s">
        <v>21610</v>
      </c>
      <c r="B7203" t="s">
        <v>21611</v>
      </c>
      <c r="C7203" t="s">
        <v>21612</v>
      </c>
      <c r="D7203">
        <v>0</v>
      </c>
      <c r="E7203">
        <v>0.98553259999999998</v>
      </c>
      <c r="F7203">
        <v>0</v>
      </c>
      <c r="G7203">
        <v>30.18665</v>
      </c>
      <c r="H7203">
        <f t="shared" ca="1" si="112"/>
        <v>1.4187646859079694E-2</v>
      </c>
      <c r="I7203" t="b">
        <v>0</v>
      </c>
    </row>
    <row r="7204" spans="1:9" x14ac:dyDescent="0.3">
      <c r="A7204" t="s">
        <v>21613</v>
      </c>
      <c r="B7204" t="s">
        <v>21614</v>
      </c>
      <c r="C7204" t="s">
        <v>21615</v>
      </c>
      <c r="D7204">
        <v>-0.14520640000000001</v>
      </c>
      <c r="E7204">
        <v>0.98553259999999998</v>
      </c>
      <c r="F7204">
        <v>0</v>
      </c>
      <c r="G7204">
        <v>30.181909999999998</v>
      </c>
      <c r="H7204">
        <f t="shared" ca="1" si="112"/>
        <v>0.23043339574450428</v>
      </c>
      <c r="I7204" t="b">
        <v>1</v>
      </c>
    </row>
    <row r="7205" spans="1:9" x14ac:dyDescent="0.3">
      <c r="A7205" t="s">
        <v>21616</v>
      </c>
      <c r="B7205" t="s">
        <v>21617</v>
      </c>
      <c r="C7205" t="s">
        <v>21618</v>
      </c>
      <c r="D7205">
        <v>-0.41104839999999998</v>
      </c>
      <c r="E7205">
        <v>0.98553259999999998</v>
      </c>
      <c r="F7205">
        <v>0</v>
      </c>
      <c r="G7205">
        <v>30.151319999999998</v>
      </c>
      <c r="H7205">
        <f t="shared" ca="1" si="112"/>
        <v>7.7513800967500268E-2</v>
      </c>
      <c r="I7205" t="b">
        <v>1</v>
      </c>
    </row>
    <row r="7206" spans="1:9" x14ac:dyDescent="0.3">
      <c r="A7206" t="s">
        <v>21619</v>
      </c>
      <c r="B7206" t="s">
        <v>21620</v>
      </c>
      <c r="C7206" t="s">
        <v>21621</v>
      </c>
      <c r="D7206">
        <v>-0.44902579999999997</v>
      </c>
      <c r="E7206">
        <v>0.98553259999999998</v>
      </c>
      <c r="F7206">
        <v>0</v>
      </c>
      <c r="G7206">
        <v>30.165620000000001</v>
      </c>
      <c r="H7206">
        <f t="shared" ca="1" si="112"/>
        <v>0.99515537904226314</v>
      </c>
      <c r="I7206" t="b">
        <v>1</v>
      </c>
    </row>
    <row r="7207" spans="1:9" x14ac:dyDescent="0.3">
      <c r="A7207" t="s">
        <v>21622</v>
      </c>
      <c r="B7207" t="s">
        <v>21623</v>
      </c>
      <c r="C7207" t="s">
        <v>21624</v>
      </c>
      <c r="D7207">
        <v>-0.44902579999999997</v>
      </c>
      <c r="E7207">
        <v>0.98553259999999998</v>
      </c>
      <c r="F7207">
        <v>0</v>
      </c>
      <c r="G7207">
        <v>30.174299999999999</v>
      </c>
      <c r="H7207">
        <f t="shared" ca="1" si="112"/>
        <v>0.97385623328352522</v>
      </c>
      <c r="I7207" t="b">
        <v>1</v>
      </c>
    </row>
    <row r="7208" spans="1:9" x14ac:dyDescent="0.3">
      <c r="A7208" t="s">
        <v>21625</v>
      </c>
      <c r="B7208" t="s">
        <v>21626</v>
      </c>
      <c r="C7208" t="s">
        <v>21627</v>
      </c>
      <c r="D7208">
        <v>-0.44902579999999997</v>
      </c>
      <c r="E7208">
        <v>0.98553259999999998</v>
      </c>
      <c r="F7208">
        <v>0</v>
      </c>
      <c r="G7208">
        <v>30.17877</v>
      </c>
      <c r="H7208">
        <f t="shared" ca="1" si="112"/>
        <v>0.8732852828439559</v>
      </c>
      <c r="I7208" t="b">
        <v>1</v>
      </c>
    </row>
    <row r="7209" spans="1:9" x14ac:dyDescent="0.3">
      <c r="A7209" t="s">
        <v>21628</v>
      </c>
      <c r="B7209" t="s">
        <v>21629</v>
      </c>
      <c r="C7209" t="s">
        <v>21630</v>
      </c>
      <c r="D7209">
        <v>-0.44902579999999997</v>
      </c>
      <c r="E7209">
        <v>0.98553259999999998</v>
      </c>
      <c r="F7209">
        <v>0</v>
      </c>
      <c r="G7209">
        <v>30.18149</v>
      </c>
      <c r="H7209">
        <f t="shared" ca="1" si="112"/>
        <v>0.40775379394059064</v>
      </c>
      <c r="I7209" t="b">
        <v>1</v>
      </c>
    </row>
    <row r="7210" spans="1:9" x14ac:dyDescent="0.3">
      <c r="A7210" t="s">
        <v>21631</v>
      </c>
      <c r="B7210" t="s">
        <v>21632</v>
      </c>
      <c r="C7210" t="s">
        <v>21633</v>
      </c>
      <c r="D7210">
        <v>-0.44902579999999997</v>
      </c>
      <c r="E7210">
        <v>0.98553259999999998</v>
      </c>
      <c r="F7210">
        <v>0</v>
      </c>
      <c r="G7210">
        <v>30.17868</v>
      </c>
      <c r="H7210">
        <f t="shared" ca="1" si="112"/>
        <v>0.10639869085796183</v>
      </c>
      <c r="I7210" t="b">
        <v>1</v>
      </c>
    </row>
    <row r="7211" spans="1:9" x14ac:dyDescent="0.3">
      <c r="A7211" t="s">
        <v>21634</v>
      </c>
      <c r="B7211" t="s">
        <v>21635</v>
      </c>
      <c r="C7211" t="s">
        <v>21636</v>
      </c>
      <c r="D7211">
        <v>-0.44902579999999997</v>
      </c>
      <c r="E7211">
        <v>0.98553259999999998</v>
      </c>
      <c r="F7211">
        <v>0</v>
      </c>
      <c r="G7211">
        <v>30.18094</v>
      </c>
      <c r="H7211">
        <f t="shared" ca="1" si="112"/>
        <v>0.22916164172335718</v>
      </c>
      <c r="I7211" t="b">
        <v>1</v>
      </c>
    </row>
    <row r="7212" spans="1:9" x14ac:dyDescent="0.3">
      <c r="A7212" t="s">
        <v>21637</v>
      </c>
      <c r="B7212" t="s">
        <v>21638</v>
      </c>
      <c r="C7212" t="s">
        <v>21639</v>
      </c>
      <c r="D7212">
        <v>-0.16419510000000001</v>
      </c>
      <c r="E7212">
        <v>0.98553259999999998</v>
      </c>
      <c r="F7212">
        <v>0</v>
      </c>
      <c r="G7212">
        <v>30.19436</v>
      </c>
      <c r="H7212">
        <f t="shared" ca="1" si="112"/>
        <v>0.30454171317276557</v>
      </c>
      <c r="I7212" t="b">
        <v>1</v>
      </c>
    </row>
    <row r="7213" spans="1:9" x14ac:dyDescent="0.3">
      <c r="A7213" t="s">
        <v>21640</v>
      </c>
      <c r="B7213" t="s">
        <v>21641</v>
      </c>
      <c r="C7213" t="s">
        <v>21642</v>
      </c>
      <c r="D7213">
        <v>0</v>
      </c>
      <c r="E7213">
        <v>0.98553259999999998</v>
      </c>
      <c r="F7213">
        <v>0</v>
      </c>
      <c r="G7213">
        <v>30.184080000000002</v>
      </c>
      <c r="H7213">
        <f t="shared" ca="1" si="112"/>
        <v>0.88964923235208127</v>
      </c>
      <c r="I7213" t="b">
        <v>0</v>
      </c>
    </row>
    <row r="7214" spans="1:9" x14ac:dyDescent="0.3">
      <c r="A7214" t="s">
        <v>21643</v>
      </c>
      <c r="B7214" t="s">
        <v>21644</v>
      </c>
      <c r="C7214" t="s">
        <v>21645</v>
      </c>
      <c r="D7214">
        <v>3.3054310000000003E-2</v>
      </c>
      <c r="E7214">
        <v>0.98553259999999998</v>
      </c>
      <c r="F7214">
        <v>0</v>
      </c>
      <c r="G7214">
        <v>30.18561</v>
      </c>
      <c r="H7214">
        <f t="shared" ca="1" si="112"/>
        <v>0.66416311438386355</v>
      </c>
      <c r="I7214" t="b">
        <v>1</v>
      </c>
    </row>
    <row r="7215" spans="1:9" x14ac:dyDescent="0.3">
      <c r="A7215" t="s">
        <v>21646</v>
      </c>
      <c r="B7215" t="s">
        <v>21647</v>
      </c>
      <c r="C7215" t="s">
        <v>21648</v>
      </c>
      <c r="D7215">
        <v>9.0465500000000004E-2</v>
      </c>
      <c r="E7215">
        <v>0.98553259999999998</v>
      </c>
      <c r="F7215">
        <v>0</v>
      </c>
      <c r="G7215">
        <v>30.184290000000001</v>
      </c>
      <c r="H7215">
        <f t="shared" ca="1" si="112"/>
        <v>0.97234812801865633</v>
      </c>
      <c r="I7215" t="b">
        <v>1</v>
      </c>
    </row>
    <row r="7216" spans="1:9" x14ac:dyDescent="0.3">
      <c r="A7216" t="s">
        <v>21649</v>
      </c>
      <c r="B7216" t="s">
        <v>21650</v>
      </c>
      <c r="C7216" t="s">
        <v>21651</v>
      </c>
      <c r="D7216">
        <v>3.3054310000000003E-2</v>
      </c>
      <c r="E7216">
        <v>0.98553259999999998</v>
      </c>
      <c r="F7216">
        <v>0</v>
      </c>
      <c r="G7216">
        <v>30.186540000000001</v>
      </c>
      <c r="H7216">
        <f t="shared" ca="1" si="112"/>
        <v>0.29913229911830275</v>
      </c>
      <c r="I7216" t="b">
        <v>1</v>
      </c>
    </row>
    <row r="7217" spans="1:9" x14ac:dyDescent="0.3">
      <c r="A7217" t="s">
        <v>21652</v>
      </c>
      <c r="B7217" t="s">
        <v>21653</v>
      </c>
      <c r="C7217" t="s">
        <v>21654</v>
      </c>
      <c r="D7217">
        <v>2.348577E-2</v>
      </c>
      <c r="E7217">
        <v>0.98553259999999998</v>
      </c>
      <c r="F7217">
        <v>0</v>
      </c>
      <c r="G7217">
        <v>30.18666</v>
      </c>
      <c r="H7217">
        <f t="shared" ca="1" si="112"/>
        <v>0.98155340792693058</v>
      </c>
      <c r="I7217" t="b">
        <v>1</v>
      </c>
    </row>
    <row r="7218" spans="1:9" x14ac:dyDescent="0.3">
      <c r="A7218" t="s">
        <v>21655</v>
      </c>
      <c r="B7218" t="s">
        <v>21656</v>
      </c>
      <c r="C7218" t="s">
        <v>21657</v>
      </c>
      <c r="D7218">
        <v>0</v>
      </c>
      <c r="E7218">
        <v>0.98553259999999998</v>
      </c>
      <c r="F7218">
        <v>0</v>
      </c>
      <c r="G7218">
        <v>30.18657</v>
      </c>
      <c r="H7218">
        <f t="shared" ca="1" si="112"/>
        <v>0.24125214331371436</v>
      </c>
      <c r="I7218" t="b">
        <v>0</v>
      </c>
    </row>
    <row r="7219" spans="1:9" x14ac:dyDescent="0.3">
      <c r="A7219" t="s">
        <v>21658</v>
      </c>
      <c r="B7219" t="s">
        <v>21659</v>
      </c>
      <c r="C7219" t="s">
        <v>21660</v>
      </c>
      <c r="D7219">
        <v>0</v>
      </c>
      <c r="E7219">
        <v>0.98553259999999998</v>
      </c>
      <c r="F7219">
        <v>0</v>
      </c>
      <c r="G7219">
        <v>30.186640000000001</v>
      </c>
      <c r="H7219">
        <f t="shared" ca="1" si="112"/>
        <v>0.2828807272360544</v>
      </c>
      <c r="I7219" t="b">
        <v>1</v>
      </c>
    </row>
    <row r="7220" spans="1:9" x14ac:dyDescent="0.3">
      <c r="A7220" t="s">
        <v>21661</v>
      </c>
      <c r="B7220" t="s">
        <v>21662</v>
      </c>
      <c r="C7220" t="s">
        <v>21663</v>
      </c>
      <c r="D7220">
        <v>0</v>
      </c>
      <c r="E7220">
        <v>0.98553259999999998</v>
      </c>
      <c r="F7220">
        <v>0</v>
      </c>
      <c r="G7220">
        <v>30.186640000000001</v>
      </c>
      <c r="H7220">
        <f t="shared" ca="1" si="112"/>
        <v>0.57785975637539833</v>
      </c>
      <c r="I7220" t="b">
        <v>1</v>
      </c>
    </row>
    <row r="7221" spans="1:9" x14ac:dyDescent="0.3">
      <c r="A7221" t="s">
        <v>21664</v>
      </c>
      <c r="B7221" t="s">
        <v>21665</v>
      </c>
      <c r="C7221" t="s">
        <v>21666</v>
      </c>
      <c r="D7221">
        <v>-8.8240260000000001E-2</v>
      </c>
      <c r="E7221">
        <v>0.98553259999999998</v>
      </c>
      <c r="F7221">
        <v>0</v>
      </c>
      <c r="G7221">
        <v>30.18441</v>
      </c>
      <c r="H7221">
        <f t="shared" ca="1" si="112"/>
        <v>0.80139790693978408</v>
      </c>
      <c r="I7221" t="b">
        <v>1</v>
      </c>
    </row>
    <row r="7222" spans="1:9" x14ac:dyDescent="0.3">
      <c r="A7222" t="s">
        <v>21667</v>
      </c>
      <c r="B7222" t="s">
        <v>21668</v>
      </c>
      <c r="C7222" t="s">
        <v>21669</v>
      </c>
      <c r="D7222">
        <v>-0.14520640000000001</v>
      </c>
      <c r="E7222">
        <v>0.98553259999999998</v>
      </c>
      <c r="F7222">
        <v>0</v>
      </c>
      <c r="G7222">
        <v>30.1831</v>
      </c>
      <c r="H7222">
        <f t="shared" ca="1" si="112"/>
        <v>0.65294617031643398</v>
      </c>
      <c r="I7222" t="b">
        <v>1</v>
      </c>
    </row>
    <row r="7223" spans="1:9" x14ac:dyDescent="0.3">
      <c r="A7223" t="s">
        <v>21670</v>
      </c>
      <c r="B7223" t="s">
        <v>21671</v>
      </c>
      <c r="C7223" t="s">
        <v>21672</v>
      </c>
      <c r="D7223">
        <v>-0.14520640000000001</v>
      </c>
      <c r="E7223">
        <v>0.98553259999999998</v>
      </c>
      <c r="F7223">
        <v>0</v>
      </c>
      <c r="G7223">
        <v>30.184729999999998</v>
      </c>
      <c r="H7223">
        <f t="shared" ca="1" si="112"/>
        <v>0.53556725872597233</v>
      </c>
      <c r="I7223" t="b">
        <v>1</v>
      </c>
    </row>
    <row r="7224" spans="1:9" x14ac:dyDescent="0.3">
      <c r="A7224" t="s">
        <v>21673</v>
      </c>
      <c r="B7224" t="s">
        <v>21674</v>
      </c>
      <c r="C7224" t="s">
        <v>21675</v>
      </c>
      <c r="D7224">
        <v>-0.14520640000000001</v>
      </c>
      <c r="E7224">
        <v>0.98553259999999998</v>
      </c>
      <c r="F7224">
        <v>0</v>
      </c>
      <c r="G7224">
        <v>30.18552</v>
      </c>
      <c r="H7224">
        <f t="shared" ca="1" si="112"/>
        <v>0.58605361233561448</v>
      </c>
      <c r="I7224" t="b">
        <v>1</v>
      </c>
    </row>
    <row r="7225" spans="1:9" x14ac:dyDescent="0.3">
      <c r="A7225" t="s">
        <v>21676</v>
      </c>
      <c r="B7225" t="s">
        <v>21677</v>
      </c>
      <c r="C7225" t="s">
        <v>21678</v>
      </c>
      <c r="D7225">
        <v>-0.16419510000000001</v>
      </c>
      <c r="E7225">
        <v>0.98553259999999998</v>
      </c>
      <c r="F7225">
        <v>0</v>
      </c>
      <c r="G7225">
        <v>30.184999999999999</v>
      </c>
      <c r="H7225">
        <f t="shared" ca="1" si="112"/>
        <v>0.79237389861207941</v>
      </c>
      <c r="I7225" t="b">
        <v>1</v>
      </c>
    </row>
    <row r="7226" spans="1:9" x14ac:dyDescent="0.3">
      <c r="A7226" t="s">
        <v>21679</v>
      </c>
      <c r="B7226" t="s">
        <v>21680</v>
      </c>
      <c r="C7226" t="s">
        <v>21681</v>
      </c>
      <c r="D7226">
        <v>-0.2591387</v>
      </c>
      <c r="E7226">
        <v>0.98553259999999998</v>
      </c>
      <c r="F7226">
        <v>0</v>
      </c>
      <c r="G7226">
        <v>30.179729999999999</v>
      </c>
      <c r="H7226">
        <f t="shared" ca="1" si="112"/>
        <v>0.77771461775686324</v>
      </c>
      <c r="I7226" t="b">
        <v>1</v>
      </c>
    </row>
    <row r="7227" spans="1:9" x14ac:dyDescent="0.3">
      <c r="A7227" t="s">
        <v>21682</v>
      </c>
      <c r="B7227" t="s">
        <v>21683</v>
      </c>
      <c r="C7227" t="s">
        <v>21684</v>
      </c>
      <c r="D7227">
        <v>-0.28762179999999998</v>
      </c>
      <c r="E7227">
        <v>0.98553259999999998</v>
      </c>
      <c r="F7227">
        <v>0</v>
      </c>
      <c r="G7227">
        <v>30.18046</v>
      </c>
      <c r="H7227">
        <f t="shared" ca="1" si="112"/>
        <v>3.0497405798659338E-2</v>
      </c>
      <c r="I7227" t="b">
        <v>1</v>
      </c>
    </row>
    <row r="7228" spans="1:9" x14ac:dyDescent="0.3">
      <c r="A7228" t="s">
        <v>21685</v>
      </c>
      <c r="B7228" t="s">
        <v>21686</v>
      </c>
      <c r="C7228" t="s">
        <v>21687</v>
      </c>
      <c r="D7228">
        <v>-0.30661050000000001</v>
      </c>
      <c r="E7228">
        <v>0.98553259999999998</v>
      </c>
      <c r="F7228">
        <v>0</v>
      </c>
      <c r="G7228">
        <v>30.1813</v>
      </c>
      <c r="H7228">
        <f t="shared" ca="1" si="112"/>
        <v>7.1838312793465642E-2</v>
      </c>
      <c r="I7228" t="b">
        <v>1</v>
      </c>
    </row>
    <row r="7229" spans="1:9" x14ac:dyDescent="0.3">
      <c r="A7229" t="s">
        <v>21688</v>
      </c>
      <c r="B7229" t="s">
        <v>21689</v>
      </c>
      <c r="C7229" t="s">
        <v>21690</v>
      </c>
      <c r="D7229">
        <v>-0.3445879</v>
      </c>
      <c r="E7229">
        <v>0.98553259999999998</v>
      </c>
      <c r="F7229">
        <v>0</v>
      </c>
      <c r="G7229">
        <v>30.179670000000002</v>
      </c>
      <c r="H7229">
        <f t="shared" ca="1" si="112"/>
        <v>0.86665363326500755</v>
      </c>
      <c r="I7229" t="b">
        <v>1</v>
      </c>
    </row>
    <row r="7230" spans="1:9" x14ac:dyDescent="0.3">
      <c r="A7230" t="s">
        <v>21691</v>
      </c>
      <c r="B7230" t="s">
        <v>21692</v>
      </c>
      <c r="C7230" t="s">
        <v>21693</v>
      </c>
      <c r="D7230">
        <v>-0.37307099999999999</v>
      </c>
      <c r="E7230">
        <v>0.98553259999999998</v>
      </c>
      <c r="F7230">
        <v>0</v>
      </c>
      <c r="G7230">
        <v>30.179410000000001</v>
      </c>
      <c r="H7230">
        <f t="shared" ca="1" si="112"/>
        <v>0.92546496348667728</v>
      </c>
      <c r="I7230" t="b">
        <v>1</v>
      </c>
    </row>
    <row r="7231" spans="1:9" x14ac:dyDescent="0.3">
      <c r="A7231" t="s">
        <v>21694</v>
      </c>
      <c r="B7231" t="s">
        <v>21695</v>
      </c>
      <c r="C7231" t="s">
        <v>21696</v>
      </c>
      <c r="D7231">
        <v>-0.28762179999999998</v>
      </c>
      <c r="E7231">
        <v>0.98553259999999998</v>
      </c>
      <c r="F7231">
        <v>0</v>
      </c>
      <c r="G7231">
        <v>30.188790000000001</v>
      </c>
      <c r="H7231">
        <f t="shared" ca="1" si="112"/>
        <v>0.7896819112462472</v>
      </c>
      <c r="I7231" t="b">
        <v>1</v>
      </c>
    </row>
    <row r="7232" spans="1:9" x14ac:dyDescent="0.3">
      <c r="A7232" t="s">
        <v>21697</v>
      </c>
      <c r="B7232" t="s">
        <v>21698</v>
      </c>
      <c r="C7232" t="s">
        <v>21699</v>
      </c>
      <c r="D7232">
        <v>-5.0262830000000001E-2</v>
      </c>
      <c r="E7232">
        <v>0.98553259999999998</v>
      </c>
      <c r="F7232">
        <v>0</v>
      </c>
      <c r="G7232">
        <v>30.187190000000001</v>
      </c>
      <c r="H7232">
        <f t="shared" ca="1" si="112"/>
        <v>2.6157592864373802E-2</v>
      </c>
      <c r="I7232" t="b">
        <v>1</v>
      </c>
    </row>
    <row r="7233" spans="1:9" x14ac:dyDescent="0.3">
      <c r="A7233" t="s">
        <v>21700</v>
      </c>
      <c r="B7233" t="s">
        <v>21701</v>
      </c>
      <c r="C7233" t="s">
        <v>21702</v>
      </c>
      <c r="D7233">
        <v>0</v>
      </c>
      <c r="E7233">
        <v>0.98553259999999998</v>
      </c>
      <c r="F7233">
        <v>0</v>
      </c>
      <c r="G7233">
        <v>30.1858</v>
      </c>
      <c r="H7233">
        <f t="shared" ca="1" si="112"/>
        <v>0.81313016609954902</v>
      </c>
      <c r="I7233" t="b">
        <v>0</v>
      </c>
    </row>
    <row r="7234" spans="1:9" x14ac:dyDescent="0.3">
      <c r="A7234" t="s">
        <v>21703</v>
      </c>
      <c r="B7234" t="s">
        <v>21704</v>
      </c>
      <c r="C7234" t="s">
        <v>21705</v>
      </c>
      <c r="D7234">
        <v>0</v>
      </c>
      <c r="E7234">
        <v>0.98553259999999998</v>
      </c>
      <c r="F7234">
        <v>0</v>
      </c>
      <c r="G7234">
        <v>30.186589999999999</v>
      </c>
      <c r="H7234">
        <f t="shared" ca="1" si="112"/>
        <v>0.77131490715753959</v>
      </c>
      <c r="I7234" t="b">
        <v>0</v>
      </c>
    </row>
    <row r="7235" spans="1:9" x14ac:dyDescent="0.3">
      <c r="A7235" t="s">
        <v>21706</v>
      </c>
      <c r="B7235" t="s">
        <v>21707</v>
      </c>
      <c r="C7235" t="s">
        <v>21708</v>
      </c>
      <c r="D7235">
        <v>0.1765823</v>
      </c>
      <c r="E7235">
        <v>0.98553259999999998</v>
      </c>
      <c r="F7235">
        <v>0</v>
      </c>
      <c r="G7235">
        <v>30.177340000000001</v>
      </c>
      <c r="H7235">
        <f t="shared" ref="H7235:H7298" ca="1" si="113">RAND()</f>
        <v>0.59287440276715397</v>
      </c>
      <c r="I7235" t="b">
        <v>1</v>
      </c>
    </row>
    <row r="7236" spans="1:9" x14ac:dyDescent="0.3">
      <c r="A7236" t="s">
        <v>21709</v>
      </c>
      <c r="B7236" t="s">
        <v>21710</v>
      </c>
      <c r="C7236" t="s">
        <v>21711</v>
      </c>
      <c r="D7236">
        <v>0.28183619999999998</v>
      </c>
      <c r="E7236">
        <v>0.98553259999999998</v>
      </c>
      <c r="F7236">
        <v>0</v>
      </c>
      <c r="G7236">
        <v>30.173439999999999</v>
      </c>
      <c r="H7236">
        <f t="shared" ca="1" si="113"/>
        <v>0.75329908978992355</v>
      </c>
      <c r="I7236" t="b">
        <v>1</v>
      </c>
    </row>
    <row r="7237" spans="1:9" x14ac:dyDescent="0.3">
      <c r="A7237" t="s">
        <v>21712</v>
      </c>
      <c r="B7237" t="s">
        <v>21713</v>
      </c>
      <c r="C7237" t="s">
        <v>21714</v>
      </c>
      <c r="D7237">
        <v>0.28183619999999998</v>
      </c>
      <c r="E7237">
        <v>0.98553259999999998</v>
      </c>
      <c r="F7237">
        <v>0</v>
      </c>
      <c r="G7237">
        <v>30.180389999999999</v>
      </c>
      <c r="H7237">
        <f t="shared" ca="1" si="113"/>
        <v>0.34466501992094967</v>
      </c>
      <c r="I7237" t="b">
        <v>1</v>
      </c>
    </row>
    <row r="7238" spans="1:9" x14ac:dyDescent="0.3">
      <c r="A7238" t="s">
        <v>21715</v>
      </c>
      <c r="B7238" t="s">
        <v>21716</v>
      </c>
      <c r="C7238" t="s">
        <v>21717</v>
      </c>
      <c r="D7238">
        <v>0.1765823</v>
      </c>
      <c r="E7238">
        <v>0.98553259999999998</v>
      </c>
      <c r="F7238">
        <v>0</v>
      </c>
      <c r="G7238">
        <v>30.187930000000001</v>
      </c>
      <c r="H7238">
        <f t="shared" ca="1" si="113"/>
        <v>0.47855339800706864</v>
      </c>
      <c r="I7238" t="b">
        <v>1</v>
      </c>
    </row>
    <row r="7239" spans="1:9" x14ac:dyDescent="0.3">
      <c r="A7239" t="s">
        <v>21718</v>
      </c>
      <c r="B7239" t="s">
        <v>21719</v>
      </c>
      <c r="C7239" t="s">
        <v>21720</v>
      </c>
      <c r="D7239">
        <v>0</v>
      </c>
      <c r="E7239">
        <v>0.98553259999999998</v>
      </c>
      <c r="F7239">
        <v>0</v>
      </c>
      <c r="G7239">
        <v>30.184920000000002</v>
      </c>
      <c r="H7239">
        <f t="shared" ca="1" si="113"/>
        <v>0.85987188820916527</v>
      </c>
      <c r="I7239" t="b">
        <v>0</v>
      </c>
    </row>
    <row r="7240" spans="1:9" x14ac:dyDescent="0.3">
      <c r="A7240" t="s">
        <v>21721</v>
      </c>
      <c r="B7240" t="s">
        <v>21722</v>
      </c>
      <c r="C7240" t="s">
        <v>21723</v>
      </c>
      <c r="D7240">
        <v>0</v>
      </c>
      <c r="E7240">
        <v>0.98553259999999998</v>
      </c>
      <c r="F7240">
        <v>0</v>
      </c>
      <c r="G7240">
        <v>30.18646</v>
      </c>
      <c r="H7240">
        <f t="shared" ca="1" si="113"/>
        <v>0.32159614948081239</v>
      </c>
      <c r="I7240" t="b">
        <v>0</v>
      </c>
    </row>
    <row r="7241" spans="1:9" x14ac:dyDescent="0.3">
      <c r="A7241" t="s">
        <v>21724</v>
      </c>
      <c r="B7241" t="s">
        <v>21725</v>
      </c>
      <c r="C7241" t="s">
        <v>21726</v>
      </c>
      <c r="D7241">
        <v>-5.0262830000000001E-2</v>
      </c>
      <c r="E7241">
        <v>0.98553259999999998</v>
      </c>
      <c r="F7241">
        <v>0</v>
      </c>
      <c r="G7241">
        <v>30.185559999999999</v>
      </c>
      <c r="H7241">
        <f t="shared" ca="1" si="113"/>
        <v>0.73289942755696114</v>
      </c>
      <c r="I7241" t="b">
        <v>1</v>
      </c>
    </row>
    <row r="7242" spans="1:9" x14ac:dyDescent="0.3">
      <c r="A7242" t="s">
        <v>21727</v>
      </c>
      <c r="B7242" t="s">
        <v>21728</v>
      </c>
      <c r="C7242" t="s">
        <v>21729</v>
      </c>
      <c r="D7242">
        <v>-0.1167233</v>
      </c>
      <c r="E7242">
        <v>0.98553259999999998</v>
      </c>
      <c r="F7242">
        <v>0</v>
      </c>
      <c r="G7242">
        <v>30.18365</v>
      </c>
      <c r="H7242">
        <f t="shared" ca="1" si="113"/>
        <v>0.85657889592998648</v>
      </c>
      <c r="I7242" t="b">
        <v>1</v>
      </c>
    </row>
    <row r="7243" spans="1:9" x14ac:dyDescent="0.3">
      <c r="A7243" t="s">
        <v>21730</v>
      </c>
      <c r="B7243" t="s">
        <v>21731</v>
      </c>
      <c r="C7243" t="s">
        <v>21732</v>
      </c>
      <c r="D7243">
        <v>-0.18318380000000001</v>
      </c>
      <c r="E7243">
        <v>0.98553259999999998</v>
      </c>
      <c r="F7243">
        <v>0</v>
      </c>
      <c r="G7243">
        <v>30.181480000000001</v>
      </c>
      <c r="H7243">
        <f t="shared" ca="1" si="113"/>
        <v>0.55169817852742831</v>
      </c>
      <c r="I7243" t="b">
        <v>1</v>
      </c>
    </row>
    <row r="7244" spans="1:9" x14ac:dyDescent="0.3">
      <c r="A7244" t="s">
        <v>21733</v>
      </c>
      <c r="B7244" t="s">
        <v>21734</v>
      </c>
      <c r="C7244" t="s">
        <v>21735</v>
      </c>
      <c r="D7244">
        <v>-0.22116130000000001</v>
      </c>
      <c r="E7244">
        <v>0.98553259999999998</v>
      </c>
      <c r="F7244">
        <v>0</v>
      </c>
      <c r="G7244">
        <v>30.181730000000002</v>
      </c>
      <c r="H7244">
        <f t="shared" ca="1" si="113"/>
        <v>0.76314886524974646</v>
      </c>
      <c r="I7244" t="b">
        <v>1</v>
      </c>
    </row>
    <row r="7245" spans="1:9" x14ac:dyDescent="0.3">
      <c r="A7245" t="s">
        <v>21736</v>
      </c>
      <c r="B7245" t="s">
        <v>21737</v>
      </c>
      <c r="C7245" t="s">
        <v>21738</v>
      </c>
      <c r="D7245">
        <v>-0.22116130000000001</v>
      </c>
      <c r="E7245">
        <v>0.98553259999999998</v>
      </c>
      <c r="F7245">
        <v>0</v>
      </c>
      <c r="G7245">
        <v>30.183820000000001</v>
      </c>
      <c r="H7245">
        <f t="shared" ca="1" si="113"/>
        <v>0.96032877465544153</v>
      </c>
      <c r="I7245" t="b">
        <v>1</v>
      </c>
    </row>
    <row r="7246" spans="1:9" x14ac:dyDescent="0.3">
      <c r="A7246" t="s">
        <v>21739</v>
      </c>
      <c r="B7246" t="s">
        <v>21740</v>
      </c>
      <c r="C7246" t="s">
        <v>21741</v>
      </c>
      <c r="D7246">
        <v>-0.22116130000000001</v>
      </c>
      <c r="E7246">
        <v>0.98553259999999998</v>
      </c>
      <c r="F7246">
        <v>0</v>
      </c>
      <c r="G7246">
        <v>30.18488</v>
      </c>
      <c r="H7246">
        <f t="shared" ca="1" si="113"/>
        <v>0.99895058770946854</v>
      </c>
      <c r="I7246" t="b">
        <v>1</v>
      </c>
    </row>
    <row r="7247" spans="1:9" x14ac:dyDescent="0.3">
      <c r="A7247" t="s">
        <v>21742</v>
      </c>
      <c r="B7247" t="s">
        <v>21743</v>
      </c>
      <c r="C7247" t="s">
        <v>21744</v>
      </c>
      <c r="D7247">
        <v>-0.22116130000000001</v>
      </c>
      <c r="E7247">
        <v>0.98553259999999998</v>
      </c>
      <c r="F7247">
        <v>0</v>
      </c>
      <c r="G7247">
        <v>30.185310000000001</v>
      </c>
      <c r="H7247">
        <f t="shared" ca="1" si="113"/>
        <v>0.21556052920200519</v>
      </c>
      <c r="I7247" t="b">
        <v>1</v>
      </c>
    </row>
    <row r="7248" spans="1:9" x14ac:dyDescent="0.3">
      <c r="A7248" t="s">
        <v>21745</v>
      </c>
      <c r="B7248" t="s">
        <v>21746</v>
      </c>
      <c r="C7248" t="s">
        <v>21747</v>
      </c>
      <c r="D7248">
        <v>0</v>
      </c>
      <c r="E7248">
        <v>0.98553259999999998</v>
      </c>
      <c r="F7248">
        <v>0</v>
      </c>
      <c r="G7248">
        <v>30.185359999999999</v>
      </c>
      <c r="H7248">
        <f t="shared" ca="1" si="113"/>
        <v>0.21156373330307454</v>
      </c>
      <c r="I7248" t="b">
        <v>0</v>
      </c>
    </row>
    <row r="7249" spans="1:9" x14ac:dyDescent="0.3">
      <c r="A7249" t="s">
        <v>21748</v>
      </c>
      <c r="B7249" t="s">
        <v>21749</v>
      </c>
      <c r="C7249" t="s">
        <v>21750</v>
      </c>
      <c r="D7249">
        <v>0</v>
      </c>
      <c r="E7249">
        <v>0.98553259999999998</v>
      </c>
      <c r="F7249">
        <v>0</v>
      </c>
      <c r="G7249">
        <v>30.186489999999999</v>
      </c>
      <c r="H7249">
        <f t="shared" ca="1" si="113"/>
        <v>0.17737058362525904</v>
      </c>
      <c r="I7249" t="b">
        <v>0</v>
      </c>
    </row>
    <row r="7250" spans="1:9" x14ac:dyDescent="0.3">
      <c r="A7250" t="s">
        <v>21751</v>
      </c>
      <c r="B7250" t="s">
        <v>21752</v>
      </c>
      <c r="C7250" t="s">
        <v>21753</v>
      </c>
      <c r="D7250">
        <v>0</v>
      </c>
      <c r="E7250">
        <v>0.98553259999999998</v>
      </c>
      <c r="F7250">
        <v>0</v>
      </c>
      <c r="G7250">
        <v>30.186610000000002</v>
      </c>
      <c r="H7250">
        <f t="shared" ca="1" si="113"/>
        <v>0.64105515280767689</v>
      </c>
      <c r="I7250" t="b">
        <v>0</v>
      </c>
    </row>
    <row r="7251" spans="1:9" x14ac:dyDescent="0.3">
      <c r="A7251" t="s">
        <v>21754</v>
      </c>
      <c r="B7251" t="s">
        <v>21755</v>
      </c>
      <c r="C7251" t="s">
        <v>21756</v>
      </c>
      <c r="D7251">
        <v>0</v>
      </c>
      <c r="E7251">
        <v>0.98553259999999998</v>
      </c>
      <c r="F7251">
        <v>0</v>
      </c>
      <c r="G7251">
        <v>30.186640000000001</v>
      </c>
      <c r="H7251">
        <f t="shared" ca="1" si="113"/>
        <v>1.753128827681194E-3</v>
      </c>
      <c r="I7251" t="b">
        <v>0</v>
      </c>
    </row>
    <row r="7252" spans="1:9" x14ac:dyDescent="0.3">
      <c r="A7252" t="s">
        <v>21757</v>
      </c>
      <c r="B7252" t="s">
        <v>21758</v>
      </c>
      <c r="C7252" t="s">
        <v>21759</v>
      </c>
      <c r="D7252">
        <v>0</v>
      </c>
      <c r="E7252">
        <v>0.98553259999999998</v>
      </c>
      <c r="F7252">
        <v>0</v>
      </c>
      <c r="G7252">
        <v>30.186219999999999</v>
      </c>
      <c r="H7252">
        <f t="shared" ca="1" si="113"/>
        <v>0.62596788192849651</v>
      </c>
      <c r="I7252" t="b">
        <v>0</v>
      </c>
    </row>
    <row r="7253" spans="1:9" x14ac:dyDescent="0.3">
      <c r="A7253" t="s">
        <v>21760</v>
      </c>
      <c r="B7253" t="s">
        <v>21761</v>
      </c>
      <c r="C7253" t="s">
        <v>21762</v>
      </c>
      <c r="D7253">
        <v>0</v>
      </c>
      <c r="E7253">
        <v>0.98553259999999998</v>
      </c>
      <c r="F7253">
        <v>0</v>
      </c>
      <c r="G7253">
        <v>30.186669999999999</v>
      </c>
      <c r="H7253">
        <f t="shared" ca="1" si="113"/>
        <v>0.7968907336025689</v>
      </c>
      <c r="I7253" t="b">
        <v>0</v>
      </c>
    </row>
    <row r="7254" spans="1:9" x14ac:dyDescent="0.3">
      <c r="A7254" t="s">
        <v>21763</v>
      </c>
      <c r="B7254" t="s">
        <v>21764</v>
      </c>
      <c r="C7254" t="s">
        <v>21765</v>
      </c>
      <c r="D7254">
        <v>0</v>
      </c>
      <c r="E7254">
        <v>0.98553259999999998</v>
      </c>
      <c r="F7254">
        <v>0</v>
      </c>
      <c r="G7254">
        <v>30.186959999999999</v>
      </c>
      <c r="H7254">
        <f t="shared" ca="1" si="113"/>
        <v>4.7711926747556088E-2</v>
      </c>
      <c r="I7254" t="b">
        <v>0</v>
      </c>
    </row>
    <row r="7255" spans="1:9" x14ac:dyDescent="0.3">
      <c r="A7255" t="s">
        <v>21766</v>
      </c>
      <c r="B7255" t="s">
        <v>21767</v>
      </c>
      <c r="C7255" t="s">
        <v>21768</v>
      </c>
      <c r="D7255">
        <v>0</v>
      </c>
      <c r="E7255">
        <v>0.98553259999999998</v>
      </c>
      <c r="F7255">
        <v>0</v>
      </c>
      <c r="G7255">
        <v>30.186589999999999</v>
      </c>
      <c r="H7255">
        <f t="shared" ca="1" si="113"/>
        <v>0.33488558160826121</v>
      </c>
      <c r="I7255" t="b">
        <v>0</v>
      </c>
    </row>
    <row r="7256" spans="1:9" x14ac:dyDescent="0.3">
      <c r="A7256" t="s">
        <v>21769</v>
      </c>
      <c r="B7256" t="s">
        <v>21770</v>
      </c>
      <c r="C7256" t="s">
        <v>21771</v>
      </c>
      <c r="D7256">
        <v>0</v>
      </c>
      <c r="E7256">
        <v>0.98553259999999998</v>
      </c>
      <c r="F7256">
        <v>0</v>
      </c>
      <c r="G7256">
        <v>30.186699999999998</v>
      </c>
      <c r="H7256">
        <f t="shared" ca="1" si="113"/>
        <v>0.70253480222646247</v>
      </c>
      <c r="I7256" t="b">
        <v>0</v>
      </c>
    </row>
    <row r="7257" spans="1:9" x14ac:dyDescent="0.3">
      <c r="A7257" t="s">
        <v>21772</v>
      </c>
      <c r="B7257" t="s">
        <v>21773</v>
      </c>
      <c r="C7257" t="s">
        <v>21774</v>
      </c>
      <c r="D7257">
        <v>0</v>
      </c>
      <c r="E7257">
        <v>0.98553259999999998</v>
      </c>
      <c r="F7257">
        <v>0</v>
      </c>
      <c r="G7257">
        <v>30.186640000000001</v>
      </c>
      <c r="H7257">
        <f t="shared" ca="1" si="113"/>
        <v>0.38851344414062894</v>
      </c>
      <c r="I7257" t="b">
        <v>0</v>
      </c>
    </row>
    <row r="7258" spans="1:9" x14ac:dyDescent="0.3">
      <c r="A7258" t="s">
        <v>21775</v>
      </c>
      <c r="B7258" t="s">
        <v>21776</v>
      </c>
      <c r="C7258" t="s">
        <v>21777</v>
      </c>
      <c r="D7258">
        <v>0</v>
      </c>
      <c r="E7258">
        <v>0.98553259999999998</v>
      </c>
      <c r="F7258">
        <v>0</v>
      </c>
      <c r="G7258">
        <v>30.186669999999999</v>
      </c>
      <c r="H7258">
        <f t="shared" ca="1" si="113"/>
        <v>2.4312693224286863E-2</v>
      </c>
      <c r="I7258" t="b">
        <v>1</v>
      </c>
    </row>
    <row r="7259" spans="1:9" x14ac:dyDescent="0.3">
      <c r="A7259" t="s">
        <v>21778</v>
      </c>
      <c r="B7259" t="s">
        <v>21779</v>
      </c>
      <c r="C7259" t="s">
        <v>21780</v>
      </c>
      <c r="D7259">
        <v>-9.7734619999999994E-2</v>
      </c>
      <c r="E7259">
        <v>0.98553259999999998</v>
      </c>
      <c r="F7259">
        <v>0</v>
      </c>
      <c r="G7259">
        <v>30.184100000000001</v>
      </c>
      <c r="H7259">
        <f t="shared" ca="1" si="113"/>
        <v>0.7951108850433255</v>
      </c>
      <c r="I7259" t="b">
        <v>1</v>
      </c>
    </row>
    <row r="7260" spans="1:9" x14ac:dyDescent="0.3">
      <c r="A7260" t="s">
        <v>21781</v>
      </c>
      <c r="B7260" t="s">
        <v>21782</v>
      </c>
      <c r="C7260" t="s">
        <v>21783</v>
      </c>
      <c r="D7260">
        <v>-0.43953150000000002</v>
      </c>
      <c r="E7260">
        <v>0.98553259999999998</v>
      </c>
      <c r="F7260">
        <v>0</v>
      </c>
      <c r="G7260">
        <v>30.14367</v>
      </c>
      <c r="H7260">
        <f t="shared" ca="1" si="113"/>
        <v>6.7333665410100885E-2</v>
      </c>
      <c r="I7260" t="b">
        <v>1</v>
      </c>
    </row>
    <row r="7261" spans="1:9" x14ac:dyDescent="0.3">
      <c r="A7261" t="s">
        <v>21784</v>
      </c>
      <c r="B7261" t="s">
        <v>21785</v>
      </c>
      <c r="C7261" t="s">
        <v>21786</v>
      </c>
      <c r="D7261">
        <v>-0.45852019999999999</v>
      </c>
      <c r="E7261">
        <v>0.98553259999999998</v>
      </c>
      <c r="F7261">
        <v>0</v>
      </c>
      <c r="G7261">
        <v>30.163450000000001</v>
      </c>
      <c r="H7261">
        <f t="shared" ca="1" si="113"/>
        <v>0.78619242415366597</v>
      </c>
      <c r="I7261" t="b">
        <v>1</v>
      </c>
    </row>
    <row r="7262" spans="1:9" x14ac:dyDescent="0.3">
      <c r="A7262" t="s">
        <v>21787</v>
      </c>
      <c r="B7262" t="s">
        <v>21788</v>
      </c>
      <c r="C7262" t="s">
        <v>21789</v>
      </c>
      <c r="D7262">
        <v>-0.52498069999999997</v>
      </c>
      <c r="E7262">
        <v>0.98553259999999998</v>
      </c>
      <c r="F7262">
        <v>0</v>
      </c>
      <c r="G7262">
        <v>30.164159999999999</v>
      </c>
      <c r="H7262">
        <f t="shared" ca="1" si="113"/>
        <v>0.64453988442294252</v>
      </c>
      <c r="I7262" t="b">
        <v>1</v>
      </c>
    </row>
    <row r="7263" spans="1:9" x14ac:dyDescent="0.3">
      <c r="A7263" t="s">
        <v>21790</v>
      </c>
      <c r="B7263" t="s">
        <v>21791</v>
      </c>
      <c r="C7263" t="s">
        <v>21792</v>
      </c>
      <c r="D7263">
        <v>-0.52498069999999997</v>
      </c>
      <c r="E7263">
        <v>0.98553259999999998</v>
      </c>
      <c r="F7263">
        <v>0</v>
      </c>
      <c r="G7263">
        <v>30.17503</v>
      </c>
      <c r="H7263">
        <f t="shared" ca="1" si="113"/>
        <v>2.422483509962603E-2</v>
      </c>
      <c r="I7263" t="b">
        <v>1</v>
      </c>
    </row>
    <row r="7264" spans="1:9" x14ac:dyDescent="0.3">
      <c r="A7264" t="s">
        <v>21793</v>
      </c>
      <c r="B7264" t="s">
        <v>21794</v>
      </c>
      <c r="C7264" t="s">
        <v>21795</v>
      </c>
      <c r="D7264">
        <v>-7.8745899999999994E-2</v>
      </c>
      <c r="E7264">
        <v>0.98553259999999998</v>
      </c>
      <c r="F7264">
        <v>0</v>
      </c>
      <c r="G7264">
        <v>30.183779999999999</v>
      </c>
      <c r="H7264">
        <f t="shared" ca="1" si="113"/>
        <v>0.47383990493104544</v>
      </c>
      <c r="I7264" t="b">
        <v>1</v>
      </c>
    </row>
    <row r="7265" spans="1:9" x14ac:dyDescent="0.3">
      <c r="A7265" t="s">
        <v>21796</v>
      </c>
      <c r="B7265" t="s">
        <v>21797</v>
      </c>
      <c r="C7265" t="s">
        <v>21798</v>
      </c>
      <c r="D7265">
        <v>0</v>
      </c>
      <c r="E7265">
        <v>0.98553259999999998</v>
      </c>
      <c r="F7265">
        <v>0</v>
      </c>
      <c r="G7265">
        <v>30.184449999999998</v>
      </c>
      <c r="H7265">
        <f t="shared" ca="1" si="113"/>
        <v>0.49743266085830784</v>
      </c>
      <c r="I7265" t="b">
        <v>0</v>
      </c>
    </row>
    <row r="7266" spans="1:9" x14ac:dyDescent="0.3">
      <c r="A7266" t="s">
        <v>21799</v>
      </c>
      <c r="B7266" t="s">
        <v>21800</v>
      </c>
      <c r="C7266" t="s">
        <v>21801</v>
      </c>
      <c r="D7266">
        <v>0.18615080000000001</v>
      </c>
      <c r="E7266">
        <v>0.98553259999999998</v>
      </c>
      <c r="F7266">
        <v>0</v>
      </c>
      <c r="G7266">
        <v>30.173469999999998</v>
      </c>
      <c r="H7266">
        <f t="shared" ca="1" si="113"/>
        <v>0.66561153660386352</v>
      </c>
      <c r="I7266" t="b">
        <v>1</v>
      </c>
    </row>
    <row r="7267" spans="1:9" x14ac:dyDescent="0.3">
      <c r="A7267" t="s">
        <v>21802</v>
      </c>
      <c r="B7267" t="s">
        <v>21803</v>
      </c>
      <c r="C7267" t="s">
        <v>21804</v>
      </c>
      <c r="D7267">
        <v>0.2148564</v>
      </c>
      <c r="E7267">
        <v>0.98553259999999998</v>
      </c>
      <c r="F7267">
        <v>0</v>
      </c>
      <c r="G7267">
        <v>30.178920000000002</v>
      </c>
      <c r="H7267">
        <f t="shared" ca="1" si="113"/>
        <v>0.96803323786224005</v>
      </c>
      <c r="I7267" t="b">
        <v>1</v>
      </c>
    </row>
    <row r="7268" spans="1:9" x14ac:dyDescent="0.3">
      <c r="A7268" t="s">
        <v>21805</v>
      </c>
      <c r="B7268" t="s">
        <v>21806</v>
      </c>
      <c r="C7268" t="s">
        <v>21807</v>
      </c>
      <c r="D7268">
        <v>0.18615080000000001</v>
      </c>
      <c r="E7268">
        <v>0.98553259999999998</v>
      </c>
      <c r="F7268">
        <v>0</v>
      </c>
      <c r="G7268">
        <v>30.184529999999999</v>
      </c>
      <c r="H7268">
        <f t="shared" ca="1" si="113"/>
        <v>0.75866733698918565</v>
      </c>
      <c r="I7268" t="b">
        <v>1</v>
      </c>
    </row>
    <row r="7269" spans="1:9" x14ac:dyDescent="0.3">
      <c r="A7269" t="s">
        <v>21808</v>
      </c>
      <c r="B7269" t="s">
        <v>21809</v>
      </c>
      <c r="C7269" t="s">
        <v>21810</v>
      </c>
      <c r="D7269">
        <v>0.2722676</v>
      </c>
      <c r="E7269">
        <v>0.98553259999999998</v>
      </c>
      <c r="F7269">
        <v>0</v>
      </c>
      <c r="G7269">
        <v>30.178560000000001</v>
      </c>
      <c r="H7269">
        <f t="shared" ca="1" si="113"/>
        <v>0.31916303012836067</v>
      </c>
      <c r="I7269" t="b">
        <v>1</v>
      </c>
    </row>
    <row r="7270" spans="1:9" x14ac:dyDescent="0.3">
      <c r="A7270" t="s">
        <v>21811</v>
      </c>
      <c r="B7270" t="s">
        <v>21812</v>
      </c>
      <c r="C7270" t="s">
        <v>21813</v>
      </c>
      <c r="D7270">
        <v>0.26269910000000002</v>
      </c>
      <c r="E7270">
        <v>0.98553259999999998</v>
      </c>
      <c r="F7270">
        <v>0</v>
      </c>
      <c r="G7270">
        <v>30.183209999999999</v>
      </c>
      <c r="H7270">
        <f t="shared" ca="1" si="113"/>
        <v>3.5689833562203677E-2</v>
      </c>
      <c r="I7270" t="b">
        <v>1</v>
      </c>
    </row>
    <row r="7271" spans="1:9" x14ac:dyDescent="0.3">
      <c r="A7271" t="s">
        <v>21814</v>
      </c>
      <c r="B7271" t="s">
        <v>21815</v>
      </c>
      <c r="C7271" t="s">
        <v>21816</v>
      </c>
      <c r="D7271">
        <v>0</v>
      </c>
      <c r="E7271">
        <v>0.98553259999999998</v>
      </c>
      <c r="F7271">
        <v>0</v>
      </c>
      <c r="G7271">
        <v>30.18317</v>
      </c>
      <c r="H7271">
        <f t="shared" ca="1" si="113"/>
        <v>0.81944386167684624</v>
      </c>
      <c r="I7271" t="b">
        <v>0</v>
      </c>
    </row>
    <row r="7272" spans="1:9" x14ac:dyDescent="0.3">
      <c r="A7272" t="s">
        <v>21817</v>
      </c>
      <c r="B7272" t="s">
        <v>21818</v>
      </c>
      <c r="C7272" t="s">
        <v>21819</v>
      </c>
      <c r="D7272">
        <v>0</v>
      </c>
      <c r="E7272">
        <v>0.98553259999999998</v>
      </c>
      <c r="F7272">
        <v>0</v>
      </c>
      <c r="G7272">
        <v>30.1858</v>
      </c>
      <c r="H7272">
        <f t="shared" ca="1" si="113"/>
        <v>0.63531161323506158</v>
      </c>
      <c r="I7272" t="b">
        <v>0</v>
      </c>
    </row>
    <row r="7273" spans="1:9" x14ac:dyDescent="0.3">
      <c r="A7273" t="s">
        <v>21820</v>
      </c>
      <c r="B7273" t="s">
        <v>21821</v>
      </c>
      <c r="C7273" t="s">
        <v>21822</v>
      </c>
      <c r="D7273">
        <v>-2.791043E-3</v>
      </c>
      <c r="E7273">
        <v>0.98553259999999998</v>
      </c>
      <c r="F7273">
        <v>0</v>
      </c>
      <c r="G7273">
        <v>30.18777</v>
      </c>
      <c r="H7273">
        <f t="shared" ca="1" si="113"/>
        <v>0.41259428473446136</v>
      </c>
      <c r="I7273" t="b">
        <v>1</v>
      </c>
    </row>
    <row r="7274" spans="1:9" x14ac:dyDescent="0.3">
      <c r="A7274" t="s">
        <v>21823</v>
      </c>
      <c r="B7274" t="s">
        <v>21824</v>
      </c>
      <c r="C7274" t="s">
        <v>21825</v>
      </c>
      <c r="D7274">
        <v>-9.7734619999999994E-2</v>
      </c>
      <c r="E7274">
        <v>0.98553259999999998</v>
      </c>
      <c r="F7274">
        <v>0</v>
      </c>
      <c r="G7274">
        <v>30.183820000000001</v>
      </c>
      <c r="H7274">
        <f t="shared" ca="1" si="113"/>
        <v>0.48376039401476456</v>
      </c>
      <c r="I7274" t="b">
        <v>1</v>
      </c>
    </row>
    <row r="7275" spans="1:9" x14ac:dyDescent="0.3">
      <c r="A7275" t="s">
        <v>21826</v>
      </c>
      <c r="B7275" t="s">
        <v>21827</v>
      </c>
      <c r="C7275" t="s">
        <v>21828</v>
      </c>
      <c r="D7275">
        <v>-0.14520640000000001</v>
      </c>
      <c r="E7275">
        <v>0.98553259999999998</v>
      </c>
      <c r="F7275">
        <v>0</v>
      </c>
      <c r="G7275">
        <v>30.183240000000001</v>
      </c>
      <c r="H7275">
        <f t="shared" ca="1" si="113"/>
        <v>0.17736013089860736</v>
      </c>
      <c r="I7275" t="b">
        <v>1</v>
      </c>
    </row>
    <row r="7276" spans="1:9" x14ac:dyDescent="0.3">
      <c r="A7276" t="s">
        <v>21829</v>
      </c>
      <c r="B7276" t="s">
        <v>21830</v>
      </c>
      <c r="C7276" t="s">
        <v>21831</v>
      </c>
      <c r="D7276">
        <v>-0.14520640000000001</v>
      </c>
      <c r="E7276">
        <v>0.98553259999999998</v>
      </c>
      <c r="F7276">
        <v>0</v>
      </c>
      <c r="G7276">
        <v>30.184850000000001</v>
      </c>
      <c r="H7276">
        <f t="shared" ca="1" si="113"/>
        <v>5.2114056976817813E-2</v>
      </c>
      <c r="I7276" t="b">
        <v>1</v>
      </c>
    </row>
    <row r="7277" spans="1:9" x14ac:dyDescent="0.3">
      <c r="A7277" t="s">
        <v>21832</v>
      </c>
      <c r="B7277" t="s">
        <v>21833</v>
      </c>
      <c r="C7277" t="s">
        <v>21834</v>
      </c>
      <c r="D7277">
        <v>-0.14520640000000001</v>
      </c>
      <c r="E7277">
        <v>0.98553259999999998</v>
      </c>
      <c r="F7277">
        <v>0</v>
      </c>
      <c r="G7277">
        <v>30.185569999999998</v>
      </c>
      <c r="H7277">
        <f t="shared" ca="1" si="113"/>
        <v>0.58314099178053547</v>
      </c>
      <c r="I7277" t="b">
        <v>1</v>
      </c>
    </row>
    <row r="7278" spans="1:9" x14ac:dyDescent="0.3">
      <c r="A7278" t="s">
        <v>21835</v>
      </c>
      <c r="B7278" t="s">
        <v>21836</v>
      </c>
      <c r="C7278" t="s">
        <v>21837</v>
      </c>
      <c r="D7278">
        <v>-0.14520640000000001</v>
      </c>
      <c r="E7278">
        <v>0.98553259999999998</v>
      </c>
      <c r="F7278">
        <v>0</v>
      </c>
      <c r="G7278">
        <v>30.185880000000001</v>
      </c>
      <c r="H7278">
        <f t="shared" ca="1" si="113"/>
        <v>0.74165187620908735</v>
      </c>
      <c r="I7278" t="b">
        <v>1</v>
      </c>
    </row>
    <row r="7279" spans="1:9" x14ac:dyDescent="0.3">
      <c r="A7279" t="s">
        <v>21838</v>
      </c>
      <c r="B7279" t="s">
        <v>21839</v>
      </c>
      <c r="C7279" t="s">
        <v>21840</v>
      </c>
      <c r="D7279">
        <v>-0.14520640000000001</v>
      </c>
      <c r="E7279">
        <v>0.98553259999999998</v>
      </c>
      <c r="F7279">
        <v>0</v>
      </c>
      <c r="G7279">
        <v>30.186060000000001</v>
      </c>
      <c r="H7279">
        <f t="shared" ca="1" si="113"/>
        <v>0.99404782713719453</v>
      </c>
      <c r="I7279" t="b">
        <v>1</v>
      </c>
    </row>
    <row r="7280" spans="1:9" x14ac:dyDescent="0.3">
      <c r="A7280" t="s">
        <v>21841</v>
      </c>
      <c r="B7280" t="s">
        <v>21842</v>
      </c>
      <c r="C7280" t="s">
        <v>21843</v>
      </c>
      <c r="D7280">
        <v>-0.135712</v>
      </c>
      <c r="E7280">
        <v>0.98553259999999998</v>
      </c>
      <c r="F7280">
        <v>0</v>
      </c>
      <c r="G7280">
        <v>30.186419999999998</v>
      </c>
      <c r="H7280">
        <f t="shared" ca="1" si="113"/>
        <v>0.72910450503356483</v>
      </c>
      <c r="I7280" t="b">
        <v>1</v>
      </c>
    </row>
    <row r="7281" spans="1:9" x14ac:dyDescent="0.3">
      <c r="A7281" t="s">
        <v>21844</v>
      </c>
      <c r="B7281" t="s">
        <v>21845</v>
      </c>
      <c r="C7281" t="s">
        <v>21846</v>
      </c>
      <c r="D7281">
        <v>-6.925154E-2</v>
      </c>
      <c r="E7281">
        <v>0.98553259999999998</v>
      </c>
      <c r="F7281">
        <v>0</v>
      </c>
      <c r="G7281">
        <v>30.187280000000001</v>
      </c>
      <c r="H7281">
        <f t="shared" ca="1" si="113"/>
        <v>0.53305273696226152</v>
      </c>
      <c r="I7281" t="b">
        <v>1</v>
      </c>
    </row>
    <row r="7282" spans="1:9" x14ac:dyDescent="0.3">
      <c r="A7282" t="s">
        <v>21847</v>
      </c>
      <c r="B7282" t="s">
        <v>21848</v>
      </c>
      <c r="C7282" t="s">
        <v>21849</v>
      </c>
      <c r="D7282">
        <v>0</v>
      </c>
      <c r="E7282">
        <v>0.98553259999999998</v>
      </c>
      <c r="F7282">
        <v>0</v>
      </c>
      <c r="G7282">
        <v>30.186330000000002</v>
      </c>
      <c r="H7282">
        <f t="shared" ca="1" si="113"/>
        <v>0.89601953647939714</v>
      </c>
      <c r="I7282" t="b">
        <v>0</v>
      </c>
    </row>
    <row r="7283" spans="1:9" x14ac:dyDescent="0.3">
      <c r="A7283" t="s">
        <v>21850</v>
      </c>
      <c r="B7283" t="s">
        <v>21851</v>
      </c>
      <c r="C7283" t="s">
        <v>21852</v>
      </c>
      <c r="D7283">
        <v>0</v>
      </c>
      <c r="E7283">
        <v>0.98553259999999998</v>
      </c>
      <c r="F7283">
        <v>0</v>
      </c>
      <c r="G7283">
        <v>30.186640000000001</v>
      </c>
      <c r="H7283">
        <f t="shared" ca="1" si="113"/>
        <v>0.10160524815105465</v>
      </c>
      <c r="I7283" t="b">
        <v>0</v>
      </c>
    </row>
    <row r="7284" spans="1:9" x14ac:dyDescent="0.3">
      <c r="A7284" t="s">
        <v>21853</v>
      </c>
      <c r="B7284" t="s">
        <v>21854</v>
      </c>
      <c r="C7284" t="s">
        <v>21855</v>
      </c>
      <c r="D7284">
        <v>0</v>
      </c>
      <c r="E7284">
        <v>0.98553259999999998</v>
      </c>
      <c r="F7284">
        <v>0</v>
      </c>
      <c r="G7284">
        <v>30.186640000000001</v>
      </c>
      <c r="H7284">
        <f t="shared" ca="1" si="113"/>
        <v>0.40134144890002599</v>
      </c>
      <c r="I7284" t="b">
        <v>0</v>
      </c>
    </row>
    <row r="7285" spans="1:9" x14ac:dyDescent="0.3">
      <c r="A7285" t="s">
        <v>21856</v>
      </c>
      <c r="B7285" t="s">
        <v>21857</v>
      </c>
      <c r="C7285" t="s">
        <v>21858</v>
      </c>
      <c r="D7285">
        <v>-5.0262830000000001E-2</v>
      </c>
      <c r="E7285">
        <v>0.98553259999999998</v>
      </c>
      <c r="F7285">
        <v>0</v>
      </c>
      <c r="G7285">
        <v>30.18608</v>
      </c>
      <c r="H7285">
        <f t="shared" ca="1" si="113"/>
        <v>0.25075738054498986</v>
      </c>
      <c r="I7285" t="b">
        <v>1</v>
      </c>
    </row>
    <row r="7286" spans="1:9" x14ac:dyDescent="0.3">
      <c r="A7286" t="s">
        <v>21859</v>
      </c>
      <c r="B7286" t="s">
        <v>21860</v>
      </c>
      <c r="C7286" t="s">
        <v>21861</v>
      </c>
      <c r="D7286">
        <v>-7.8745899999999994E-2</v>
      </c>
      <c r="E7286">
        <v>0.98553259999999998</v>
      </c>
      <c r="F7286">
        <v>0</v>
      </c>
      <c r="G7286">
        <v>30.185639999999999</v>
      </c>
      <c r="H7286">
        <f t="shared" ca="1" si="113"/>
        <v>0.6150092849199581</v>
      </c>
      <c r="I7286" t="b">
        <v>1</v>
      </c>
    </row>
    <row r="7287" spans="1:9" x14ac:dyDescent="0.3">
      <c r="A7287" t="s">
        <v>21862</v>
      </c>
      <c r="B7287" t="s">
        <v>21863</v>
      </c>
      <c r="C7287" t="s">
        <v>21864</v>
      </c>
      <c r="D7287">
        <v>-7.8745899999999994E-2</v>
      </c>
      <c r="E7287">
        <v>0.98553259999999998</v>
      </c>
      <c r="F7287">
        <v>0</v>
      </c>
      <c r="G7287">
        <v>30.186199999999999</v>
      </c>
      <c r="H7287">
        <f t="shared" ca="1" si="113"/>
        <v>0.22620261117100304</v>
      </c>
      <c r="I7287" t="b">
        <v>1</v>
      </c>
    </row>
    <row r="7288" spans="1:9" x14ac:dyDescent="0.3">
      <c r="A7288" t="s">
        <v>21865</v>
      </c>
      <c r="B7288" t="s">
        <v>21866</v>
      </c>
      <c r="C7288" t="s">
        <v>21867</v>
      </c>
      <c r="D7288">
        <v>-7.8745899999999994E-2</v>
      </c>
      <c r="E7288">
        <v>0.98553259999999998</v>
      </c>
      <c r="F7288">
        <v>0</v>
      </c>
      <c r="G7288">
        <v>30.186350000000001</v>
      </c>
      <c r="H7288">
        <f t="shared" ca="1" si="113"/>
        <v>0.80433194022586907</v>
      </c>
      <c r="I7288" t="b">
        <v>1</v>
      </c>
    </row>
    <row r="7289" spans="1:9" x14ac:dyDescent="0.3">
      <c r="A7289" t="s">
        <v>21868</v>
      </c>
      <c r="B7289" t="s">
        <v>21869</v>
      </c>
      <c r="C7289" t="s">
        <v>21870</v>
      </c>
      <c r="D7289">
        <v>-7.8745899999999994E-2</v>
      </c>
      <c r="E7289">
        <v>0.98553259999999998</v>
      </c>
      <c r="F7289">
        <v>0</v>
      </c>
      <c r="G7289">
        <v>30.186450000000001</v>
      </c>
      <c r="H7289">
        <f t="shared" ca="1" si="113"/>
        <v>1.5429465514591234E-2</v>
      </c>
      <c r="I7289" t="b">
        <v>1</v>
      </c>
    </row>
    <row r="7290" spans="1:9" x14ac:dyDescent="0.3">
      <c r="A7290" t="s">
        <v>21871</v>
      </c>
      <c r="B7290" t="s">
        <v>21872</v>
      </c>
      <c r="C7290" t="s">
        <v>21873</v>
      </c>
      <c r="D7290">
        <v>-7.8745899999999994E-2</v>
      </c>
      <c r="E7290">
        <v>0.98553259999999998</v>
      </c>
      <c r="F7290">
        <v>0</v>
      </c>
      <c r="G7290">
        <v>30.18646</v>
      </c>
      <c r="H7290">
        <f t="shared" ca="1" si="113"/>
        <v>0.55618240218154613</v>
      </c>
      <c r="I7290" t="b">
        <v>1</v>
      </c>
    </row>
    <row r="7291" spans="1:9" x14ac:dyDescent="0.3">
      <c r="A7291" t="s">
        <v>21874</v>
      </c>
      <c r="B7291" t="s">
        <v>21875</v>
      </c>
      <c r="C7291" t="s">
        <v>21876</v>
      </c>
      <c r="D7291">
        <v>-7.8745899999999994E-2</v>
      </c>
      <c r="E7291">
        <v>0.98553259999999998</v>
      </c>
      <c r="F7291">
        <v>0</v>
      </c>
      <c r="G7291">
        <v>30.186440000000001</v>
      </c>
      <c r="H7291">
        <f t="shared" ca="1" si="113"/>
        <v>0.23542752315144955</v>
      </c>
      <c r="I7291" t="b">
        <v>1</v>
      </c>
    </row>
    <row r="7292" spans="1:9" x14ac:dyDescent="0.3">
      <c r="A7292" t="s">
        <v>21877</v>
      </c>
      <c r="B7292" t="s">
        <v>21878</v>
      </c>
      <c r="C7292" t="s">
        <v>21879</v>
      </c>
      <c r="D7292">
        <v>-7.8745899999999994E-2</v>
      </c>
      <c r="E7292">
        <v>0.98553259999999998</v>
      </c>
      <c r="F7292">
        <v>0</v>
      </c>
      <c r="G7292">
        <v>30.186489999999999</v>
      </c>
      <c r="H7292">
        <f t="shared" ca="1" si="113"/>
        <v>0.58620512871454955</v>
      </c>
      <c r="I7292" t="b">
        <v>1</v>
      </c>
    </row>
    <row r="7293" spans="1:9" x14ac:dyDescent="0.3">
      <c r="A7293" t="s">
        <v>21880</v>
      </c>
      <c r="B7293" t="s">
        <v>21881</v>
      </c>
      <c r="C7293" t="s">
        <v>21882</v>
      </c>
      <c r="D7293">
        <v>-7.8745899999999994E-2</v>
      </c>
      <c r="E7293">
        <v>0.98553259999999998</v>
      </c>
      <c r="F7293">
        <v>0</v>
      </c>
      <c r="G7293">
        <v>30.186509999999998</v>
      </c>
      <c r="H7293">
        <f t="shared" ca="1" si="113"/>
        <v>0.73691389530705387</v>
      </c>
      <c r="I7293" t="b">
        <v>1</v>
      </c>
    </row>
    <row r="7294" spans="1:9" x14ac:dyDescent="0.3">
      <c r="A7294" t="s">
        <v>21883</v>
      </c>
      <c r="B7294" t="s">
        <v>21884</v>
      </c>
      <c r="C7294" t="s">
        <v>21885</v>
      </c>
      <c r="D7294">
        <v>-7.8745899999999994E-2</v>
      </c>
      <c r="E7294">
        <v>0.98553259999999998</v>
      </c>
      <c r="F7294">
        <v>0</v>
      </c>
      <c r="G7294">
        <v>30.186499999999999</v>
      </c>
      <c r="H7294">
        <f t="shared" ca="1" si="113"/>
        <v>0.38370416719715217</v>
      </c>
      <c r="I7294" t="b">
        <v>1</v>
      </c>
    </row>
    <row r="7295" spans="1:9" x14ac:dyDescent="0.3">
      <c r="A7295" t="s">
        <v>21886</v>
      </c>
      <c r="B7295" t="s">
        <v>21887</v>
      </c>
      <c r="C7295" t="s">
        <v>21888</v>
      </c>
      <c r="D7295">
        <v>-6.925154E-2</v>
      </c>
      <c r="E7295">
        <v>0.98553259999999998</v>
      </c>
      <c r="F7295">
        <v>0</v>
      </c>
      <c r="G7295">
        <v>30.18666</v>
      </c>
      <c r="H7295">
        <f t="shared" ca="1" si="113"/>
        <v>0.6567499330704718</v>
      </c>
      <c r="I7295" t="b">
        <v>1</v>
      </c>
    </row>
    <row r="7296" spans="1:9" x14ac:dyDescent="0.3">
      <c r="A7296" t="s">
        <v>21889</v>
      </c>
      <c r="B7296" t="s">
        <v>21890</v>
      </c>
      <c r="C7296" t="s">
        <v>21891</v>
      </c>
      <c r="D7296">
        <v>-6.925154E-2</v>
      </c>
      <c r="E7296">
        <v>0.98553259999999998</v>
      </c>
      <c r="F7296">
        <v>0</v>
      </c>
      <c r="G7296">
        <v>30.186610000000002</v>
      </c>
      <c r="H7296">
        <f t="shared" ca="1" si="113"/>
        <v>0.79327512280248769</v>
      </c>
      <c r="I7296" t="b">
        <v>1</v>
      </c>
    </row>
    <row r="7297" spans="1:9" x14ac:dyDescent="0.3">
      <c r="A7297" t="s">
        <v>21892</v>
      </c>
      <c r="B7297" t="s">
        <v>21893</v>
      </c>
      <c r="C7297" t="s">
        <v>21894</v>
      </c>
      <c r="D7297">
        <v>-7.8745899999999994E-2</v>
      </c>
      <c r="E7297">
        <v>0.98553259999999998</v>
      </c>
      <c r="F7297">
        <v>0</v>
      </c>
      <c r="G7297">
        <v>30.18638</v>
      </c>
      <c r="H7297">
        <f t="shared" ca="1" si="113"/>
        <v>0.39822410159451693</v>
      </c>
      <c r="I7297" t="b">
        <v>1</v>
      </c>
    </row>
    <row r="7298" spans="1:9" x14ac:dyDescent="0.3">
      <c r="A7298" t="s">
        <v>21895</v>
      </c>
      <c r="B7298" t="s">
        <v>21896</v>
      </c>
      <c r="C7298" t="s">
        <v>21897</v>
      </c>
      <c r="D7298">
        <v>-6.925154E-2</v>
      </c>
      <c r="E7298">
        <v>0.98553259999999998</v>
      </c>
      <c r="F7298">
        <v>0</v>
      </c>
      <c r="G7298">
        <v>30.18656</v>
      </c>
      <c r="H7298">
        <f t="shared" ca="1" si="113"/>
        <v>0.6914449280260675</v>
      </c>
      <c r="I7298" t="b">
        <v>1</v>
      </c>
    </row>
    <row r="7299" spans="1:9" x14ac:dyDescent="0.3">
      <c r="A7299" t="s">
        <v>21898</v>
      </c>
      <c r="B7299" t="s">
        <v>21899</v>
      </c>
      <c r="C7299" t="s">
        <v>21900</v>
      </c>
      <c r="D7299">
        <v>-6.925154E-2</v>
      </c>
      <c r="E7299">
        <v>0.98553259999999998</v>
      </c>
      <c r="F7299">
        <v>0</v>
      </c>
      <c r="G7299">
        <v>30.186540000000001</v>
      </c>
      <c r="H7299">
        <f t="shared" ref="H7299:H7362" ca="1" si="114">RAND()</f>
        <v>0.84665603738035378</v>
      </c>
      <c r="I7299" t="b">
        <v>1</v>
      </c>
    </row>
    <row r="7300" spans="1:9" x14ac:dyDescent="0.3">
      <c r="A7300" t="s">
        <v>21901</v>
      </c>
      <c r="B7300" t="s">
        <v>21902</v>
      </c>
      <c r="C7300" t="s">
        <v>21903</v>
      </c>
      <c r="D7300">
        <v>-6.925154E-2</v>
      </c>
      <c r="E7300">
        <v>0.98553259999999998</v>
      </c>
      <c r="F7300">
        <v>0</v>
      </c>
      <c r="G7300">
        <v>30.186540000000001</v>
      </c>
      <c r="H7300">
        <f t="shared" ca="1" si="114"/>
        <v>0.52566886495948673</v>
      </c>
      <c r="I7300" t="b">
        <v>1</v>
      </c>
    </row>
    <row r="7301" spans="1:9" x14ac:dyDescent="0.3">
      <c r="A7301" t="s">
        <v>21904</v>
      </c>
      <c r="B7301" t="s">
        <v>21905</v>
      </c>
      <c r="C7301" t="s">
        <v>21906</v>
      </c>
      <c r="D7301">
        <v>-6.925154E-2</v>
      </c>
      <c r="E7301">
        <v>0.98553259999999998</v>
      </c>
      <c r="F7301">
        <v>0</v>
      </c>
      <c r="G7301">
        <v>30.186879999999999</v>
      </c>
      <c r="H7301">
        <f t="shared" ca="1" si="114"/>
        <v>0.66138744932144178</v>
      </c>
      <c r="I7301" t="b">
        <v>1</v>
      </c>
    </row>
    <row r="7302" spans="1:9" x14ac:dyDescent="0.3">
      <c r="A7302" t="s">
        <v>21907</v>
      </c>
      <c r="B7302" t="s">
        <v>21908</v>
      </c>
      <c r="C7302" t="s">
        <v>21909</v>
      </c>
      <c r="D7302">
        <v>-6.925154E-2</v>
      </c>
      <c r="E7302">
        <v>0.98553259999999998</v>
      </c>
      <c r="F7302">
        <v>0</v>
      </c>
      <c r="G7302">
        <v>30.186530000000001</v>
      </c>
      <c r="H7302">
        <f t="shared" ca="1" si="114"/>
        <v>0.21117346945020454</v>
      </c>
      <c r="I7302" t="b">
        <v>1</v>
      </c>
    </row>
    <row r="7303" spans="1:9" x14ac:dyDescent="0.3">
      <c r="A7303" t="s">
        <v>21910</v>
      </c>
      <c r="B7303" t="s">
        <v>21911</v>
      </c>
      <c r="C7303" t="s">
        <v>21912</v>
      </c>
      <c r="D7303">
        <v>0</v>
      </c>
      <c r="E7303">
        <v>0.98553259999999998</v>
      </c>
      <c r="F7303">
        <v>0</v>
      </c>
      <c r="G7303">
        <v>30.18655</v>
      </c>
      <c r="H7303">
        <f t="shared" ca="1" si="114"/>
        <v>0.13871145578206567</v>
      </c>
      <c r="I7303" t="b">
        <v>1</v>
      </c>
    </row>
    <row r="7304" spans="1:9" x14ac:dyDescent="0.3">
      <c r="A7304" t="s">
        <v>21913</v>
      </c>
      <c r="B7304" t="s">
        <v>21914</v>
      </c>
      <c r="C7304" t="s">
        <v>21915</v>
      </c>
      <c r="D7304">
        <v>0</v>
      </c>
      <c r="E7304">
        <v>0.98553259999999998</v>
      </c>
      <c r="F7304">
        <v>0</v>
      </c>
      <c r="G7304">
        <v>30.186630000000001</v>
      </c>
      <c r="H7304">
        <f t="shared" ca="1" si="114"/>
        <v>0.12742202029990102</v>
      </c>
      <c r="I7304" t="b">
        <v>0</v>
      </c>
    </row>
    <row r="7305" spans="1:9" x14ac:dyDescent="0.3">
      <c r="A7305" t="s">
        <v>21916</v>
      </c>
      <c r="B7305" t="s">
        <v>21917</v>
      </c>
      <c r="C7305" t="s">
        <v>21918</v>
      </c>
      <c r="D7305">
        <v>0</v>
      </c>
      <c r="E7305">
        <v>0.98553259999999998</v>
      </c>
      <c r="F7305">
        <v>0</v>
      </c>
      <c r="G7305">
        <v>30.186630000000001</v>
      </c>
      <c r="H7305">
        <f t="shared" ca="1" si="114"/>
        <v>0.25106675904861842</v>
      </c>
      <c r="I7305" t="b">
        <v>0</v>
      </c>
    </row>
    <row r="7306" spans="1:9" x14ac:dyDescent="0.3">
      <c r="A7306" t="s">
        <v>21919</v>
      </c>
      <c r="B7306" t="s">
        <v>21920</v>
      </c>
      <c r="C7306" t="s">
        <v>21921</v>
      </c>
      <c r="D7306">
        <v>0</v>
      </c>
      <c r="E7306">
        <v>0.98553259999999998</v>
      </c>
      <c r="F7306">
        <v>0</v>
      </c>
      <c r="G7306">
        <v>30.186630000000001</v>
      </c>
      <c r="H7306">
        <f t="shared" ca="1" si="114"/>
        <v>0.87816595940649522</v>
      </c>
      <c r="I7306" t="b">
        <v>0</v>
      </c>
    </row>
    <row r="7307" spans="1:9" x14ac:dyDescent="0.3">
      <c r="A7307" t="s">
        <v>21922</v>
      </c>
      <c r="B7307" t="s">
        <v>21923</v>
      </c>
      <c r="C7307" t="s">
        <v>21924</v>
      </c>
      <c r="D7307">
        <v>0</v>
      </c>
      <c r="E7307">
        <v>0.98553259999999998</v>
      </c>
      <c r="F7307">
        <v>0</v>
      </c>
      <c r="G7307">
        <v>30.186640000000001</v>
      </c>
      <c r="H7307">
        <f t="shared" ca="1" si="114"/>
        <v>0.63077613220587103</v>
      </c>
      <c r="I7307" t="b">
        <v>0</v>
      </c>
    </row>
    <row r="7308" spans="1:9" x14ac:dyDescent="0.3">
      <c r="A7308" t="s">
        <v>21925</v>
      </c>
      <c r="B7308" t="s">
        <v>21926</v>
      </c>
      <c r="C7308" t="s">
        <v>21927</v>
      </c>
      <c r="D7308">
        <v>0</v>
      </c>
      <c r="E7308">
        <v>0.98553259999999998</v>
      </c>
      <c r="F7308">
        <v>0</v>
      </c>
      <c r="G7308">
        <v>30.18665</v>
      </c>
      <c r="H7308">
        <f t="shared" ca="1" si="114"/>
        <v>0.72554145285557836</v>
      </c>
      <c r="I7308" t="b">
        <v>1</v>
      </c>
    </row>
    <row r="7309" spans="1:9" x14ac:dyDescent="0.3">
      <c r="A7309" t="s">
        <v>21928</v>
      </c>
      <c r="B7309" t="s">
        <v>21929</v>
      </c>
      <c r="C7309" t="s">
        <v>21930</v>
      </c>
      <c r="D7309">
        <v>0</v>
      </c>
      <c r="E7309">
        <v>0.98553259999999998</v>
      </c>
      <c r="F7309">
        <v>0</v>
      </c>
      <c r="G7309">
        <v>30.186630000000001</v>
      </c>
      <c r="H7309">
        <f t="shared" ca="1" si="114"/>
        <v>0.72176008268936021</v>
      </c>
      <c r="I7309" t="b">
        <v>0</v>
      </c>
    </row>
    <row r="7310" spans="1:9" x14ac:dyDescent="0.3">
      <c r="A7310" t="s">
        <v>21931</v>
      </c>
      <c r="B7310" t="s">
        <v>21932</v>
      </c>
      <c r="C7310" t="s">
        <v>21933</v>
      </c>
      <c r="D7310">
        <v>0</v>
      </c>
      <c r="E7310">
        <v>0.98553259999999998</v>
      </c>
      <c r="F7310">
        <v>0</v>
      </c>
      <c r="G7310">
        <v>30.186640000000001</v>
      </c>
      <c r="H7310">
        <f t="shared" ca="1" si="114"/>
        <v>0.51428574372900981</v>
      </c>
      <c r="I7310" t="b">
        <v>0</v>
      </c>
    </row>
    <row r="7311" spans="1:9" x14ac:dyDescent="0.3">
      <c r="A7311" t="s">
        <v>21934</v>
      </c>
      <c r="B7311" t="s">
        <v>21935</v>
      </c>
      <c r="C7311" t="s">
        <v>21936</v>
      </c>
      <c r="D7311">
        <v>0</v>
      </c>
      <c r="E7311">
        <v>0.98553259999999998</v>
      </c>
      <c r="F7311">
        <v>0</v>
      </c>
      <c r="G7311">
        <v>30.186640000000001</v>
      </c>
      <c r="H7311">
        <f t="shared" ca="1" si="114"/>
        <v>0.91900914455357829</v>
      </c>
      <c r="I7311" t="b">
        <v>0</v>
      </c>
    </row>
    <row r="7312" spans="1:9" x14ac:dyDescent="0.3">
      <c r="A7312" t="s">
        <v>21937</v>
      </c>
      <c r="B7312" t="s">
        <v>21938</v>
      </c>
      <c r="C7312" t="s">
        <v>21939</v>
      </c>
      <c r="D7312">
        <v>0</v>
      </c>
      <c r="E7312">
        <v>0.98553259999999998</v>
      </c>
      <c r="F7312">
        <v>0</v>
      </c>
      <c r="G7312">
        <v>30.186530000000001</v>
      </c>
      <c r="H7312">
        <f t="shared" ca="1" si="114"/>
        <v>8.5929005386633617E-2</v>
      </c>
      <c r="I7312" t="b">
        <v>0</v>
      </c>
    </row>
    <row r="7313" spans="1:9" x14ac:dyDescent="0.3">
      <c r="A7313" t="s">
        <v>21940</v>
      </c>
      <c r="B7313" t="s">
        <v>21941</v>
      </c>
      <c r="C7313" t="s">
        <v>21942</v>
      </c>
      <c r="D7313">
        <v>0</v>
      </c>
      <c r="E7313">
        <v>0.98553259999999998</v>
      </c>
      <c r="F7313">
        <v>0</v>
      </c>
      <c r="G7313">
        <v>30.186630000000001</v>
      </c>
      <c r="H7313">
        <f t="shared" ca="1" si="114"/>
        <v>0.43632559320221243</v>
      </c>
      <c r="I7313" t="b">
        <v>0</v>
      </c>
    </row>
    <row r="7314" spans="1:9" x14ac:dyDescent="0.3">
      <c r="A7314" t="s">
        <v>21943</v>
      </c>
      <c r="B7314" t="s">
        <v>21944</v>
      </c>
      <c r="C7314" t="s">
        <v>21945</v>
      </c>
      <c r="D7314">
        <v>0</v>
      </c>
      <c r="E7314">
        <v>0.98553259999999998</v>
      </c>
      <c r="F7314">
        <v>0</v>
      </c>
      <c r="G7314">
        <v>30.18676</v>
      </c>
      <c r="H7314">
        <f t="shared" ca="1" si="114"/>
        <v>0.36206320038977957</v>
      </c>
      <c r="I7314" t="b">
        <v>0</v>
      </c>
    </row>
    <row r="7315" spans="1:9" x14ac:dyDescent="0.3">
      <c r="A7315" t="s">
        <v>21946</v>
      </c>
      <c r="B7315" t="s">
        <v>21947</v>
      </c>
      <c r="C7315" t="s">
        <v>21948</v>
      </c>
      <c r="D7315">
        <v>0</v>
      </c>
      <c r="E7315">
        <v>0.98553259999999998</v>
      </c>
      <c r="F7315">
        <v>0</v>
      </c>
      <c r="G7315">
        <v>30.186630000000001</v>
      </c>
      <c r="H7315">
        <f t="shared" ca="1" si="114"/>
        <v>0.21757689799074631</v>
      </c>
      <c r="I7315" t="b">
        <v>0</v>
      </c>
    </row>
    <row r="7316" spans="1:9" x14ac:dyDescent="0.3">
      <c r="A7316" t="s">
        <v>21949</v>
      </c>
      <c r="B7316" t="s">
        <v>21950</v>
      </c>
      <c r="C7316" t="s">
        <v>21951</v>
      </c>
      <c r="D7316">
        <v>0</v>
      </c>
      <c r="E7316">
        <v>0.98553259999999998</v>
      </c>
      <c r="F7316">
        <v>0</v>
      </c>
      <c r="G7316">
        <v>30.18665</v>
      </c>
      <c r="H7316">
        <f t="shared" ca="1" si="114"/>
        <v>0.59203893194000023</v>
      </c>
      <c r="I7316" t="b">
        <v>0</v>
      </c>
    </row>
    <row r="7317" spans="1:9" x14ac:dyDescent="0.3">
      <c r="A7317" t="s">
        <v>21952</v>
      </c>
      <c r="B7317" t="s">
        <v>21953</v>
      </c>
      <c r="C7317" t="s">
        <v>21954</v>
      </c>
      <c r="D7317">
        <v>0</v>
      </c>
      <c r="E7317">
        <v>0.98553259999999998</v>
      </c>
      <c r="F7317">
        <v>0</v>
      </c>
      <c r="G7317">
        <v>30.186630000000001</v>
      </c>
      <c r="H7317">
        <f t="shared" ca="1" si="114"/>
        <v>0.33226960765300617</v>
      </c>
      <c r="I7317" t="b">
        <v>0</v>
      </c>
    </row>
    <row r="7318" spans="1:9" x14ac:dyDescent="0.3">
      <c r="A7318" t="s">
        <v>21955</v>
      </c>
      <c r="B7318" t="s">
        <v>21956</v>
      </c>
      <c r="C7318" t="s">
        <v>21957</v>
      </c>
      <c r="D7318">
        <v>0</v>
      </c>
      <c r="E7318">
        <v>0.98553259999999998</v>
      </c>
      <c r="F7318">
        <v>0</v>
      </c>
      <c r="G7318">
        <v>30.186640000000001</v>
      </c>
      <c r="H7318">
        <f t="shared" ca="1" si="114"/>
        <v>0.7681684643911314</v>
      </c>
      <c r="I7318" t="b">
        <v>0</v>
      </c>
    </row>
    <row r="7319" spans="1:9" x14ac:dyDescent="0.3">
      <c r="A7319" t="s">
        <v>21958</v>
      </c>
      <c r="B7319" t="s">
        <v>21959</v>
      </c>
      <c r="C7319" t="s">
        <v>21960</v>
      </c>
      <c r="D7319">
        <v>0</v>
      </c>
      <c r="E7319">
        <v>0.98553259999999998</v>
      </c>
      <c r="F7319">
        <v>0</v>
      </c>
      <c r="G7319">
        <v>30.186630000000001</v>
      </c>
      <c r="H7319">
        <f t="shared" ca="1" si="114"/>
        <v>0.81116239280730451</v>
      </c>
      <c r="I7319" t="b">
        <v>0</v>
      </c>
    </row>
    <row r="7320" spans="1:9" x14ac:dyDescent="0.3">
      <c r="A7320" t="s">
        <v>21961</v>
      </c>
      <c r="B7320" t="s">
        <v>21962</v>
      </c>
      <c r="C7320" t="s">
        <v>21963</v>
      </c>
      <c r="D7320">
        <v>0</v>
      </c>
      <c r="E7320">
        <v>0.98553259999999998</v>
      </c>
      <c r="F7320">
        <v>0</v>
      </c>
      <c r="G7320">
        <v>30.186640000000001</v>
      </c>
      <c r="H7320">
        <f t="shared" ca="1" si="114"/>
        <v>0.41562969985083154</v>
      </c>
      <c r="I7320" t="b">
        <v>0</v>
      </c>
    </row>
    <row r="7321" spans="1:9" x14ac:dyDescent="0.3">
      <c r="A7321" t="s">
        <v>21964</v>
      </c>
      <c r="B7321" t="s">
        <v>21965</v>
      </c>
      <c r="C7321" t="s">
        <v>21966</v>
      </c>
      <c r="D7321">
        <v>0</v>
      </c>
      <c r="E7321">
        <v>0.98553259999999998</v>
      </c>
      <c r="F7321">
        <v>0</v>
      </c>
      <c r="G7321">
        <v>30.18665</v>
      </c>
      <c r="H7321">
        <f t="shared" ca="1" si="114"/>
        <v>0.53838639080948458</v>
      </c>
      <c r="I7321" t="b">
        <v>0</v>
      </c>
    </row>
    <row r="7322" spans="1:9" x14ac:dyDescent="0.3">
      <c r="A7322" t="s">
        <v>21967</v>
      </c>
      <c r="B7322" t="s">
        <v>21968</v>
      </c>
      <c r="C7322" t="s">
        <v>21969</v>
      </c>
      <c r="D7322">
        <v>0</v>
      </c>
      <c r="E7322">
        <v>0.98553259999999998</v>
      </c>
      <c r="F7322">
        <v>0</v>
      </c>
      <c r="G7322">
        <v>30.186640000000001</v>
      </c>
      <c r="H7322">
        <f t="shared" ca="1" si="114"/>
        <v>0.22809280235814788</v>
      </c>
      <c r="I7322" t="b">
        <v>0</v>
      </c>
    </row>
    <row r="7323" spans="1:9" x14ac:dyDescent="0.3">
      <c r="A7323" t="s">
        <v>21970</v>
      </c>
      <c r="B7323" t="s">
        <v>21971</v>
      </c>
      <c r="C7323" t="s">
        <v>21972</v>
      </c>
      <c r="D7323">
        <v>-0.2591387</v>
      </c>
      <c r="E7323">
        <v>0.98553259999999998</v>
      </c>
      <c r="F7323">
        <v>0</v>
      </c>
      <c r="G7323">
        <v>30.166910000000001</v>
      </c>
      <c r="H7323">
        <f t="shared" ca="1" si="114"/>
        <v>0.10894857588321449</v>
      </c>
      <c r="I7323" t="b">
        <v>1</v>
      </c>
    </row>
    <row r="7324" spans="1:9" x14ac:dyDescent="0.3">
      <c r="A7324" t="s">
        <v>21973</v>
      </c>
      <c r="B7324" t="s">
        <v>21974</v>
      </c>
      <c r="C7324" t="s">
        <v>21975</v>
      </c>
      <c r="D7324">
        <v>-0.32559919999999998</v>
      </c>
      <c r="E7324">
        <v>0.98553259999999998</v>
      </c>
      <c r="F7324">
        <v>0</v>
      </c>
      <c r="G7324">
        <v>30.169060000000002</v>
      </c>
      <c r="H7324">
        <f t="shared" ca="1" si="114"/>
        <v>0.63980293708395319</v>
      </c>
      <c r="I7324" t="b">
        <v>1</v>
      </c>
    </row>
    <row r="7325" spans="1:9" x14ac:dyDescent="0.3">
      <c r="A7325" t="s">
        <v>21976</v>
      </c>
      <c r="B7325" t="s">
        <v>21977</v>
      </c>
      <c r="C7325" t="s">
        <v>21978</v>
      </c>
      <c r="D7325">
        <v>-0.3445879</v>
      </c>
      <c r="E7325">
        <v>0.98553259999999998</v>
      </c>
      <c r="F7325">
        <v>0</v>
      </c>
      <c r="G7325">
        <v>30.17643</v>
      </c>
      <c r="H7325">
        <f t="shared" ca="1" si="114"/>
        <v>0.17177844588025348</v>
      </c>
      <c r="I7325" t="b">
        <v>1</v>
      </c>
    </row>
    <row r="7326" spans="1:9" x14ac:dyDescent="0.3">
      <c r="A7326" t="s">
        <v>21979</v>
      </c>
      <c r="B7326" t="s">
        <v>21980</v>
      </c>
      <c r="C7326" t="s">
        <v>21981</v>
      </c>
      <c r="D7326">
        <v>-0.31610480000000002</v>
      </c>
      <c r="E7326">
        <v>0.98553259999999998</v>
      </c>
      <c r="F7326">
        <v>0</v>
      </c>
      <c r="G7326">
        <v>30.18357</v>
      </c>
      <c r="H7326">
        <f t="shared" ca="1" si="114"/>
        <v>7.0440699708792409E-2</v>
      </c>
      <c r="I7326" t="b">
        <v>1</v>
      </c>
    </row>
    <row r="7327" spans="1:9" x14ac:dyDescent="0.3">
      <c r="A7327" t="s">
        <v>21982</v>
      </c>
      <c r="B7327" t="s">
        <v>21983</v>
      </c>
      <c r="C7327" t="s">
        <v>21984</v>
      </c>
      <c r="D7327">
        <v>-6.925154E-2</v>
      </c>
      <c r="E7327">
        <v>0.98553259999999998</v>
      </c>
      <c r="F7327">
        <v>0</v>
      </c>
      <c r="G7327">
        <v>30.18647</v>
      </c>
      <c r="H7327">
        <f t="shared" ca="1" si="114"/>
        <v>0.12461840418146009</v>
      </c>
      <c r="I7327" t="b">
        <v>1</v>
      </c>
    </row>
    <row r="7328" spans="1:9" x14ac:dyDescent="0.3">
      <c r="A7328" t="s">
        <v>21985</v>
      </c>
      <c r="B7328" t="s">
        <v>21986</v>
      </c>
      <c r="C7328" t="s">
        <v>21987</v>
      </c>
      <c r="D7328">
        <v>-5.9757190000000002E-2</v>
      </c>
      <c r="E7328">
        <v>0.98553259999999998</v>
      </c>
      <c r="F7328">
        <v>0</v>
      </c>
      <c r="G7328">
        <v>30.18751</v>
      </c>
      <c r="H7328">
        <f t="shared" ca="1" si="114"/>
        <v>0.9604286942205984</v>
      </c>
      <c r="I7328" t="b">
        <v>1</v>
      </c>
    </row>
    <row r="7329" spans="1:9" x14ac:dyDescent="0.3">
      <c r="A7329" t="s">
        <v>21988</v>
      </c>
      <c r="B7329" t="s">
        <v>21989</v>
      </c>
      <c r="C7329" t="s">
        <v>21990</v>
      </c>
      <c r="D7329">
        <v>-2.791043E-3</v>
      </c>
      <c r="E7329">
        <v>0.98553259999999998</v>
      </c>
      <c r="F7329">
        <v>0</v>
      </c>
      <c r="G7329">
        <v>30.186499999999999</v>
      </c>
      <c r="H7329">
        <f t="shared" ca="1" si="114"/>
        <v>5.9915326347007136E-2</v>
      </c>
      <c r="I7329" t="b">
        <v>1</v>
      </c>
    </row>
    <row r="7330" spans="1:9" x14ac:dyDescent="0.3">
      <c r="A7330" t="s">
        <v>21991</v>
      </c>
      <c r="B7330" t="s">
        <v>21992</v>
      </c>
      <c r="C7330" t="s">
        <v>21993</v>
      </c>
      <c r="D7330">
        <v>0</v>
      </c>
      <c r="E7330">
        <v>0.98553259999999998</v>
      </c>
      <c r="F7330">
        <v>0</v>
      </c>
      <c r="G7330">
        <v>30.186610000000002</v>
      </c>
      <c r="H7330">
        <f t="shared" ca="1" si="114"/>
        <v>0.62263450840633017</v>
      </c>
      <c r="I7330" t="b">
        <v>0</v>
      </c>
    </row>
    <row r="7331" spans="1:9" x14ac:dyDescent="0.3">
      <c r="A7331" t="s">
        <v>21994</v>
      </c>
      <c r="B7331" t="s">
        <v>21995</v>
      </c>
      <c r="C7331" t="s">
        <v>21996</v>
      </c>
      <c r="D7331">
        <v>0</v>
      </c>
      <c r="E7331">
        <v>0.98553259999999998</v>
      </c>
      <c r="F7331">
        <v>0</v>
      </c>
      <c r="G7331">
        <v>30.186640000000001</v>
      </c>
      <c r="H7331">
        <f t="shared" ca="1" si="114"/>
        <v>0.62782952733460307</v>
      </c>
      <c r="I7331" t="b">
        <v>0</v>
      </c>
    </row>
    <row r="7332" spans="1:9" x14ac:dyDescent="0.3">
      <c r="A7332" t="s">
        <v>21997</v>
      </c>
      <c r="B7332" t="s">
        <v>21998</v>
      </c>
      <c r="C7332" t="s">
        <v>21999</v>
      </c>
      <c r="D7332">
        <v>0</v>
      </c>
      <c r="E7332">
        <v>0.98553259999999998</v>
      </c>
      <c r="F7332">
        <v>0</v>
      </c>
      <c r="G7332">
        <v>30.186640000000001</v>
      </c>
      <c r="H7332">
        <f t="shared" ca="1" si="114"/>
        <v>0.25450010061104211</v>
      </c>
      <c r="I7332" t="b">
        <v>0</v>
      </c>
    </row>
    <row r="7333" spans="1:9" x14ac:dyDescent="0.3">
      <c r="A7333" t="s">
        <v>22000</v>
      </c>
      <c r="B7333" t="s">
        <v>22001</v>
      </c>
      <c r="C7333" t="s">
        <v>22002</v>
      </c>
      <c r="D7333">
        <v>0</v>
      </c>
      <c r="E7333">
        <v>0.98553259999999998</v>
      </c>
      <c r="F7333">
        <v>0</v>
      </c>
      <c r="G7333">
        <v>30.18665</v>
      </c>
      <c r="H7333">
        <f t="shared" ca="1" si="114"/>
        <v>0.26092390278213118</v>
      </c>
      <c r="I7333" t="b">
        <v>0</v>
      </c>
    </row>
    <row r="7334" spans="1:9" x14ac:dyDescent="0.3">
      <c r="A7334" t="s">
        <v>22003</v>
      </c>
      <c r="B7334" t="s">
        <v>22004</v>
      </c>
      <c r="C7334" t="s">
        <v>22005</v>
      </c>
      <c r="D7334">
        <v>3.3054310000000003E-2</v>
      </c>
      <c r="E7334">
        <v>0.98553259999999998</v>
      </c>
      <c r="F7334">
        <v>0</v>
      </c>
      <c r="G7334">
        <v>30.186409999999999</v>
      </c>
      <c r="H7334">
        <f t="shared" ca="1" si="114"/>
        <v>0.27034015244632925</v>
      </c>
      <c r="I7334" t="b">
        <v>1</v>
      </c>
    </row>
    <row r="7335" spans="1:9" x14ac:dyDescent="0.3">
      <c r="A7335" t="s">
        <v>22006</v>
      </c>
      <c r="B7335" t="s">
        <v>22007</v>
      </c>
      <c r="C7335" t="s">
        <v>22008</v>
      </c>
      <c r="D7335">
        <v>4.2622840000000002E-2</v>
      </c>
      <c r="E7335">
        <v>0.98553259999999998</v>
      </c>
      <c r="F7335">
        <v>0</v>
      </c>
      <c r="G7335">
        <v>30.186360000000001</v>
      </c>
      <c r="H7335">
        <f t="shared" ca="1" si="114"/>
        <v>0.55570948099603112</v>
      </c>
      <c r="I7335" t="b">
        <v>1</v>
      </c>
    </row>
    <row r="7336" spans="1:9" x14ac:dyDescent="0.3">
      <c r="A7336" t="s">
        <v>22009</v>
      </c>
      <c r="B7336" t="s">
        <v>22010</v>
      </c>
      <c r="C7336" t="s">
        <v>22011</v>
      </c>
      <c r="D7336">
        <v>4.2622840000000002E-2</v>
      </c>
      <c r="E7336">
        <v>0.98553259999999998</v>
      </c>
      <c r="F7336">
        <v>0</v>
      </c>
      <c r="G7336">
        <v>30.186450000000001</v>
      </c>
      <c r="H7336">
        <f t="shared" ca="1" si="114"/>
        <v>0.73885522307178175</v>
      </c>
      <c r="I7336" t="b">
        <v>1</v>
      </c>
    </row>
    <row r="7337" spans="1:9" x14ac:dyDescent="0.3">
      <c r="A7337" t="s">
        <v>22012</v>
      </c>
      <c r="B7337" t="s">
        <v>22013</v>
      </c>
      <c r="C7337" t="s">
        <v>22014</v>
      </c>
      <c r="D7337">
        <v>4.2622840000000002E-2</v>
      </c>
      <c r="E7337">
        <v>0.98553259999999998</v>
      </c>
      <c r="F7337">
        <v>0</v>
      </c>
      <c r="G7337">
        <v>30.18655</v>
      </c>
      <c r="H7337">
        <f t="shared" ca="1" si="114"/>
        <v>0.83442659257996665</v>
      </c>
      <c r="I7337" t="b">
        <v>1</v>
      </c>
    </row>
    <row r="7338" spans="1:9" x14ac:dyDescent="0.3">
      <c r="A7338" t="s">
        <v>22015</v>
      </c>
      <c r="B7338" t="s">
        <v>22016</v>
      </c>
      <c r="C7338" t="s">
        <v>22017</v>
      </c>
      <c r="D7338">
        <v>4.2622840000000002E-2</v>
      </c>
      <c r="E7338">
        <v>0.98553259999999998</v>
      </c>
      <c r="F7338">
        <v>0</v>
      </c>
      <c r="G7338">
        <v>30.186589999999999</v>
      </c>
      <c r="H7338">
        <f t="shared" ca="1" si="114"/>
        <v>0.79329734885715431</v>
      </c>
      <c r="I7338" t="b">
        <v>1</v>
      </c>
    </row>
    <row r="7339" spans="1:9" x14ac:dyDescent="0.3">
      <c r="A7339" t="s">
        <v>22018</v>
      </c>
      <c r="B7339" t="s">
        <v>22019</v>
      </c>
      <c r="C7339" t="s">
        <v>22020</v>
      </c>
      <c r="D7339">
        <v>4.2622840000000002E-2</v>
      </c>
      <c r="E7339">
        <v>0.98553259999999998</v>
      </c>
      <c r="F7339">
        <v>0</v>
      </c>
      <c r="G7339">
        <v>30.186610000000002</v>
      </c>
      <c r="H7339">
        <f t="shared" ca="1" si="114"/>
        <v>0.84042353932307512</v>
      </c>
      <c r="I7339" t="b">
        <v>1</v>
      </c>
    </row>
    <row r="7340" spans="1:9" x14ac:dyDescent="0.3">
      <c r="A7340" t="s">
        <v>22021</v>
      </c>
      <c r="B7340" t="s">
        <v>22022</v>
      </c>
      <c r="C7340" t="s">
        <v>22023</v>
      </c>
      <c r="D7340">
        <v>4.2622840000000002E-2</v>
      </c>
      <c r="E7340">
        <v>0.98553259999999998</v>
      </c>
      <c r="F7340">
        <v>0</v>
      </c>
      <c r="G7340">
        <v>30.186579999999999</v>
      </c>
      <c r="H7340">
        <f t="shared" ca="1" si="114"/>
        <v>0.66645571155942063</v>
      </c>
      <c r="I7340" t="b">
        <v>1</v>
      </c>
    </row>
    <row r="7341" spans="1:9" x14ac:dyDescent="0.3">
      <c r="A7341" t="s">
        <v>22024</v>
      </c>
      <c r="B7341" t="s">
        <v>22025</v>
      </c>
      <c r="C7341" t="s">
        <v>22026</v>
      </c>
      <c r="D7341">
        <v>3.3054310000000003E-2</v>
      </c>
      <c r="E7341">
        <v>0.98553259999999998</v>
      </c>
      <c r="F7341">
        <v>0</v>
      </c>
      <c r="G7341">
        <v>30.186679999999999</v>
      </c>
      <c r="H7341">
        <f t="shared" ca="1" si="114"/>
        <v>0.94579433740849816</v>
      </c>
      <c r="I7341" t="b">
        <v>1</v>
      </c>
    </row>
    <row r="7342" spans="1:9" x14ac:dyDescent="0.3">
      <c r="A7342" t="s">
        <v>22027</v>
      </c>
      <c r="B7342" t="s">
        <v>22028</v>
      </c>
      <c r="C7342" t="s">
        <v>22029</v>
      </c>
      <c r="D7342">
        <v>0</v>
      </c>
      <c r="E7342">
        <v>0.98553259999999998</v>
      </c>
      <c r="F7342">
        <v>0</v>
      </c>
      <c r="G7342">
        <v>30.18655</v>
      </c>
      <c r="H7342">
        <f t="shared" ca="1" si="114"/>
        <v>0.90426820631361249</v>
      </c>
      <c r="I7342" t="b">
        <v>0</v>
      </c>
    </row>
    <row r="7343" spans="1:9" x14ac:dyDescent="0.3">
      <c r="A7343" t="s">
        <v>22030</v>
      </c>
      <c r="B7343" t="s">
        <v>22031</v>
      </c>
      <c r="C7343" t="s">
        <v>22032</v>
      </c>
      <c r="D7343">
        <v>0</v>
      </c>
      <c r="E7343">
        <v>0.98553259999999998</v>
      </c>
      <c r="F7343">
        <v>0</v>
      </c>
      <c r="G7343">
        <v>30.18665</v>
      </c>
      <c r="H7343">
        <f t="shared" ca="1" si="114"/>
        <v>9.7680845427265739E-2</v>
      </c>
      <c r="I7343" t="b">
        <v>0</v>
      </c>
    </row>
    <row r="7344" spans="1:9" x14ac:dyDescent="0.3">
      <c r="A7344" t="s">
        <v>22033</v>
      </c>
      <c r="B7344" t="s">
        <v>22034</v>
      </c>
      <c r="C7344" t="s">
        <v>22035</v>
      </c>
      <c r="D7344">
        <v>0</v>
      </c>
      <c r="E7344">
        <v>0.98553259999999998</v>
      </c>
      <c r="F7344">
        <v>0</v>
      </c>
      <c r="G7344">
        <v>30.18665</v>
      </c>
      <c r="H7344">
        <f t="shared" ca="1" si="114"/>
        <v>0.91826036683856371</v>
      </c>
      <c r="I7344" t="b">
        <v>0</v>
      </c>
    </row>
    <row r="7345" spans="1:9" x14ac:dyDescent="0.3">
      <c r="A7345" t="s">
        <v>22036</v>
      </c>
      <c r="B7345" t="s">
        <v>22037</v>
      </c>
      <c r="C7345" t="s">
        <v>22038</v>
      </c>
      <c r="D7345">
        <v>0</v>
      </c>
      <c r="E7345">
        <v>0.98553259999999998</v>
      </c>
      <c r="F7345">
        <v>0</v>
      </c>
      <c r="G7345">
        <v>30.18665</v>
      </c>
      <c r="H7345">
        <f t="shared" ca="1" si="114"/>
        <v>0.34700050452556219</v>
      </c>
      <c r="I7345" t="b">
        <v>0</v>
      </c>
    </row>
    <row r="7346" spans="1:9" x14ac:dyDescent="0.3">
      <c r="A7346" t="s">
        <v>22039</v>
      </c>
      <c r="B7346" t="s">
        <v>22040</v>
      </c>
      <c r="C7346" t="s">
        <v>22041</v>
      </c>
      <c r="D7346">
        <v>0</v>
      </c>
      <c r="E7346">
        <v>0.98553259999999998</v>
      </c>
      <c r="F7346">
        <v>0</v>
      </c>
      <c r="G7346">
        <v>30.186640000000001</v>
      </c>
      <c r="H7346">
        <f t="shared" ca="1" si="114"/>
        <v>0.32454865894432527</v>
      </c>
      <c r="I7346" t="b">
        <v>0</v>
      </c>
    </row>
    <row r="7347" spans="1:9" x14ac:dyDescent="0.3">
      <c r="A7347" t="s">
        <v>22042</v>
      </c>
      <c r="B7347" t="s">
        <v>22043</v>
      </c>
      <c r="C7347" t="s">
        <v>22044</v>
      </c>
      <c r="D7347">
        <v>0</v>
      </c>
      <c r="E7347">
        <v>0.98553259999999998</v>
      </c>
      <c r="F7347">
        <v>0</v>
      </c>
      <c r="G7347">
        <v>30.18665</v>
      </c>
      <c r="H7347">
        <f t="shared" ca="1" si="114"/>
        <v>0.50508020184780122</v>
      </c>
      <c r="I7347" t="b">
        <v>0</v>
      </c>
    </row>
    <row r="7348" spans="1:9" x14ac:dyDescent="0.3">
      <c r="A7348" t="s">
        <v>22045</v>
      </c>
      <c r="B7348" t="s">
        <v>22046</v>
      </c>
      <c r="C7348" t="s">
        <v>22047</v>
      </c>
      <c r="D7348">
        <v>0</v>
      </c>
      <c r="E7348">
        <v>0.98553259999999998</v>
      </c>
      <c r="F7348">
        <v>0</v>
      </c>
      <c r="G7348">
        <v>30.186699999999998</v>
      </c>
      <c r="H7348">
        <f t="shared" ca="1" si="114"/>
        <v>0.41061509451489009</v>
      </c>
      <c r="I7348" t="b">
        <v>0</v>
      </c>
    </row>
    <row r="7349" spans="1:9" x14ac:dyDescent="0.3">
      <c r="A7349" t="s">
        <v>22048</v>
      </c>
      <c r="B7349" t="s">
        <v>22049</v>
      </c>
      <c r="C7349" t="s">
        <v>22050</v>
      </c>
      <c r="D7349">
        <v>0</v>
      </c>
      <c r="E7349">
        <v>0.98553259999999998</v>
      </c>
      <c r="F7349">
        <v>0</v>
      </c>
      <c r="G7349">
        <v>30.18665</v>
      </c>
      <c r="H7349">
        <f t="shared" ca="1" si="114"/>
        <v>0.25353431388645598</v>
      </c>
      <c r="I7349" t="b">
        <v>0</v>
      </c>
    </row>
    <row r="7350" spans="1:9" x14ac:dyDescent="0.3">
      <c r="A7350" t="s">
        <v>22051</v>
      </c>
      <c r="B7350" t="s">
        <v>22052</v>
      </c>
      <c r="C7350" t="s">
        <v>22053</v>
      </c>
      <c r="D7350">
        <v>0</v>
      </c>
      <c r="E7350">
        <v>0.98553259999999998</v>
      </c>
      <c r="F7350">
        <v>0</v>
      </c>
      <c r="G7350">
        <v>30.186589999999999</v>
      </c>
      <c r="H7350">
        <f t="shared" ca="1" si="114"/>
        <v>0.61888616420719966</v>
      </c>
      <c r="I7350" t="b">
        <v>0</v>
      </c>
    </row>
    <row r="7351" spans="1:9" x14ac:dyDescent="0.3">
      <c r="A7351" t="s">
        <v>22054</v>
      </c>
      <c r="B7351" t="s">
        <v>22055</v>
      </c>
      <c r="C7351" t="s">
        <v>22056</v>
      </c>
      <c r="D7351">
        <v>0</v>
      </c>
      <c r="E7351">
        <v>0.98553259999999998</v>
      </c>
      <c r="F7351">
        <v>0</v>
      </c>
      <c r="G7351">
        <v>30.186620000000001</v>
      </c>
      <c r="H7351">
        <f t="shared" ca="1" si="114"/>
        <v>0.41552130074006477</v>
      </c>
      <c r="I7351" t="b">
        <v>0</v>
      </c>
    </row>
    <row r="7352" spans="1:9" x14ac:dyDescent="0.3">
      <c r="A7352" t="s">
        <v>22057</v>
      </c>
      <c r="B7352" t="s">
        <v>22058</v>
      </c>
      <c r="C7352" t="s">
        <v>22059</v>
      </c>
      <c r="D7352">
        <v>0</v>
      </c>
      <c r="E7352">
        <v>0.98553259999999998</v>
      </c>
      <c r="F7352">
        <v>0</v>
      </c>
      <c r="G7352">
        <v>30.186640000000001</v>
      </c>
      <c r="H7352">
        <f t="shared" ca="1" si="114"/>
        <v>0.13791455352686888</v>
      </c>
      <c r="I7352" t="b">
        <v>0</v>
      </c>
    </row>
    <row r="7353" spans="1:9" x14ac:dyDescent="0.3">
      <c r="A7353" t="s">
        <v>22060</v>
      </c>
      <c r="B7353" t="s">
        <v>22061</v>
      </c>
      <c r="C7353" t="s">
        <v>22062</v>
      </c>
      <c r="D7353">
        <v>0</v>
      </c>
      <c r="E7353">
        <v>0.98553259999999998</v>
      </c>
      <c r="F7353">
        <v>0</v>
      </c>
      <c r="G7353">
        <v>30.186630000000001</v>
      </c>
      <c r="H7353">
        <f t="shared" ca="1" si="114"/>
        <v>0.34974432539241918</v>
      </c>
      <c r="I7353" t="b">
        <v>0</v>
      </c>
    </row>
    <row r="7354" spans="1:9" x14ac:dyDescent="0.3">
      <c r="A7354" t="s">
        <v>22063</v>
      </c>
      <c r="B7354" t="s">
        <v>22064</v>
      </c>
      <c r="C7354" t="s">
        <v>22065</v>
      </c>
      <c r="D7354">
        <v>0</v>
      </c>
      <c r="E7354">
        <v>0.98553259999999998</v>
      </c>
      <c r="F7354">
        <v>0</v>
      </c>
      <c r="G7354">
        <v>30.186630000000001</v>
      </c>
      <c r="H7354">
        <f t="shared" ca="1" si="114"/>
        <v>0.43324122489002359</v>
      </c>
      <c r="I7354" t="b">
        <v>0</v>
      </c>
    </row>
    <row r="7355" spans="1:9" x14ac:dyDescent="0.3">
      <c r="A7355" t="s">
        <v>22066</v>
      </c>
      <c r="B7355" t="s">
        <v>22067</v>
      </c>
      <c r="C7355" t="s">
        <v>22068</v>
      </c>
      <c r="D7355">
        <v>0</v>
      </c>
      <c r="E7355">
        <v>0.98553259999999998</v>
      </c>
      <c r="F7355">
        <v>0</v>
      </c>
      <c r="G7355">
        <v>30.186640000000001</v>
      </c>
      <c r="H7355">
        <f t="shared" ca="1" si="114"/>
        <v>6.7169678234756836E-2</v>
      </c>
      <c r="I7355" t="b">
        <v>0</v>
      </c>
    </row>
    <row r="7356" spans="1:9" x14ac:dyDescent="0.3">
      <c r="A7356" t="s">
        <v>22069</v>
      </c>
      <c r="B7356" t="s">
        <v>22070</v>
      </c>
      <c r="C7356" t="s">
        <v>22071</v>
      </c>
      <c r="D7356">
        <v>0</v>
      </c>
      <c r="E7356">
        <v>0.98553259999999998</v>
      </c>
      <c r="F7356">
        <v>0</v>
      </c>
      <c r="G7356">
        <v>30.186640000000001</v>
      </c>
      <c r="H7356">
        <f t="shared" ca="1" si="114"/>
        <v>0.98019951457958887</v>
      </c>
      <c r="I7356" t="b">
        <v>0</v>
      </c>
    </row>
    <row r="7357" spans="1:9" x14ac:dyDescent="0.3">
      <c r="A7357" t="s">
        <v>22072</v>
      </c>
      <c r="B7357" t="s">
        <v>22073</v>
      </c>
      <c r="C7357" t="s">
        <v>22074</v>
      </c>
      <c r="D7357">
        <v>0</v>
      </c>
      <c r="E7357">
        <v>0.98553259999999998</v>
      </c>
      <c r="F7357">
        <v>0</v>
      </c>
      <c r="G7357">
        <v>30.18665</v>
      </c>
      <c r="H7357">
        <f t="shared" ca="1" si="114"/>
        <v>0.27843050481538079</v>
      </c>
      <c r="I7357" t="b">
        <v>0</v>
      </c>
    </row>
    <row r="7358" spans="1:9" x14ac:dyDescent="0.3">
      <c r="A7358" t="s">
        <v>22075</v>
      </c>
      <c r="B7358" t="s">
        <v>22076</v>
      </c>
      <c r="C7358" t="s">
        <v>22077</v>
      </c>
      <c r="D7358">
        <v>0</v>
      </c>
      <c r="E7358">
        <v>0.98553259999999998</v>
      </c>
      <c r="F7358">
        <v>0</v>
      </c>
      <c r="G7358">
        <v>30.18666</v>
      </c>
      <c r="H7358">
        <f t="shared" ca="1" si="114"/>
        <v>0.54981594722820004</v>
      </c>
      <c r="I7358" t="b">
        <v>0</v>
      </c>
    </row>
    <row r="7359" spans="1:9" x14ac:dyDescent="0.3">
      <c r="A7359" t="s">
        <v>22078</v>
      </c>
      <c r="B7359" t="s">
        <v>22079</v>
      </c>
      <c r="C7359" t="s">
        <v>22080</v>
      </c>
      <c r="D7359">
        <v>0</v>
      </c>
      <c r="E7359">
        <v>0.98553259999999998</v>
      </c>
      <c r="F7359">
        <v>0</v>
      </c>
      <c r="G7359">
        <v>30.186620000000001</v>
      </c>
      <c r="H7359">
        <f t="shared" ca="1" si="114"/>
        <v>0.64710525824369225</v>
      </c>
      <c r="I7359" t="b">
        <v>1</v>
      </c>
    </row>
    <row r="7360" spans="1:9" x14ac:dyDescent="0.3">
      <c r="A7360" t="s">
        <v>22081</v>
      </c>
      <c r="B7360" t="s">
        <v>22082</v>
      </c>
      <c r="C7360" t="s">
        <v>22083</v>
      </c>
      <c r="D7360">
        <v>0</v>
      </c>
      <c r="E7360">
        <v>0.98553259999999998</v>
      </c>
      <c r="F7360">
        <v>0</v>
      </c>
      <c r="G7360">
        <v>30.18665</v>
      </c>
      <c r="H7360">
        <f t="shared" ca="1" si="114"/>
        <v>0.49561465059871446</v>
      </c>
      <c r="I7360" t="b">
        <v>0</v>
      </c>
    </row>
    <row r="7361" spans="1:9" x14ac:dyDescent="0.3">
      <c r="A7361" t="s">
        <v>22084</v>
      </c>
      <c r="B7361" t="s">
        <v>22085</v>
      </c>
      <c r="C7361" t="s">
        <v>22086</v>
      </c>
      <c r="D7361">
        <v>0</v>
      </c>
      <c r="E7361">
        <v>0.98553259999999998</v>
      </c>
      <c r="F7361">
        <v>0</v>
      </c>
      <c r="G7361">
        <v>30.186620000000001</v>
      </c>
      <c r="H7361">
        <f t="shared" ca="1" si="114"/>
        <v>0.61261539124898556</v>
      </c>
      <c r="I7361" t="b">
        <v>0</v>
      </c>
    </row>
    <row r="7362" spans="1:9" x14ac:dyDescent="0.3">
      <c r="A7362" t="s">
        <v>22087</v>
      </c>
      <c r="B7362" t="s">
        <v>22088</v>
      </c>
      <c r="C7362" t="s">
        <v>22089</v>
      </c>
      <c r="D7362">
        <v>0</v>
      </c>
      <c r="E7362">
        <v>0.98553259999999998</v>
      </c>
      <c r="F7362">
        <v>0</v>
      </c>
      <c r="G7362">
        <v>30.186630000000001</v>
      </c>
      <c r="H7362">
        <f t="shared" ca="1" si="114"/>
        <v>0.61908083617198384</v>
      </c>
      <c r="I7362" t="b">
        <v>0</v>
      </c>
    </row>
    <row r="7363" spans="1:9" x14ac:dyDescent="0.3">
      <c r="A7363" t="s">
        <v>22090</v>
      </c>
      <c r="B7363" t="s">
        <v>22091</v>
      </c>
      <c r="C7363" t="s">
        <v>22092</v>
      </c>
      <c r="D7363">
        <v>0</v>
      </c>
      <c r="E7363">
        <v>0.98553259999999998</v>
      </c>
      <c r="F7363">
        <v>0</v>
      </c>
      <c r="G7363">
        <v>30.186910000000001</v>
      </c>
      <c r="H7363">
        <f t="shared" ref="H7363:H7426" ca="1" si="115">RAND()</f>
        <v>0.61675728511555861</v>
      </c>
      <c r="I7363" t="b">
        <v>0</v>
      </c>
    </row>
    <row r="7364" spans="1:9" x14ac:dyDescent="0.3">
      <c r="A7364" t="s">
        <v>22093</v>
      </c>
      <c r="B7364" t="s">
        <v>22094</v>
      </c>
      <c r="C7364" t="s">
        <v>22095</v>
      </c>
      <c r="D7364">
        <v>0</v>
      </c>
      <c r="E7364">
        <v>0.98553259999999998</v>
      </c>
      <c r="F7364">
        <v>0</v>
      </c>
      <c r="G7364">
        <v>30.186630000000001</v>
      </c>
      <c r="H7364">
        <f t="shared" ca="1" si="115"/>
        <v>0.20787970999460337</v>
      </c>
      <c r="I7364" t="b">
        <v>0</v>
      </c>
    </row>
    <row r="7365" spans="1:9" x14ac:dyDescent="0.3">
      <c r="A7365" t="s">
        <v>22096</v>
      </c>
      <c r="B7365" t="s">
        <v>22097</v>
      </c>
      <c r="C7365" t="s">
        <v>22098</v>
      </c>
      <c r="D7365">
        <v>-0.14520640000000001</v>
      </c>
      <c r="E7365">
        <v>0.98553259999999998</v>
      </c>
      <c r="F7365">
        <v>0</v>
      </c>
      <c r="G7365">
        <v>30.181360000000002</v>
      </c>
      <c r="H7365">
        <f t="shared" ca="1" si="115"/>
        <v>0.51085850924672171</v>
      </c>
      <c r="I7365" t="b">
        <v>1</v>
      </c>
    </row>
    <row r="7366" spans="1:9" x14ac:dyDescent="0.3">
      <c r="A7366" t="s">
        <v>22099</v>
      </c>
      <c r="B7366" t="s">
        <v>22100</v>
      </c>
      <c r="C7366" t="s">
        <v>22101</v>
      </c>
      <c r="D7366">
        <v>-0.41104839999999998</v>
      </c>
      <c r="E7366">
        <v>0.98553259999999998</v>
      </c>
      <c r="F7366">
        <v>0</v>
      </c>
      <c r="G7366">
        <v>30.151540000000001</v>
      </c>
      <c r="H7366">
        <f t="shared" ca="1" si="115"/>
        <v>0.49014887779198024</v>
      </c>
      <c r="I7366" t="b">
        <v>1</v>
      </c>
    </row>
    <row r="7367" spans="1:9" x14ac:dyDescent="0.3">
      <c r="A7367" t="s">
        <v>22102</v>
      </c>
      <c r="B7367" t="s">
        <v>22103</v>
      </c>
      <c r="C7367" t="s">
        <v>22104</v>
      </c>
      <c r="D7367">
        <v>-0.41104839999999998</v>
      </c>
      <c r="E7367">
        <v>0.98553259999999998</v>
      </c>
      <c r="F7367">
        <v>0</v>
      </c>
      <c r="G7367">
        <v>30.17022</v>
      </c>
      <c r="H7367">
        <f t="shared" ca="1" si="115"/>
        <v>0.78446596973786087</v>
      </c>
      <c r="I7367" t="b">
        <v>1</v>
      </c>
    </row>
    <row r="7368" spans="1:9" x14ac:dyDescent="0.3">
      <c r="A7368" t="s">
        <v>22105</v>
      </c>
      <c r="B7368" t="s">
        <v>22106</v>
      </c>
      <c r="C7368" t="s">
        <v>22107</v>
      </c>
      <c r="D7368">
        <v>-0.41104839999999998</v>
      </c>
      <c r="E7368">
        <v>0.98553259999999998</v>
      </c>
      <c r="F7368">
        <v>0</v>
      </c>
      <c r="G7368">
        <v>30.178660000000001</v>
      </c>
      <c r="H7368">
        <f t="shared" ca="1" si="115"/>
        <v>0.23657583901914958</v>
      </c>
      <c r="I7368" t="b">
        <v>1</v>
      </c>
    </row>
    <row r="7369" spans="1:9" x14ac:dyDescent="0.3">
      <c r="A7369" t="s">
        <v>22108</v>
      </c>
      <c r="B7369" t="s">
        <v>22109</v>
      </c>
      <c r="C7369" t="s">
        <v>22110</v>
      </c>
      <c r="D7369">
        <v>-0.40155400000000002</v>
      </c>
      <c r="E7369">
        <v>0.98553259999999998</v>
      </c>
      <c r="F7369">
        <v>0</v>
      </c>
      <c r="G7369">
        <v>30.181539999999998</v>
      </c>
      <c r="H7369">
        <f t="shared" ca="1" si="115"/>
        <v>0.12436459863681426</v>
      </c>
      <c r="I7369" t="b">
        <v>1</v>
      </c>
    </row>
    <row r="7370" spans="1:9" x14ac:dyDescent="0.3">
      <c r="A7370" t="s">
        <v>22111</v>
      </c>
      <c r="B7370" t="s">
        <v>22112</v>
      </c>
      <c r="C7370" t="s">
        <v>22113</v>
      </c>
      <c r="D7370">
        <v>0</v>
      </c>
      <c r="E7370">
        <v>0.98553259999999998</v>
      </c>
      <c r="F7370">
        <v>0</v>
      </c>
      <c r="G7370">
        <v>30.17972</v>
      </c>
      <c r="H7370">
        <f t="shared" ca="1" si="115"/>
        <v>0.3370173059123962</v>
      </c>
      <c r="I7370" t="b">
        <v>0</v>
      </c>
    </row>
    <row r="7371" spans="1:9" x14ac:dyDescent="0.3">
      <c r="A7371" t="s">
        <v>22114</v>
      </c>
      <c r="B7371" t="s">
        <v>22115</v>
      </c>
      <c r="C7371" t="s">
        <v>22116</v>
      </c>
      <c r="D7371">
        <v>0</v>
      </c>
      <c r="E7371">
        <v>0.98553259999999998</v>
      </c>
      <c r="F7371">
        <v>0</v>
      </c>
      <c r="G7371">
        <v>30.186250000000001</v>
      </c>
      <c r="H7371">
        <f t="shared" ca="1" si="115"/>
        <v>0.19724868322400835</v>
      </c>
      <c r="I7371" t="b">
        <v>0</v>
      </c>
    </row>
    <row r="7372" spans="1:9" x14ac:dyDescent="0.3">
      <c r="A7372" t="s">
        <v>22117</v>
      </c>
      <c r="B7372" t="s">
        <v>22118</v>
      </c>
      <c r="C7372" t="s">
        <v>22119</v>
      </c>
      <c r="D7372">
        <v>0</v>
      </c>
      <c r="E7372">
        <v>0.98553259999999998</v>
      </c>
      <c r="F7372">
        <v>0</v>
      </c>
      <c r="G7372">
        <v>30.18665</v>
      </c>
      <c r="H7372">
        <f t="shared" ca="1" si="115"/>
        <v>0.57981710640831463</v>
      </c>
      <c r="I7372" t="b">
        <v>0</v>
      </c>
    </row>
    <row r="7373" spans="1:9" x14ac:dyDescent="0.3">
      <c r="A7373" t="s">
        <v>22120</v>
      </c>
      <c r="B7373" t="s">
        <v>22121</v>
      </c>
      <c r="C7373" t="s">
        <v>22122</v>
      </c>
      <c r="D7373">
        <v>0.16701379999999999</v>
      </c>
      <c r="E7373">
        <v>0.98553259999999998</v>
      </c>
      <c r="F7373">
        <v>0</v>
      </c>
      <c r="G7373">
        <v>30.178909999999998</v>
      </c>
      <c r="H7373">
        <f t="shared" ca="1" si="115"/>
        <v>0.58332846806876115</v>
      </c>
      <c r="I7373" t="b">
        <v>1</v>
      </c>
    </row>
    <row r="7374" spans="1:9" x14ac:dyDescent="0.3">
      <c r="A7374" t="s">
        <v>22123</v>
      </c>
      <c r="B7374" t="s">
        <v>22124</v>
      </c>
      <c r="C7374" t="s">
        <v>22125</v>
      </c>
      <c r="D7374">
        <v>0.26269910000000002</v>
      </c>
      <c r="E7374">
        <v>0.98553259999999998</v>
      </c>
      <c r="F7374">
        <v>0</v>
      </c>
      <c r="G7374">
        <v>30.17473</v>
      </c>
      <c r="H7374">
        <f t="shared" ca="1" si="115"/>
        <v>0.20868456281276837</v>
      </c>
      <c r="I7374" t="b">
        <v>1</v>
      </c>
    </row>
    <row r="7375" spans="1:9" x14ac:dyDescent="0.3">
      <c r="A7375" t="s">
        <v>22126</v>
      </c>
      <c r="B7375" t="s">
        <v>22127</v>
      </c>
      <c r="C7375" t="s">
        <v>22128</v>
      </c>
      <c r="D7375">
        <v>0.2722676</v>
      </c>
      <c r="E7375">
        <v>0.98553259999999998</v>
      </c>
      <c r="F7375">
        <v>0</v>
      </c>
      <c r="G7375">
        <v>30.17942</v>
      </c>
      <c r="H7375">
        <f t="shared" ca="1" si="115"/>
        <v>0.95135469644424819</v>
      </c>
      <c r="I7375" t="b">
        <v>1</v>
      </c>
    </row>
    <row r="7376" spans="1:9" x14ac:dyDescent="0.3">
      <c r="A7376" t="s">
        <v>22129</v>
      </c>
      <c r="B7376" t="s">
        <v>22130</v>
      </c>
      <c r="C7376" t="s">
        <v>22131</v>
      </c>
      <c r="D7376">
        <v>0.37752140000000001</v>
      </c>
      <c r="E7376">
        <v>0.98553259999999998</v>
      </c>
      <c r="F7376">
        <v>0</v>
      </c>
      <c r="G7376">
        <v>30.17287</v>
      </c>
      <c r="H7376">
        <f t="shared" ca="1" si="115"/>
        <v>0.3414104946982317</v>
      </c>
      <c r="I7376" t="b">
        <v>1</v>
      </c>
    </row>
    <row r="7377" spans="1:9" x14ac:dyDescent="0.3">
      <c r="A7377" t="s">
        <v>22132</v>
      </c>
      <c r="B7377" t="s">
        <v>22133</v>
      </c>
      <c r="C7377" t="s">
        <v>22134</v>
      </c>
      <c r="D7377">
        <v>9.0465500000000004E-2</v>
      </c>
      <c r="E7377">
        <v>0.98553259999999998</v>
      </c>
      <c r="F7377">
        <v>0</v>
      </c>
      <c r="G7377">
        <v>30.187539999999998</v>
      </c>
      <c r="H7377">
        <f t="shared" ca="1" si="115"/>
        <v>0.71083478230764707</v>
      </c>
      <c r="I7377" t="b">
        <v>1</v>
      </c>
    </row>
    <row r="7378" spans="1:9" x14ac:dyDescent="0.3">
      <c r="A7378" t="s">
        <v>22135</v>
      </c>
      <c r="B7378" t="s">
        <v>22136</v>
      </c>
      <c r="C7378" t="s">
        <v>22137</v>
      </c>
      <c r="D7378">
        <v>0</v>
      </c>
      <c r="E7378">
        <v>0.98553259999999998</v>
      </c>
      <c r="F7378">
        <v>0</v>
      </c>
      <c r="G7378">
        <v>30.185110000000002</v>
      </c>
      <c r="H7378">
        <f t="shared" ca="1" si="115"/>
        <v>0.57852330200441549</v>
      </c>
      <c r="I7378" t="b">
        <v>1</v>
      </c>
    </row>
    <row r="7379" spans="1:9" x14ac:dyDescent="0.3">
      <c r="A7379" t="s">
        <v>22138</v>
      </c>
      <c r="B7379" t="s">
        <v>22139</v>
      </c>
      <c r="C7379" t="s">
        <v>22140</v>
      </c>
      <c r="D7379">
        <v>-6.925154E-2</v>
      </c>
      <c r="E7379">
        <v>0.98553259999999998</v>
      </c>
      <c r="F7379">
        <v>0</v>
      </c>
      <c r="G7379">
        <v>30.183689999999999</v>
      </c>
      <c r="H7379">
        <f t="shared" ca="1" si="115"/>
        <v>0.75412865475774893</v>
      </c>
      <c r="I7379" t="b">
        <v>1</v>
      </c>
    </row>
    <row r="7380" spans="1:9" x14ac:dyDescent="0.3">
      <c r="A7380" t="s">
        <v>22141</v>
      </c>
      <c r="B7380" t="s">
        <v>22142</v>
      </c>
      <c r="C7380" t="s">
        <v>22143</v>
      </c>
      <c r="D7380">
        <v>-7.8745899999999994E-2</v>
      </c>
      <c r="E7380">
        <v>0.98553259999999998</v>
      </c>
      <c r="F7380">
        <v>0</v>
      </c>
      <c r="G7380">
        <v>30.185110000000002</v>
      </c>
      <c r="H7380">
        <f t="shared" ca="1" si="115"/>
        <v>0.6340468436897716</v>
      </c>
      <c r="I7380" t="b">
        <v>1</v>
      </c>
    </row>
    <row r="7381" spans="1:9" x14ac:dyDescent="0.3">
      <c r="A7381" t="s">
        <v>22144</v>
      </c>
      <c r="B7381" t="s">
        <v>22145</v>
      </c>
      <c r="C7381" t="s">
        <v>22146</v>
      </c>
      <c r="D7381">
        <v>-6.925154E-2</v>
      </c>
      <c r="E7381">
        <v>0.98553259999999998</v>
      </c>
      <c r="F7381">
        <v>0</v>
      </c>
      <c r="G7381">
        <v>30.186119999999999</v>
      </c>
      <c r="H7381">
        <f t="shared" ca="1" si="115"/>
        <v>0.24526845218427273</v>
      </c>
      <c r="I7381" t="b">
        <v>1</v>
      </c>
    </row>
    <row r="7382" spans="1:9" x14ac:dyDescent="0.3">
      <c r="A7382" t="s">
        <v>22147</v>
      </c>
      <c r="B7382" t="s">
        <v>22148</v>
      </c>
      <c r="C7382" t="s">
        <v>22149</v>
      </c>
      <c r="D7382">
        <v>-5.9757190000000002E-2</v>
      </c>
      <c r="E7382">
        <v>0.98553259999999998</v>
      </c>
      <c r="F7382">
        <v>0</v>
      </c>
      <c r="G7382">
        <v>30.18646</v>
      </c>
      <c r="H7382">
        <f t="shared" ca="1" si="115"/>
        <v>0.48373628416079306</v>
      </c>
      <c r="I7382" t="b">
        <v>1</v>
      </c>
    </row>
    <row r="7383" spans="1:9" x14ac:dyDescent="0.3">
      <c r="A7383" t="s">
        <v>22150</v>
      </c>
      <c r="B7383" t="s">
        <v>22151</v>
      </c>
      <c r="C7383" t="s">
        <v>22152</v>
      </c>
      <c r="D7383">
        <v>-2.791043E-3</v>
      </c>
      <c r="E7383">
        <v>0.98553259999999998</v>
      </c>
      <c r="F7383">
        <v>0</v>
      </c>
      <c r="G7383">
        <v>30.186530000000001</v>
      </c>
      <c r="H7383">
        <f t="shared" ca="1" si="115"/>
        <v>0.69700214936160765</v>
      </c>
      <c r="I7383" t="b">
        <v>1</v>
      </c>
    </row>
    <row r="7384" spans="1:9" x14ac:dyDescent="0.3">
      <c r="A7384" t="s">
        <v>22153</v>
      </c>
      <c r="B7384" t="s">
        <v>22154</v>
      </c>
      <c r="C7384" t="s">
        <v>22155</v>
      </c>
      <c r="D7384">
        <v>-2.791043E-3</v>
      </c>
      <c r="E7384">
        <v>0.98553259999999998</v>
      </c>
      <c r="F7384">
        <v>0</v>
      </c>
      <c r="G7384">
        <v>30.186610000000002</v>
      </c>
      <c r="H7384">
        <f t="shared" ca="1" si="115"/>
        <v>0.59272659137938499</v>
      </c>
      <c r="I7384" t="b">
        <v>1</v>
      </c>
    </row>
    <row r="7385" spans="1:9" x14ac:dyDescent="0.3">
      <c r="A7385" t="s">
        <v>22156</v>
      </c>
      <c r="B7385" t="s">
        <v>22157</v>
      </c>
      <c r="C7385" t="s">
        <v>22158</v>
      </c>
      <c r="D7385">
        <v>-2.791043E-3</v>
      </c>
      <c r="E7385">
        <v>0.98553259999999998</v>
      </c>
      <c r="F7385">
        <v>0</v>
      </c>
      <c r="G7385">
        <v>30.186640000000001</v>
      </c>
      <c r="H7385">
        <f t="shared" ca="1" si="115"/>
        <v>0.27885843212241324</v>
      </c>
      <c r="I7385" t="b">
        <v>1</v>
      </c>
    </row>
    <row r="7386" spans="1:9" x14ac:dyDescent="0.3">
      <c r="A7386" t="s">
        <v>22159</v>
      </c>
      <c r="B7386" t="s">
        <v>22160</v>
      </c>
      <c r="C7386" t="s">
        <v>22161</v>
      </c>
      <c r="D7386">
        <v>-2.791043E-3</v>
      </c>
      <c r="E7386">
        <v>0.98553259999999998</v>
      </c>
      <c r="F7386">
        <v>0</v>
      </c>
      <c r="G7386">
        <v>30.186640000000001</v>
      </c>
      <c r="H7386">
        <f t="shared" ca="1" si="115"/>
        <v>0.43716702188801326</v>
      </c>
      <c r="I7386" t="b">
        <v>1</v>
      </c>
    </row>
    <row r="7387" spans="1:9" x14ac:dyDescent="0.3">
      <c r="A7387" t="s">
        <v>22162</v>
      </c>
      <c r="B7387" t="s">
        <v>22163</v>
      </c>
      <c r="C7387" t="s">
        <v>22164</v>
      </c>
      <c r="D7387">
        <v>-2.791043E-3</v>
      </c>
      <c r="E7387">
        <v>0.98553259999999998</v>
      </c>
      <c r="F7387">
        <v>0</v>
      </c>
      <c r="G7387">
        <v>30.18665</v>
      </c>
      <c r="H7387">
        <f t="shared" ca="1" si="115"/>
        <v>0.60993276261032936</v>
      </c>
      <c r="I7387" t="b">
        <v>1</v>
      </c>
    </row>
    <row r="7388" spans="1:9" x14ac:dyDescent="0.3">
      <c r="A7388" t="s">
        <v>22165</v>
      </c>
      <c r="B7388" t="s">
        <v>22166</v>
      </c>
      <c r="C7388" t="s">
        <v>22167</v>
      </c>
      <c r="D7388">
        <v>-2.791043E-3</v>
      </c>
      <c r="E7388">
        <v>0.98553259999999998</v>
      </c>
      <c r="F7388">
        <v>0</v>
      </c>
      <c r="G7388">
        <v>30.186669999999999</v>
      </c>
      <c r="H7388">
        <f t="shared" ca="1" si="115"/>
        <v>0.62324792850513289</v>
      </c>
      <c r="I7388" t="b">
        <v>1</v>
      </c>
    </row>
    <row r="7389" spans="1:9" x14ac:dyDescent="0.3">
      <c r="A7389" t="s">
        <v>22168</v>
      </c>
      <c r="B7389" t="s">
        <v>22169</v>
      </c>
      <c r="C7389" t="s">
        <v>22170</v>
      </c>
      <c r="D7389">
        <v>-2.791043E-3</v>
      </c>
      <c r="E7389">
        <v>0.98553259999999998</v>
      </c>
      <c r="F7389">
        <v>0</v>
      </c>
      <c r="G7389">
        <v>30.186640000000001</v>
      </c>
      <c r="H7389">
        <f t="shared" ca="1" si="115"/>
        <v>0.5348045262873572</v>
      </c>
      <c r="I7389" t="b">
        <v>1</v>
      </c>
    </row>
    <row r="7390" spans="1:9" x14ac:dyDescent="0.3">
      <c r="A7390" t="s">
        <v>22171</v>
      </c>
      <c r="B7390" t="s">
        <v>22172</v>
      </c>
      <c r="C7390" t="s">
        <v>22173</v>
      </c>
      <c r="D7390">
        <v>-2.791043E-3</v>
      </c>
      <c r="E7390">
        <v>0.98553259999999998</v>
      </c>
      <c r="F7390">
        <v>0</v>
      </c>
      <c r="G7390">
        <v>30.186630000000001</v>
      </c>
      <c r="H7390">
        <f t="shared" ca="1" si="115"/>
        <v>0.80473585221652333</v>
      </c>
      <c r="I7390" t="b">
        <v>1</v>
      </c>
    </row>
    <row r="7391" spans="1:9" x14ac:dyDescent="0.3">
      <c r="A7391" t="s">
        <v>22174</v>
      </c>
      <c r="B7391" t="s">
        <v>22175</v>
      </c>
      <c r="C7391" t="s">
        <v>22176</v>
      </c>
      <c r="D7391">
        <v>-2.791043E-3</v>
      </c>
      <c r="E7391">
        <v>0.98553259999999998</v>
      </c>
      <c r="F7391">
        <v>0</v>
      </c>
      <c r="G7391">
        <v>30.186640000000001</v>
      </c>
      <c r="H7391">
        <f t="shared" ca="1" si="115"/>
        <v>0.32576328372380536</v>
      </c>
      <c r="I7391" t="b">
        <v>1</v>
      </c>
    </row>
    <row r="7392" spans="1:9" x14ac:dyDescent="0.3">
      <c r="A7392" t="s">
        <v>22177</v>
      </c>
      <c r="B7392" t="s">
        <v>22178</v>
      </c>
      <c r="C7392" t="s">
        <v>22179</v>
      </c>
      <c r="D7392">
        <v>-2.791043E-3</v>
      </c>
      <c r="E7392">
        <v>0.98553259999999998</v>
      </c>
      <c r="F7392">
        <v>0</v>
      </c>
      <c r="G7392">
        <v>30.186630000000001</v>
      </c>
      <c r="H7392">
        <f t="shared" ca="1" si="115"/>
        <v>0.17823325339455265</v>
      </c>
      <c r="I7392" t="b">
        <v>1</v>
      </c>
    </row>
    <row r="7393" spans="1:9" x14ac:dyDescent="0.3">
      <c r="A7393" t="s">
        <v>22180</v>
      </c>
      <c r="B7393" t="s">
        <v>22181</v>
      </c>
      <c r="C7393" t="s">
        <v>22182</v>
      </c>
      <c r="D7393">
        <v>-2.791043E-3</v>
      </c>
      <c r="E7393">
        <v>0.98553259999999998</v>
      </c>
      <c r="F7393">
        <v>0</v>
      </c>
      <c r="G7393">
        <v>30.186630000000001</v>
      </c>
      <c r="H7393">
        <f t="shared" ca="1" si="115"/>
        <v>0.29522953477185598</v>
      </c>
      <c r="I7393" t="b">
        <v>1</v>
      </c>
    </row>
    <row r="7394" spans="1:9" x14ac:dyDescent="0.3">
      <c r="A7394" t="s">
        <v>22183</v>
      </c>
      <c r="B7394" t="s">
        <v>22184</v>
      </c>
      <c r="C7394" t="s">
        <v>22185</v>
      </c>
      <c r="D7394">
        <v>-2.791043E-3</v>
      </c>
      <c r="E7394">
        <v>0.98553259999999998</v>
      </c>
      <c r="F7394">
        <v>0</v>
      </c>
      <c r="G7394">
        <v>30.18665</v>
      </c>
      <c r="H7394">
        <f t="shared" ca="1" si="115"/>
        <v>0.3883903992810015</v>
      </c>
      <c r="I7394" t="b">
        <v>1</v>
      </c>
    </row>
    <row r="7395" spans="1:9" x14ac:dyDescent="0.3">
      <c r="A7395" t="s">
        <v>22186</v>
      </c>
      <c r="B7395" t="s">
        <v>22187</v>
      </c>
      <c r="C7395" t="s">
        <v>22188</v>
      </c>
      <c r="D7395">
        <v>-2.791043E-3</v>
      </c>
      <c r="E7395">
        <v>0.98553259999999998</v>
      </c>
      <c r="F7395">
        <v>0</v>
      </c>
      <c r="G7395">
        <v>30.186630000000001</v>
      </c>
      <c r="H7395">
        <f t="shared" ca="1" si="115"/>
        <v>0.32371137130669625</v>
      </c>
      <c r="I7395" t="b">
        <v>1</v>
      </c>
    </row>
    <row r="7396" spans="1:9" x14ac:dyDescent="0.3">
      <c r="A7396" t="s">
        <v>22189</v>
      </c>
      <c r="B7396" t="s">
        <v>22190</v>
      </c>
      <c r="C7396" t="s">
        <v>22191</v>
      </c>
      <c r="D7396">
        <v>-2.791043E-3</v>
      </c>
      <c r="E7396">
        <v>0.98553259999999998</v>
      </c>
      <c r="F7396">
        <v>0</v>
      </c>
      <c r="G7396">
        <v>30.186620000000001</v>
      </c>
      <c r="H7396">
        <f t="shared" ca="1" si="115"/>
        <v>0.44428416107926394</v>
      </c>
      <c r="I7396" t="b">
        <v>1</v>
      </c>
    </row>
    <row r="7397" spans="1:9" x14ac:dyDescent="0.3">
      <c r="A7397" t="s">
        <v>22192</v>
      </c>
      <c r="B7397" t="s">
        <v>22193</v>
      </c>
      <c r="C7397" t="s">
        <v>22194</v>
      </c>
      <c r="D7397">
        <v>-2.791043E-3</v>
      </c>
      <c r="E7397">
        <v>0.98553259999999998</v>
      </c>
      <c r="F7397">
        <v>0</v>
      </c>
      <c r="G7397">
        <v>30.186630000000001</v>
      </c>
      <c r="H7397">
        <f t="shared" ca="1" si="115"/>
        <v>0.73652468606532839</v>
      </c>
      <c r="I7397" t="b">
        <v>1</v>
      </c>
    </row>
    <row r="7398" spans="1:9" x14ac:dyDescent="0.3">
      <c r="A7398" t="s">
        <v>22195</v>
      </c>
      <c r="B7398" t="s">
        <v>22196</v>
      </c>
      <c r="C7398" t="s">
        <v>22197</v>
      </c>
      <c r="D7398">
        <v>-2.791043E-3</v>
      </c>
      <c r="E7398">
        <v>0.98553259999999998</v>
      </c>
      <c r="F7398">
        <v>0</v>
      </c>
      <c r="G7398">
        <v>30.186640000000001</v>
      </c>
      <c r="H7398">
        <f t="shared" ca="1" si="115"/>
        <v>2.4436715340621973E-2</v>
      </c>
      <c r="I7398" t="b">
        <v>1</v>
      </c>
    </row>
    <row r="7399" spans="1:9" x14ac:dyDescent="0.3">
      <c r="A7399" t="s">
        <v>22198</v>
      </c>
      <c r="B7399" t="s">
        <v>22199</v>
      </c>
      <c r="C7399" t="s">
        <v>22200</v>
      </c>
      <c r="D7399">
        <v>-2.791043E-3</v>
      </c>
      <c r="E7399">
        <v>0.98553259999999998</v>
      </c>
      <c r="F7399">
        <v>0</v>
      </c>
      <c r="G7399">
        <v>30.186620000000001</v>
      </c>
      <c r="H7399">
        <f t="shared" ca="1" si="115"/>
        <v>0.27619538508827157</v>
      </c>
      <c r="I7399" t="b">
        <v>1</v>
      </c>
    </row>
    <row r="7400" spans="1:9" x14ac:dyDescent="0.3">
      <c r="A7400" t="s">
        <v>22201</v>
      </c>
      <c r="B7400" t="s">
        <v>22202</v>
      </c>
      <c r="C7400" t="s">
        <v>22203</v>
      </c>
      <c r="D7400">
        <v>-2.791043E-3</v>
      </c>
      <c r="E7400">
        <v>0.98553259999999998</v>
      </c>
      <c r="F7400">
        <v>0</v>
      </c>
      <c r="G7400">
        <v>30.18665</v>
      </c>
      <c r="H7400">
        <f t="shared" ca="1" si="115"/>
        <v>0.98003092343626719</v>
      </c>
      <c r="I7400" t="b">
        <v>1</v>
      </c>
    </row>
    <row r="7401" spans="1:9" x14ac:dyDescent="0.3">
      <c r="A7401" t="s">
        <v>22204</v>
      </c>
      <c r="B7401" t="s">
        <v>22205</v>
      </c>
      <c r="C7401" t="s">
        <v>22206</v>
      </c>
      <c r="D7401">
        <v>-2.791043E-3</v>
      </c>
      <c r="E7401">
        <v>0.98553259999999998</v>
      </c>
      <c r="F7401">
        <v>0</v>
      </c>
      <c r="G7401">
        <v>30.186640000000001</v>
      </c>
      <c r="H7401">
        <f t="shared" ca="1" si="115"/>
        <v>0.62600630204116747</v>
      </c>
      <c r="I7401" t="b">
        <v>1</v>
      </c>
    </row>
    <row r="7402" spans="1:9" x14ac:dyDescent="0.3">
      <c r="A7402" t="s">
        <v>22207</v>
      </c>
      <c r="B7402" t="s">
        <v>22208</v>
      </c>
      <c r="C7402" t="s">
        <v>22209</v>
      </c>
      <c r="D7402">
        <v>-2.791043E-3</v>
      </c>
      <c r="E7402">
        <v>0.98553259999999998</v>
      </c>
      <c r="F7402">
        <v>0</v>
      </c>
      <c r="G7402">
        <v>30.186640000000001</v>
      </c>
      <c r="H7402">
        <f t="shared" ca="1" si="115"/>
        <v>0.35258390456301969</v>
      </c>
      <c r="I7402" t="b">
        <v>1</v>
      </c>
    </row>
    <row r="7403" spans="1:9" x14ac:dyDescent="0.3">
      <c r="A7403" t="s">
        <v>22210</v>
      </c>
      <c r="B7403" t="s">
        <v>22211</v>
      </c>
      <c r="C7403" t="s">
        <v>22212</v>
      </c>
      <c r="D7403">
        <v>-2.791043E-3</v>
      </c>
      <c r="E7403">
        <v>0.98553259999999998</v>
      </c>
      <c r="F7403">
        <v>0</v>
      </c>
      <c r="G7403">
        <v>30.186630000000001</v>
      </c>
      <c r="H7403">
        <f t="shared" ca="1" si="115"/>
        <v>0.91739182989134249</v>
      </c>
      <c r="I7403" t="b">
        <v>1</v>
      </c>
    </row>
    <row r="7404" spans="1:9" x14ac:dyDescent="0.3">
      <c r="A7404" t="s">
        <v>22213</v>
      </c>
      <c r="B7404" t="s">
        <v>22214</v>
      </c>
      <c r="C7404" t="s">
        <v>22215</v>
      </c>
      <c r="D7404">
        <v>-2.791043E-3</v>
      </c>
      <c r="E7404">
        <v>0.98553259999999998</v>
      </c>
      <c r="F7404">
        <v>0</v>
      </c>
      <c r="G7404">
        <v>30.186620000000001</v>
      </c>
      <c r="H7404">
        <f t="shared" ca="1" si="115"/>
        <v>0.56197222360419608</v>
      </c>
      <c r="I7404" t="b">
        <v>1</v>
      </c>
    </row>
    <row r="7405" spans="1:9" x14ac:dyDescent="0.3">
      <c r="A7405" t="s">
        <v>22216</v>
      </c>
      <c r="B7405" t="s">
        <v>22217</v>
      </c>
      <c r="C7405" t="s">
        <v>22218</v>
      </c>
      <c r="D7405">
        <v>-2.791043E-3</v>
      </c>
      <c r="E7405">
        <v>0.98553259999999998</v>
      </c>
      <c r="F7405">
        <v>0</v>
      </c>
      <c r="G7405">
        <v>30.186630000000001</v>
      </c>
      <c r="H7405">
        <f t="shared" ca="1" si="115"/>
        <v>0.7048671296919653</v>
      </c>
      <c r="I7405" t="b">
        <v>1</v>
      </c>
    </row>
    <row r="7406" spans="1:9" x14ac:dyDescent="0.3">
      <c r="A7406" t="s">
        <v>22219</v>
      </c>
      <c r="B7406" t="s">
        <v>22220</v>
      </c>
      <c r="C7406" t="s">
        <v>22221</v>
      </c>
      <c r="D7406">
        <v>-2.791043E-3</v>
      </c>
      <c r="E7406">
        <v>0.98553259999999998</v>
      </c>
      <c r="F7406">
        <v>0</v>
      </c>
      <c r="G7406">
        <v>30.186630000000001</v>
      </c>
      <c r="H7406">
        <f t="shared" ca="1" si="115"/>
        <v>0.88012561686760515</v>
      </c>
      <c r="I7406" t="b">
        <v>1</v>
      </c>
    </row>
    <row r="7407" spans="1:9" x14ac:dyDescent="0.3">
      <c r="A7407" t="s">
        <v>22222</v>
      </c>
      <c r="B7407" t="s">
        <v>22223</v>
      </c>
      <c r="C7407" t="s">
        <v>22224</v>
      </c>
      <c r="D7407">
        <v>-5.0262830000000001E-2</v>
      </c>
      <c r="E7407">
        <v>0.98553259999999998</v>
      </c>
      <c r="F7407">
        <v>0</v>
      </c>
      <c r="G7407">
        <v>30.186050000000002</v>
      </c>
      <c r="H7407">
        <f t="shared" ca="1" si="115"/>
        <v>0.68633705287463065</v>
      </c>
      <c r="I7407" t="b">
        <v>1</v>
      </c>
    </row>
    <row r="7408" spans="1:9" x14ac:dyDescent="0.3">
      <c r="A7408" t="s">
        <v>22225</v>
      </c>
      <c r="B7408" t="s">
        <v>22226</v>
      </c>
      <c r="C7408" t="s">
        <v>22227</v>
      </c>
      <c r="D7408">
        <v>-0.21166689999999999</v>
      </c>
      <c r="E7408">
        <v>0.98553259999999998</v>
      </c>
      <c r="F7408">
        <v>0</v>
      </c>
      <c r="G7408">
        <v>30.17672</v>
      </c>
      <c r="H7408">
        <f t="shared" ca="1" si="115"/>
        <v>3.8704628680159447E-2</v>
      </c>
      <c r="I7408" t="b">
        <v>1</v>
      </c>
    </row>
    <row r="7409" spans="1:9" x14ac:dyDescent="0.3">
      <c r="A7409" t="s">
        <v>22228</v>
      </c>
      <c r="B7409" t="s">
        <v>22229</v>
      </c>
      <c r="C7409" t="s">
        <v>22230</v>
      </c>
      <c r="D7409">
        <v>-0.39205970000000001</v>
      </c>
      <c r="E7409">
        <v>0.98553259999999998</v>
      </c>
      <c r="F7409">
        <v>0</v>
      </c>
      <c r="G7409">
        <v>30.159780000000001</v>
      </c>
      <c r="H7409">
        <f t="shared" ca="1" si="115"/>
        <v>3.3184163874452777E-2</v>
      </c>
      <c r="I7409" t="b">
        <v>1</v>
      </c>
    </row>
    <row r="7410" spans="1:9" x14ac:dyDescent="0.3">
      <c r="A7410" t="s">
        <v>22231</v>
      </c>
      <c r="B7410" t="s">
        <v>22232</v>
      </c>
      <c r="C7410" t="s">
        <v>22233</v>
      </c>
      <c r="D7410">
        <v>-0.39205970000000001</v>
      </c>
      <c r="E7410">
        <v>0.98553259999999998</v>
      </c>
      <c r="F7410">
        <v>0</v>
      </c>
      <c r="G7410">
        <v>30.173629999999999</v>
      </c>
      <c r="H7410">
        <f t="shared" ca="1" si="115"/>
        <v>0.10334385187349882</v>
      </c>
      <c r="I7410" t="b">
        <v>1</v>
      </c>
    </row>
    <row r="7411" spans="1:9" x14ac:dyDescent="0.3">
      <c r="A7411" t="s">
        <v>22234</v>
      </c>
      <c r="B7411" t="s">
        <v>22235</v>
      </c>
      <c r="C7411" t="s">
        <v>22236</v>
      </c>
      <c r="D7411">
        <v>-0.39205970000000001</v>
      </c>
      <c r="E7411">
        <v>0.98553259999999998</v>
      </c>
      <c r="F7411">
        <v>0</v>
      </c>
      <c r="G7411">
        <v>30.179079999999999</v>
      </c>
      <c r="H7411">
        <f t="shared" ca="1" si="115"/>
        <v>4.722377297448288E-3</v>
      </c>
      <c r="I7411" t="b">
        <v>1</v>
      </c>
    </row>
    <row r="7412" spans="1:9" x14ac:dyDescent="0.3">
      <c r="A7412" t="s">
        <v>22237</v>
      </c>
      <c r="B7412" t="s">
        <v>22238</v>
      </c>
      <c r="C7412" t="s">
        <v>22239</v>
      </c>
      <c r="D7412">
        <v>0</v>
      </c>
      <c r="E7412">
        <v>0.98553259999999998</v>
      </c>
      <c r="F7412">
        <v>0</v>
      </c>
      <c r="G7412">
        <v>30.178979999999999</v>
      </c>
      <c r="H7412">
        <f t="shared" ca="1" si="115"/>
        <v>0.86325147031220184</v>
      </c>
      <c r="I7412" t="b">
        <v>0</v>
      </c>
    </row>
    <row r="7413" spans="1:9" x14ac:dyDescent="0.3">
      <c r="A7413" t="s">
        <v>22240</v>
      </c>
      <c r="B7413" t="s">
        <v>22241</v>
      </c>
      <c r="C7413" t="s">
        <v>22242</v>
      </c>
      <c r="D7413">
        <v>0</v>
      </c>
      <c r="E7413">
        <v>0.98553259999999998</v>
      </c>
      <c r="F7413">
        <v>0</v>
      </c>
      <c r="G7413">
        <v>30.18591</v>
      </c>
      <c r="H7413">
        <f t="shared" ca="1" si="115"/>
        <v>0.17145008161640651</v>
      </c>
      <c r="I7413" t="b">
        <v>0</v>
      </c>
    </row>
    <row r="7414" spans="1:9" x14ac:dyDescent="0.3">
      <c r="A7414" t="s">
        <v>22243</v>
      </c>
      <c r="B7414" t="s">
        <v>22244</v>
      </c>
      <c r="C7414" t="s">
        <v>22245</v>
      </c>
      <c r="D7414">
        <v>0</v>
      </c>
      <c r="E7414">
        <v>0.98553259999999998</v>
      </c>
      <c r="F7414">
        <v>0</v>
      </c>
      <c r="G7414">
        <v>30.186599999999999</v>
      </c>
      <c r="H7414">
        <f t="shared" ca="1" si="115"/>
        <v>0.48739741635118927</v>
      </c>
      <c r="I7414" t="b">
        <v>0</v>
      </c>
    </row>
    <row r="7415" spans="1:9" x14ac:dyDescent="0.3">
      <c r="A7415" t="s">
        <v>22246</v>
      </c>
      <c r="B7415" t="s">
        <v>22247</v>
      </c>
      <c r="C7415" t="s">
        <v>22248</v>
      </c>
      <c r="D7415">
        <v>0</v>
      </c>
      <c r="E7415">
        <v>0.98553259999999998</v>
      </c>
      <c r="F7415">
        <v>0</v>
      </c>
      <c r="G7415">
        <v>30.186620000000001</v>
      </c>
      <c r="H7415">
        <f t="shared" ca="1" si="115"/>
        <v>0.3090072926878521</v>
      </c>
      <c r="I7415" t="b">
        <v>0</v>
      </c>
    </row>
    <row r="7416" spans="1:9" x14ac:dyDescent="0.3">
      <c r="A7416" t="s">
        <v>22249</v>
      </c>
      <c r="B7416" t="s">
        <v>22250</v>
      </c>
      <c r="C7416" t="s">
        <v>22251</v>
      </c>
      <c r="D7416">
        <v>9.0465500000000004E-2</v>
      </c>
      <c r="E7416">
        <v>0.98553259999999998</v>
      </c>
      <c r="F7416">
        <v>0</v>
      </c>
      <c r="G7416">
        <v>30.184419999999999</v>
      </c>
      <c r="H7416">
        <f t="shared" ca="1" si="115"/>
        <v>0.16749968015288208</v>
      </c>
      <c r="I7416" t="b">
        <v>1</v>
      </c>
    </row>
    <row r="7417" spans="1:9" x14ac:dyDescent="0.3">
      <c r="A7417" t="s">
        <v>22252</v>
      </c>
      <c r="B7417" t="s">
        <v>22253</v>
      </c>
      <c r="C7417" t="s">
        <v>22254</v>
      </c>
      <c r="D7417">
        <v>0.2722676</v>
      </c>
      <c r="E7417">
        <v>0.98553259999999998</v>
      </c>
      <c r="F7417">
        <v>0</v>
      </c>
      <c r="G7417">
        <v>30.174160000000001</v>
      </c>
      <c r="H7417">
        <f t="shared" ca="1" si="115"/>
        <v>0.57391463820380906</v>
      </c>
      <c r="I7417" t="b">
        <v>1</v>
      </c>
    </row>
    <row r="7418" spans="1:9" x14ac:dyDescent="0.3">
      <c r="A7418" t="s">
        <v>22255</v>
      </c>
      <c r="B7418" t="s">
        <v>22256</v>
      </c>
      <c r="C7418" t="s">
        <v>22257</v>
      </c>
      <c r="D7418">
        <v>0.2722676</v>
      </c>
      <c r="E7418">
        <v>0.98553259999999998</v>
      </c>
      <c r="F7418">
        <v>0</v>
      </c>
      <c r="G7418">
        <v>30.18008</v>
      </c>
      <c r="H7418">
        <f t="shared" ca="1" si="115"/>
        <v>0.98931206049559861</v>
      </c>
      <c r="I7418" t="b">
        <v>1</v>
      </c>
    </row>
    <row r="7419" spans="1:9" x14ac:dyDescent="0.3">
      <c r="A7419" t="s">
        <v>22258</v>
      </c>
      <c r="B7419" t="s">
        <v>22259</v>
      </c>
      <c r="C7419" t="s">
        <v>22260</v>
      </c>
      <c r="D7419">
        <v>0.1765823</v>
      </c>
      <c r="E7419">
        <v>0.98553259999999998</v>
      </c>
      <c r="F7419">
        <v>0</v>
      </c>
      <c r="G7419">
        <v>30.187090000000001</v>
      </c>
      <c r="H7419">
        <f t="shared" ca="1" si="115"/>
        <v>0.80568694431860421</v>
      </c>
      <c r="I7419" t="b">
        <v>1</v>
      </c>
    </row>
    <row r="7420" spans="1:9" x14ac:dyDescent="0.3">
      <c r="A7420" t="s">
        <v>22261</v>
      </c>
      <c r="B7420" t="s">
        <v>22262</v>
      </c>
      <c r="C7420" t="s">
        <v>22263</v>
      </c>
      <c r="D7420">
        <v>0.15744520000000001</v>
      </c>
      <c r="E7420">
        <v>0.98553259999999998</v>
      </c>
      <c r="F7420">
        <v>0</v>
      </c>
      <c r="G7420">
        <v>30.187380000000001</v>
      </c>
      <c r="H7420">
        <f t="shared" ca="1" si="115"/>
        <v>0.60580453521923439</v>
      </c>
      <c r="I7420" t="b">
        <v>1</v>
      </c>
    </row>
    <row r="7421" spans="1:9" x14ac:dyDescent="0.3">
      <c r="A7421" t="s">
        <v>22264</v>
      </c>
      <c r="B7421" t="s">
        <v>22265</v>
      </c>
      <c r="C7421" t="s">
        <v>22266</v>
      </c>
      <c r="D7421">
        <v>0</v>
      </c>
      <c r="E7421">
        <v>0.98553259999999998</v>
      </c>
      <c r="F7421">
        <v>0</v>
      </c>
      <c r="G7421">
        <v>30.18544</v>
      </c>
      <c r="H7421">
        <f t="shared" ca="1" si="115"/>
        <v>0.71396742628569887</v>
      </c>
      <c r="I7421" t="b">
        <v>0</v>
      </c>
    </row>
    <row r="7422" spans="1:9" x14ac:dyDescent="0.3">
      <c r="A7422" t="s">
        <v>22267</v>
      </c>
      <c r="B7422" t="s">
        <v>22268</v>
      </c>
      <c r="C7422" t="s">
        <v>22269</v>
      </c>
      <c r="D7422">
        <v>0</v>
      </c>
      <c r="E7422">
        <v>0.98553259999999998</v>
      </c>
      <c r="F7422">
        <v>0</v>
      </c>
      <c r="G7422">
        <v>30.186730000000001</v>
      </c>
      <c r="H7422">
        <f t="shared" ca="1" si="115"/>
        <v>0.5527907653174412</v>
      </c>
      <c r="I7422" t="b">
        <v>0</v>
      </c>
    </row>
    <row r="7423" spans="1:9" x14ac:dyDescent="0.3">
      <c r="A7423" t="s">
        <v>22270</v>
      </c>
      <c r="B7423" t="s">
        <v>22271</v>
      </c>
      <c r="C7423" t="s">
        <v>22272</v>
      </c>
      <c r="D7423">
        <v>0</v>
      </c>
      <c r="E7423">
        <v>0.98553259999999998</v>
      </c>
      <c r="F7423">
        <v>0</v>
      </c>
      <c r="G7423">
        <v>30.187010000000001</v>
      </c>
      <c r="H7423">
        <f t="shared" ca="1" si="115"/>
        <v>0.53107522991156653</v>
      </c>
      <c r="I7423" t="b">
        <v>0</v>
      </c>
    </row>
    <row r="7424" spans="1:9" x14ac:dyDescent="0.3">
      <c r="A7424" t="s">
        <v>22273</v>
      </c>
      <c r="B7424" t="s">
        <v>22274</v>
      </c>
      <c r="C7424" t="s">
        <v>22275</v>
      </c>
      <c r="D7424">
        <v>0</v>
      </c>
      <c r="E7424">
        <v>0.98553259999999998</v>
      </c>
      <c r="F7424">
        <v>0</v>
      </c>
      <c r="G7424">
        <v>30.186859999999999</v>
      </c>
      <c r="H7424">
        <f t="shared" ca="1" si="115"/>
        <v>0.34902290686221282</v>
      </c>
      <c r="I7424" t="b">
        <v>0</v>
      </c>
    </row>
    <row r="7425" spans="1:9" x14ac:dyDescent="0.3">
      <c r="A7425" t="s">
        <v>22276</v>
      </c>
      <c r="B7425" t="s">
        <v>22277</v>
      </c>
      <c r="C7425" t="s">
        <v>22278</v>
      </c>
      <c r="D7425">
        <v>0</v>
      </c>
      <c r="E7425">
        <v>0.98553259999999998</v>
      </c>
      <c r="F7425">
        <v>0</v>
      </c>
      <c r="G7425">
        <v>30.18684</v>
      </c>
      <c r="H7425">
        <f t="shared" ca="1" si="115"/>
        <v>0.34199939164236848</v>
      </c>
      <c r="I7425" t="b">
        <v>0</v>
      </c>
    </row>
    <row r="7426" spans="1:9" x14ac:dyDescent="0.3">
      <c r="A7426" t="s">
        <v>22279</v>
      </c>
      <c r="B7426" t="s">
        <v>22280</v>
      </c>
      <c r="C7426" t="s">
        <v>22281</v>
      </c>
      <c r="D7426">
        <v>0</v>
      </c>
      <c r="E7426">
        <v>0.98553259999999998</v>
      </c>
      <c r="F7426">
        <v>0</v>
      </c>
      <c r="G7426">
        <v>30.186610000000002</v>
      </c>
      <c r="H7426">
        <f t="shared" ca="1" si="115"/>
        <v>0.42377226862950024</v>
      </c>
      <c r="I7426" t="b">
        <v>0</v>
      </c>
    </row>
    <row r="7427" spans="1:9" x14ac:dyDescent="0.3">
      <c r="A7427" t="s">
        <v>22282</v>
      </c>
      <c r="B7427" t="s">
        <v>22283</v>
      </c>
      <c r="C7427" t="s">
        <v>22284</v>
      </c>
      <c r="D7427">
        <v>0</v>
      </c>
      <c r="E7427">
        <v>0.98553259999999998</v>
      </c>
      <c r="F7427">
        <v>0</v>
      </c>
      <c r="G7427">
        <v>30.186620000000001</v>
      </c>
      <c r="H7427">
        <f t="shared" ref="H7427:H7490" ca="1" si="116">RAND()</f>
        <v>0.95113708961017085</v>
      </c>
      <c r="I7427" t="b">
        <v>0</v>
      </c>
    </row>
    <row r="7428" spans="1:9" x14ac:dyDescent="0.3">
      <c r="A7428" t="s">
        <v>22285</v>
      </c>
      <c r="B7428" t="s">
        <v>22286</v>
      </c>
      <c r="C7428" t="s">
        <v>22287</v>
      </c>
      <c r="D7428">
        <v>0</v>
      </c>
      <c r="E7428">
        <v>0.98553259999999998</v>
      </c>
      <c r="F7428">
        <v>0</v>
      </c>
      <c r="G7428">
        <v>30.18665</v>
      </c>
      <c r="H7428">
        <f t="shared" ca="1" si="116"/>
        <v>0.26452627710123311</v>
      </c>
      <c r="I7428" t="b">
        <v>0</v>
      </c>
    </row>
    <row r="7429" spans="1:9" x14ac:dyDescent="0.3">
      <c r="A7429" t="s">
        <v>22288</v>
      </c>
      <c r="B7429" t="s">
        <v>22289</v>
      </c>
      <c r="C7429" t="s">
        <v>22290</v>
      </c>
      <c r="D7429">
        <v>0</v>
      </c>
      <c r="E7429">
        <v>0.98553259999999998</v>
      </c>
      <c r="F7429">
        <v>0</v>
      </c>
      <c r="G7429">
        <v>30.186540000000001</v>
      </c>
      <c r="H7429">
        <f t="shared" ca="1" si="116"/>
        <v>0.87917533585004259</v>
      </c>
      <c r="I7429" t="b">
        <v>0</v>
      </c>
    </row>
    <row r="7430" spans="1:9" x14ac:dyDescent="0.3">
      <c r="A7430" t="s">
        <v>22291</v>
      </c>
      <c r="B7430" t="s">
        <v>22292</v>
      </c>
      <c r="C7430" t="s">
        <v>22293</v>
      </c>
      <c r="D7430">
        <v>0</v>
      </c>
      <c r="E7430">
        <v>0.98553259999999998</v>
      </c>
      <c r="F7430">
        <v>0</v>
      </c>
      <c r="G7430">
        <v>30.186620000000001</v>
      </c>
      <c r="H7430">
        <f t="shared" ca="1" si="116"/>
        <v>0.40549583464626648</v>
      </c>
      <c r="I7430" t="b">
        <v>0</v>
      </c>
    </row>
    <row r="7431" spans="1:9" x14ac:dyDescent="0.3">
      <c r="A7431" t="s">
        <v>22294</v>
      </c>
      <c r="B7431" t="s">
        <v>22295</v>
      </c>
      <c r="C7431" t="s">
        <v>22296</v>
      </c>
      <c r="D7431">
        <v>0</v>
      </c>
      <c r="E7431">
        <v>0.98553259999999998</v>
      </c>
      <c r="F7431">
        <v>0</v>
      </c>
      <c r="G7431">
        <v>30.18647</v>
      </c>
      <c r="H7431">
        <f t="shared" ca="1" si="116"/>
        <v>0.36717294630823782</v>
      </c>
      <c r="I7431" t="b">
        <v>0</v>
      </c>
    </row>
    <row r="7432" spans="1:9" x14ac:dyDescent="0.3">
      <c r="A7432" t="s">
        <v>22297</v>
      </c>
      <c r="B7432" t="s">
        <v>22298</v>
      </c>
      <c r="C7432" t="s">
        <v>22299</v>
      </c>
      <c r="D7432">
        <v>-2.1779759999999999E-2</v>
      </c>
      <c r="E7432">
        <v>0.98553259999999998</v>
      </c>
      <c r="F7432">
        <v>0</v>
      </c>
      <c r="G7432">
        <v>30.186540000000001</v>
      </c>
      <c r="H7432">
        <f t="shared" ca="1" si="116"/>
        <v>0.87979049336116855</v>
      </c>
      <c r="I7432" t="b">
        <v>1</v>
      </c>
    </row>
    <row r="7433" spans="1:9" x14ac:dyDescent="0.3">
      <c r="A7433" t="s">
        <v>22300</v>
      </c>
      <c r="B7433" t="s">
        <v>22301</v>
      </c>
      <c r="C7433" t="s">
        <v>22302</v>
      </c>
      <c r="D7433">
        <v>-2.791043E-3</v>
      </c>
      <c r="E7433">
        <v>0.98553259999999998</v>
      </c>
      <c r="F7433">
        <v>0</v>
      </c>
      <c r="G7433">
        <v>30.186630000000001</v>
      </c>
      <c r="H7433">
        <f t="shared" ca="1" si="116"/>
        <v>0.2029587047533099</v>
      </c>
      <c r="I7433" t="b">
        <v>1</v>
      </c>
    </row>
    <row r="7434" spans="1:9" x14ac:dyDescent="0.3">
      <c r="A7434" t="s">
        <v>22303</v>
      </c>
      <c r="B7434" t="s">
        <v>22304</v>
      </c>
      <c r="C7434" t="s">
        <v>22305</v>
      </c>
      <c r="D7434">
        <v>-2.791043E-3</v>
      </c>
      <c r="E7434">
        <v>0.98553259999999998</v>
      </c>
      <c r="F7434">
        <v>0</v>
      </c>
      <c r="G7434">
        <v>30.186630000000001</v>
      </c>
      <c r="H7434">
        <f t="shared" ca="1" si="116"/>
        <v>0.1246090388885307</v>
      </c>
      <c r="I7434" t="b">
        <v>1</v>
      </c>
    </row>
    <row r="7435" spans="1:9" x14ac:dyDescent="0.3">
      <c r="A7435" t="s">
        <v>22306</v>
      </c>
      <c r="B7435" t="s">
        <v>22307</v>
      </c>
      <c r="C7435" t="s">
        <v>22308</v>
      </c>
      <c r="D7435">
        <v>-2.791043E-3</v>
      </c>
      <c r="E7435">
        <v>0.98553259999999998</v>
      </c>
      <c r="F7435">
        <v>0</v>
      </c>
      <c r="G7435">
        <v>30.186630000000001</v>
      </c>
      <c r="H7435">
        <f t="shared" ca="1" si="116"/>
        <v>0.76290807640061675</v>
      </c>
      <c r="I7435" t="b">
        <v>1</v>
      </c>
    </row>
    <row r="7436" spans="1:9" x14ac:dyDescent="0.3">
      <c r="A7436" t="s">
        <v>22309</v>
      </c>
      <c r="B7436" t="s">
        <v>22310</v>
      </c>
      <c r="C7436" t="s">
        <v>22311</v>
      </c>
      <c r="D7436">
        <v>-2.791043E-3</v>
      </c>
      <c r="E7436">
        <v>0.98553259999999998</v>
      </c>
      <c r="F7436">
        <v>0</v>
      </c>
      <c r="G7436">
        <v>30.186630000000001</v>
      </c>
      <c r="H7436">
        <f t="shared" ca="1" si="116"/>
        <v>0.90468535678764539</v>
      </c>
      <c r="I7436" t="b">
        <v>1</v>
      </c>
    </row>
    <row r="7437" spans="1:9" x14ac:dyDescent="0.3">
      <c r="A7437" t="s">
        <v>22312</v>
      </c>
      <c r="B7437" t="s">
        <v>22313</v>
      </c>
      <c r="C7437" t="s">
        <v>22314</v>
      </c>
      <c r="D7437">
        <v>-2.791043E-3</v>
      </c>
      <c r="E7437">
        <v>0.98553259999999998</v>
      </c>
      <c r="F7437">
        <v>0</v>
      </c>
      <c r="G7437">
        <v>30.186630000000001</v>
      </c>
      <c r="H7437">
        <f t="shared" ca="1" si="116"/>
        <v>0.89288829800018921</v>
      </c>
      <c r="I7437" t="b">
        <v>1</v>
      </c>
    </row>
    <row r="7438" spans="1:9" x14ac:dyDescent="0.3">
      <c r="A7438" t="s">
        <v>22315</v>
      </c>
      <c r="B7438" t="s">
        <v>22316</v>
      </c>
      <c r="C7438" t="s">
        <v>22317</v>
      </c>
      <c r="D7438">
        <v>-2.791043E-3</v>
      </c>
      <c r="E7438">
        <v>0.98553259999999998</v>
      </c>
      <c r="F7438">
        <v>0</v>
      </c>
      <c r="G7438">
        <v>30.18665</v>
      </c>
      <c r="H7438">
        <f t="shared" ca="1" si="116"/>
        <v>0.28095550554155135</v>
      </c>
      <c r="I7438" t="b">
        <v>1</v>
      </c>
    </row>
    <row r="7439" spans="1:9" x14ac:dyDescent="0.3">
      <c r="A7439" t="s">
        <v>22318</v>
      </c>
      <c r="B7439" t="s">
        <v>22319</v>
      </c>
      <c r="C7439" t="s">
        <v>22320</v>
      </c>
      <c r="D7439">
        <v>-2.791043E-3</v>
      </c>
      <c r="E7439">
        <v>0.98553259999999998</v>
      </c>
      <c r="F7439">
        <v>0</v>
      </c>
      <c r="G7439">
        <v>30.186640000000001</v>
      </c>
      <c r="H7439">
        <f t="shared" ca="1" si="116"/>
        <v>0.91679489352765342</v>
      </c>
      <c r="I7439" t="b">
        <v>1</v>
      </c>
    </row>
    <row r="7440" spans="1:9" x14ac:dyDescent="0.3">
      <c r="A7440" t="s">
        <v>22321</v>
      </c>
      <c r="B7440" t="s">
        <v>22322</v>
      </c>
      <c r="C7440" t="s">
        <v>22323</v>
      </c>
      <c r="D7440">
        <v>-2.791043E-3</v>
      </c>
      <c r="E7440">
        <v>0.98553259999999998</v>
      </c>
      <c r="F7440">
        <v>0</v>
      </c>
      <c r="G7440">
        <v>30.18666</v>
      </c>
      <c r="H7440">
        <f t="shared" ca="1" si="116"/>
        <v>0.69782003571328577</v>
      </c>
      <c r="I7440" t="b">
        <v>1</v>
      </c>
    </row>
    <row r="7441" spans="1:9" x14ac:dyDescent="0.3">
      <c r="A7441" t="s">
        <v>22324</v>
      </c>
      <c r="B7441" t="s">
        <v>22325</v>
      </c>
      <c r="C7441" t="s">
        <v>22326</v>
      </c>
      <c r="D7441">
        <v>-2.791043E-3</v>
      </c>
      <c r="E7441">
        <v>0.98553259999999998</v>
      </c>
      <c r="F7441">
        <v>0</v>
      </c>
      <c r="G7441">
        <v>30.186630000000001</v>
      </c>
      <c r="H7441">
        <f t="shared" ca="1" si="116"/>
        <v>0.79721082333419757</v>
      </c>
      <c r="I7441" t="b">
        <v>1</v>
      </c>
    </row>
    <row r="7442" spans="1:9" x14ac:dyDescent="0.3">
      <c r="A7442" t="s">
        <v>22327</v>
      </c>
      <c r="B7442" t="s">
        <v>22328</v>
      </c>
      <c r="C7442" t="s">
        <v>22329</v>
      </c>
      <c r="D7442">
        <v>-2.791043E-3</v>
      </c>
      <c r="E7442">
        <v>0.98553259999999998</v>
      </c>
      <c r="F7442">
        <v>0</v>
      </c>
      <c r="G7442">
        <v>30.186630000000001</v>
      </c>
      <c r="H7442">
        <f t="shared" ca="1" si="116"/>
        <v>3.8393731645724349E-2</v>
      </c>
      <c r="I7442" t="b">
        <v>1</v>
      </c>
    </row>
    <row r="7443" spans="1:9" x14ac:dyDescent="0.3">
      <c r="A7443" t="s">
        <v>22330</v>
      </c>
      <c r="B7443" t="s">
        <v>22331</v>
      </c>
      <c r="C7443" t="s">
        <v>22332</v>
      </c>
      <c r="D7443">
        <v>-2.791043E-3</v>
      </c>
      <c r="E7443">
        <v>0.98553259999999998</v>
      </c>
      <c r="F7443">
        <v>0</v>
      </c>
      <c r="G7443">
        <v>30.186910000000001</v>
      </c>
      <c r="H7443">
        <f t="shared" ca="1" si="116"/>
        <v>0.35193397952872962</v>
      </c>
      <c r="I7443" t="b">
        <v>1</v>
      </c>
    </row>
    <row r="7444" spans="1:9" x14ac:dyDescent="0.3">
      <c r="A7444" t="s">
        <v>22333</v>
      </c>
      <c r="B7444" t="s">
        <v>22334</v>
      </c>
      <c r="C7444" t="s">
        <v>22335</v>
      </c>
      <c r="D7444">
        <v>-0.41104839999999998</v>
      </c>
      <c r="E7444">
        <v>0.98553259999999998</v>
      </c>
      <c r="F7444">
        <v>0</v>
      </c>
      <c r="G7444">
        <v>30.144559999999998</v>
      </c>
      <c r="H7444">
        <f t="shared" ca="1" si="116"/>
        <v>0.42654351206236429</v>
      </c>
      <c r="I7444" t="b">
        <v>1</v>
      </c>
    </row>
    <row r="7445" spans="1:9" x14ac:dyDescent="0.3">
      <c r="A7445" t="s">
        <v>22336</v>
      </c>
      <c r="B7445" t="s">
        <v>22337</v>
      </c>
      <c r="C7445" t="s">
        <v>22338</v>
      </c>
      <c r="D7445">
        <v>-0.4680146</v>
      </c>
      <c r="E7445">
        <v>0.98553259999999998</v>
      </c>
      <c r="F7445">
        <v>0</v>
      </c>
      <c r="G7445">
        <v>30.155940000000001</v>
      </c>
      <c r="H7445">
        <f t="shared" ca="1" si="116"/>
        <v>0.10824949571006992</v>
      </c>
      <c r="I7445" t="b">
        <v>1</v>
      </c>
    </row>
    <row r="7446" spans="1:9" x14ac:dyDescent="0.3">
      <c r="A7446" t="s">
        <v>22339</v>
      </c>
      <c r="B7446" t="s">
        <v>22340</v>
      </c>
      <c r="C7446" t="s">
        <v>22341</v>
      </c>
      <c r="D7446">
        <v>-0.49649769999999999</v>
      </c>
      <c r="E7446">
        <v>0.98553259999999998</v>
      </c>
      <c r="F7446">
        <v>0</v>
      </c>
      <c r="G7446">
        <v>30.16732</v>
      </c>
      <c r="H7446">
        <f t="shared" ca="1" si="116"/>
        <v>0.2709583883957194</v>
      </c>
      <c r="I7446" t="b">
        <v>1</v>
      </c>
    </row>
    <row r="7447" spans="1:9" x14ac:dyDescent="0.3">
      <c r="A7447" t="s">
        <v>22342</v>
      </c>
      <c r="B7447" t="s">
        <v>22343</v>
      </c>
      <c r="C7447" t="s">
        <v>22344</v>
      </c>
      <c r="D7447">
        <v>-0.30661050000000001</v>
      </c>
      <c r="E7447">
        <v>0.98553259999999998</v>
      </c>
      <c r="F7447">
        <v>0</v>
      </c>
      <c r="G7447">
        <v>30.19201</v>
      </c>
      <c r="H7447">
        <f t="shared" ca="1" si="116"/>
        <v>9.3156869079482618E-3</v>
      </c>
      <c r="I7447" t="b">
        <v>1</v>
      </c>
    </row>
    <row r="7448" spans="1:9" x14ac:dyDescent="0.3">
      <c r="A7448" t="s">
        <v>22345</v>
      </c>
      <c r="B7448" t="s">
        <v>22346</v>
      </c>
      <c r="C7448" t="s">
        <v>22347</v>
      </c>
      <c r="D7448">
        <v>0</v>
      </c>
      <c r="E7448">
        <v>0.98553259999999998</v>
      </c>
      <c r="F7448">
        <v>0</v>
      </c>
      <c r="G7448">
        <v>30.181360000000002</v>
      </c>
      <c r="H7448">
        <f t="shared" ca="1" si="116"/>
        <v>0.71239289364195091</v>
      </c>
      <c r="I7448" t="b">
        <v>0</v>
      </c>
    </row>
    <row r="7449" spans="1:9" x14ac:dyDescent="0.3">
      <c r="A7449" t="s">
        <v>22348</v>
      </c>
      <c r="B7449" t="s">
        <v>22349</v>
      </c>
      <c r="C7449" t="s">
        <v>22350</v>
      </c>
      <c r="D7449">
        <v>0</v>
      </c>
      <c r="E7449">
        <v>0.98553259999999998</v>
      </c>
      <c r="F7449">
        <v>0</v>
      </c>
      <c r="G7449">
        <v>30.186060000000001</v>
      </c>
      <c r="H7449">
        <f t="shared" ca="1" si="116"/>
        <v>0.63750124384558271</v>
      </c>
      <c r="I7449" t="b">
        <v>0</v>
      </c>
    </row>
    <row r="7450" spans="1:9" x14ac:dyDescent="0.3">
      <c r="A7450" t="s">
        <v>22351</v>
      </c>
      <c r="B7450" t="s">
        <v>22352</v>
      </c>
      <c r="C7450" t="s">
        <v>22353</v>
      </c>
      <c r="D7450">
        <v>0</v>
      </c>
      <c r="E7450">
        <v>0.98553259999999998</v>
      </c>
      <c r="F7450">
        <v>0</v>
      </c>
      <c r="G7450">
        <v>30.186630000000001</v>
      </c>
      <c r="H7450">
        <f t="shared" ca="1" si="116"/>
        <v>3.7603173746016294E-2</v>
      </c>
      <c r="I7450" t="b">
        <v>0</v>
      </c>
    </row>
    <row r="7451" spans="1:9" x14ac:dyDescent="0.3">
      <c r="A7451" t="s">
        <v>22354</v>
      </c>
      <c r="B7451" t="s">
        <v>22355</v>
      </c>
      <c r="C7451" t="s">
        <v>22356</v>
      </c>
      <c r="D7451">
        <v>0</v>
      </c>
      <c r="E7451">
        <v>0.98553259999999998</v>
      </c>
      <c r="F7451">
        <v>0</v>
      </c>
      <c r="G7451">
        <v>30.18665</v>
      </c>
      <c r="H7451">
        <f t="shared" ca="1" si="116"/>
        <v>0.15727438651687842</v>
      </c>
      <c r="I7451" t="b">
        <v>0</v>
      </c>
    </row>
    <row r="7452" spans="1:9" x14ac:dyDescent="0.3">
      <c r="A7452" t="s">
        <v>22357</v>
      </c>
      <c r="B7452" t="s">
        <v>22358</v>
      </c>
      <c r="C7452" t="s">
        <v>22359</v>
      </c>
      <c r="D7452">
        <v>0.1765823</v>
      </c>
      <c r="E7452">
        <v>0.98553259999999998</v>
      </c>
      <c r="F7452">
        <v>0</v>
      </c>
      <c r="G7452">
        <v>30.181509999999999</v>
      </c>
      <c r="H7452">
        <f t="shared" ca="1" si="116"/>
        <v>6.1197431071134734E-2</v>
      </c>
      <c r="I7452" t="b">
        <v>1</v>
      </c>
    </row>
    <row r="7453" spans="1:9" x14ac:dyDescent="0.3">
      <c r="A7453" t="s">
        <v>22360</v>
      </c>
      <c r="B7453" t="s">
        <v>22361</v>
      </c>
      <c r="C7453" t="s">
        <v>22362</v>
      </c>
      <c r="D7453">
        <v>0.42536410000000002</v>
      </c>
      <c r="E7453">
        <v>0.98553259999999998</v>
      </c>
      <c r="F7453">
        <v>0</v>
      </c>
      <c r="G7453">
        <v>30.155670000000001</v>
      </c>
      <c r="H7453">
        <f t="shared" ca="1" si="116"/>
        <v>0.33052671030844716</v>
      </c>
      <c r="I7453" t="b">
        <v>1</v>
      </c>
    </row>
    <row r="7454" spans="1:9" x14ac:dyDescent="0.3">
      <c r="A7454" t="s">
        <v>22363</v>
      </c>
      <c r="B7454" t="s">
        <v>22364</v>
      </c>
      <c r="C7454" t="s">
        <v>22365</v>
      </c>
      <c r="D7454">
        <v>0.4349326</v>
      </c>
      <c r="E7454">
        <v>0.98553259999999998</v>
      </c>
      <c r="F7454">
        <v>0</v>
      </c>
      <c r="G7454">
        <v>30.170680000000001</v>
      </c>
      <c r="H7454">
        <f t="shared" ca="1" si="116"/>
        <v>0.99953580251456609</v>
      </c>
      <c r="I7454" t="b">
        <v>1</v>
      </c>
    </row>
    <row r="7455" spans="1:9" x14ac:dyDescent="0.3">
      <c r="A7455" t="s">
        <v>22366</v>
      </c>
      <c r="B7455" t="s">
        <v>22367</v>
      </c>
      <c r="C7455" t="s">
        <v>22368</v>
      </c>
      <c r="D7455">
        <v>0.37752140000000001</v>
      </c>
      <c r="E7455">
        <v>0.98553259999999998</v>
      </c>
      <c r="F7455">
        <v>0</v>
      </c>
      <c r="G7455">
        <v>30.182919999999999</v>
      </c>
      <c r="H7455">
        <f t="shared" ca="1" si="116"/>
        <v>0.23597209646746187</v>
      </c>
      <c r="I7455" t="b">
        <v>1</v>
      </c>
    </row>
    <row r="7456" spans="1:9" x14ac:dyDescent="0.3">
      <c r="A7456" t="s">
        <v>22369</v>
      </c>
      <c r="B7456" t="s">
        <v>22370</v>
      </c>
      <c r="C7456" t="s">
        <v>22371</v>
      </c>
      <c r="D7456">
        <v>0</v>
      </c>
      <c r="E7456">
        <v>0.98553259999999998</v>
      </c>
      <c r="F7456">
        <v>0</v>
      </c>
      <c r="G7456">
        <v>30.182400000000001</v>
      </c>
      <c r="H7456">
        <f t="shared" ca="1" si="116"/>
        <v>0.14936576931577106</v>
      </c>
      <c r="I7456" t="b">
        <v>0</v>
      </c>
    </row>
    <row r="7457" spans="1:9" x14ac:dyDescent="0.3">
      <c r="A7457" t="s">
        <v>22372</v>
      </c>
      <c r="B7457" t="s">
        <v>22373</v>
      </c>
      <c r="C7457" t="s">
        <v>22374</v>
      </c>
      <c r="D7457">
        <v>-0.14520640000000001</v>
      </c>
      <c r="E7457">
        <v>0.98553259999999998</v>
      </c>
      <c r="F7457">
        <v>0</v>
      </c>
      <c r="G7457">
        <v>30.174689999999998</v>
      </c>
      <c r="H7457">
        <f t="shared" ca="1" si="116"/>
        <v>0.41708432059459277</v>
      </c>
      <c r="I7457" t="b">
        <v>1</v>
      </c>
    </row>
    <row r="7458" spans="1:9" x14ac:dyDescent="0.3">
      <c r="A7458" t="s">
        <v>22375</v>
      </c>
      <c r="B7458" t="s">
        <v>22376</v>
      </c>
      <c r="C7458" t="s">
        <v>22377</v>
      </c>
      <c r="D7458">
        <v>-0.28762179999999998</v>
      </c>
      <c r="E7458">
        <v>0.98553259999999998</v>
      </c>
      <c r="F7458">
        <v>0</v>
      </c>
      <c r="G7458">
        <v>30.170839999999998</v>
      </c>
      <c r="H7458">
        <f t="shared" ca="1" si="116"/>
        <v>0.37416865965574342</v>
      </c>
      <c r="I7458" t="b">
        <v>1</v>
      </c>
    </row>
    <row r="7459" spans="1:9" x14ac:dyDescent="0.3">
      <c r="A7459" t="s">
        <v>22378</v>
      </c>
      <c r="B7459" t="s">
        <v>22379</v>
      </c>
      <c r="C7459" t="s">
        <v>22380</v>
      </c>
      <c r="D7459">
        <v>-0.28762179999999998</v>
      </c>
      <c r="E7459">
        <v>0.98553259999999998</v>
      </c>
      <c r="F7459">
        <v>0</v>
      </c>
      <c r="G7459">
        <v>30.179110000000001</v>
      </c>
      <c r="H7459">
        <f t="shared" ca="1" si="116"/>
        <v>0.66895281210781798</v>
      </c>
      <c r="I7459" t="b">
        <v>1</v>
      </c>
    </row>
    <row r="7460" spans="1:9" x14ac:dyDescent="0.3">
      <c r="A7460" t="s">
        <v>22381</v>
      </c>
      <c r="B7460" t="s">
        <v>22382</v>
      </c>
      <c r="C7460" t="s">
        <v>22383</v>
      </c>
      <c r="D7460">
        <v>-0.16419510000000001</v>
      </c>
      <c r="E7460">
        <v>0.98553259999999998</v>
      </c>
      <c r="F7460">
        <v>0</v>
      </c>
      <c r="G7460">
        <v>30.187550000000002</v>
      </c>
      <c r="H7460">
        <f t="shared" ca="1" si="116"/>
        <v>0.15935879066486125</v>
      </c>
      <c r="I7460" t="b">
        <v>1</v>
      </c>
    </row>
    <row r="7461" spans="1:9" x14ac:dyDescent="0.3">
      <c r="A7461" t="s">
        <v>22384</v>
      </c>
      <c r="B7461" t="s">
        <v>22385</v>
      </c>
      <c r="C7461" t="s">
        <v>22386</v>
      </c>
      <c r="D7461">
        <v>-2.1779759999999999E-2</v>
      </c>
      <c r="E7461">
        <v>0.98553259999999998</v>
      </c>
      <c r="F7461">
        <v>0</v>
      </c>
      <c r="G7461">
        <v>30.186299999999999</v>
      </c>
      <c r="H7461">
        <f t="shared" ca="1" si="116"/>
        <v>4.7973160809831938E-2</v>
      </c>
      <c r="I7461" t="b">
        <v>1</v>
      </c>
    </row>
    <row r="7462" spans="1:9" x14ac:dyDescent="0.3">
      <c r="A7462" t="s">
        <v>22387</v>
      </c>
      <c r="B7462" t="s">
        <v>22388</v>
      </c>
      <c r="C7462" t="s">
        <v>22389</v>
      </c>
      <c r="D7462">
        <v>0.13830819999999999</v>
      </c>
      <c r="E7462">
        <v>0.98553259999999998</v>
      </c>
      <c r="F7462">
        <v>0</v>
      </c>
      <c r="G7462">
        <v>30.177060000000001</v>
      </c>
      <c r="H7462">
        <f t="shared" ca="1" si="116"/>
        <v>0.3413743655007534</v>
      </c>
      <c r="I7462" t="b">
        <v>1</v>
      </c>
    </row>
    <row r="7463" spans="1:9" x14ac:dyDescent="0.3">
      <c r="A7463" t="s">
        <v>22390</v>
      </c>
      <c r="B7463" t="s">
        <v>22391</v>
      </c>
      <c r="C7463" t="s">
        <v>22392</v>
      </c>
      <c r="D7463">
        <v>0.3009732</v>
      </c>
      <c r="E7463">
        <v>0.98553259999999998</v>
      </c>
      <c r="F7463">
        <v>0</v>
      </c>
      <c r="G7463">
        <v>30.165430000000001</v>
      </c>
      <c r="H7463">
        <f t="shared" ca="1" si="116"/>
        <v>0.10117170539992215</v>
      </c>
      <c r="I7463" t="b">
        <v>1</v>
      </c>
    </row>
    <row r="7464" spans="1:9" x14ac:dyDescent="0.3">
      <c r="A7464" t="s">
        <v>22393</v>
      </c>
      <c r="B7464" t="s">
        <v>22394</v>
      </c>
      <c r="C7464" t="s">
        <v>22395</v>
      </c>
      <c r="D7464">
        <v>0.3009732</v>
      </c>
      <c r="E7464">
        <v>0.98553259999999998</v>
      </c>
      <c r="F7464">
        <v>0</v>
      </c>
      <c r="G7464">
        <v>30.17709</v>
      </c>
      <c r="H7464">
        <f t="shared" ca="1" si="116"/>
        <v>6.5245947616206834E-2</v>
      </c>
      <c r="I7464" t="b">
        <v>1</v>
      </c>
    </row>
    <row r="7465" spans="1:9" x14ac:dyDescent="0.3">
      <c r="A7465" t="s">
        <v>22396</v>
      </c>
      <c r="B7465" t="s">
        <v>22397</v>
      </c>
      <c r="C7465" t="s">
        <v>22398</v>
      </c>
      <c r="D7465">
        <v>0.3009732</v>
      </c>
      <c r="E7465">
        <v>0.98553259999999998</v>
      </c>
      <c r="F7465">
        <v>0</v>
      </c>
      <c r="G7465">
        <v>30.181560000000001</v>
      </c>
      <c r="H7465">
        <f t="shared" ca="1" si="116"/>
        <v>0.2627426004383614</v>
      </c>
      <c r="I7465" t="b">
        <v>1</v>
      </c>
    </row>
    <row r="7466" spans="1:9" x14ac:dyDescent="0.3">
      <c r="A7466" t="s">
        <v>22399</v>
      </c>
      <c r="B7466" t="s">
        <v>22400</v>
      </c>
      <c r="C7466" t="s">
        <v>22401</v>
      </c>
      <c r="D7466">
        <v>0.100034</v>
      </c>
      <c r="E7466">
        <v>0.98553259999999998</v>
      </c>
      <c r="F7466">
        <v>0</v>
      </c>
      <c r="G7466">
        <v>30.189170000000001</v>
      </c>
      <c r="H7466">
        <f t="shared" ca="1" si="116"/>
        <v>0.33439419314516761</v>
      </c>
      <c r="I7466" t="b">
        <v>1</v>
      </c>
    </row>
    <row r="7467" spans="1:9" x14ac:dyDescent="0.3">
      <c r="A7467" t="s">
        <v>22402</v>
      </c>
      <c r="B7467" t="s">
        <v>22403</v>
      </c>
      <c r="C7467" t="s">
        <v>22404</v>
      </c>
      <c r="D7467">
        <v>0</v>
      </c>
      <c r="E7467">
        <v>0.98553259999999998</v>
      </c>
      <c r="F7467">
        <v>0</v>
      </c>
      <c r="G7467">
        <v>30.185770000000002</v>
      </c>
      <c r="H7467">
        <f t="shared" ca="1" si="116"/>
        <v>0.32860341802722115</v>
      </c>
      <c r="I7467" t="b">
        <v>0</v>
      </c>
    </row>
    <row r="7468" spans="1:9" x14ac:dyDescent="0.3">
      <c r="A7468" t="s">
        <v>22405</v>
      </c>
      <c r="B7468" t="s">
        <v>22406</v>
      </c>
      <c r="C7468" t="s">
        <v>22407</v>
      </c>
      <c r="D7468">
        <v>0</v>
      </c>
      <c r="E7468">
        <v>0.98553259999999998</v>
      </c>
      <c r="F7468">
        <v>0</v>
      </c>
      <c r="G7468">
        <v>30.186900000000001</v>
      </c>
      <c r="H7468">
        <f t="shared" ca="1" si="116"/>
        <v>0.20352058040345389</v>
      </c>
      <c r="I7468" t="b">
        <v>0</v>
      </c>
    </row>
    <row r="7469" spans="1:9" x14ac:dyDescent="0.3">
      <c r="A7469" t="s">
        <v>22408</v>
      </c>
      <c r="B7469" t="s">
        <v>22409</v>
      </c>
      <c r="C7469" t="s">
        <v>22410</v>
      </c>
      <c r="D7469">
        <v>0</v>
      </c>
      <c r="E7469">
        <v>0.98553259999999998</v>
      </c>
      <c r="F7469">
        <v>0</v>
      </c>
      <c r="G7469">
        <v>30.187860000000001</v>
      </c>
      <c r="H7469">
        <f t="shared" ca="1" si="116"/>
        <v>0.92802166392043417</v>
      </c>
      <c r="I7469" t="b">
        <v>0</v>
      </c>
    </row>
    <row r="7470" spans="1:9" x14ac:dyDescent="0.3">
      <c r="A7470" t="s">
        <v>22411</v>
      </c>
      <c r="B7470" t="s">
        <v>22412</v>
      </c>
      <c r="C7470" t="s">
        <v>22413</v>
      </c>
      <c r="D7470">
        <v>0</v>
      </c>
      <c r="E7470">
        <v>0.98553259999999998</v>
      </c>
      <c r="F7470">
        <v>0</v>
      </c>
      <c r="G7470">
        <v>30.186669999999999</v>
      </c>
      <c r="H7470">
        <f t="shared" ca="1" si="116"/>
        <v>0.85314665923440225</v>
      </c>
      <c r="I7470" t="b">
        <v>1</v>
      </c>
    </row>
    <row r="7471" spans="1:9" x14ac:dyDescent="0.3">
      <c r="A7471" t="s">
        <v>22414</v>
      </c>
      <c r="B7471" t="s">
        <v>22415</v>
      </c>
      <c r="C7471" t="s">
        <v>22416</v>
      </c>
      <c r="D7471">
        <v>0</v>
      </c>
      <c r="E7471">
        <v>0.98553259999999998</v>
      </c>
      <c r="F7471">
        <v>0</v>
      </c>
      <c r="G7471">
        <v>30.188690000000001</v>
      </c>
      <c r="H7471">
        <f t="shared" ca="1" si="116"/>
        <v>0.45598494679014334</v>
      </c>
      <c r="I7471" t="b">
        <v>0</v>
      </c>
    </row>
    <row r="7472" spans="1:9" x14ac:dyDescent="0.3">
      <c r="A7472" t="s">
        <v>22417</v>
      </c>
      <c r="B7472" t="s">
        <v>22418</v>
      </c>
      <c r="C7472" t="s">
        <v>22419</v>
      </c>
      <c r="D7472">
        <v>-0.37307099999999999</v>
      </c>
      <c r="E7472">
        <v>0.98553259999999998</v>
      </c>
      <c r="F7472">
        <v>0</v>
      </c>
      <c r="G7472">
        <v>30.150870000000001</v>
      </c>
      <c r="H7472">
        <f t="shared" ca="1" si="116"/>
        <v>0.74280614104765208</v>
      </c>
      <c r="I7472" t="b">
        <v>1</v>
      </c>
    </row>
    <row r="7473" spans="1:9" x14ac:dyDescent="0.3">
      <c r="A7473" t="s">
        <v>22420</v>
      </c>
      <c r="B7473" t="s">
        <v>22421</v>
      </c>
      <c r="C7473" t="s">
        <v>22422</v>
      </c>
      <c r="D7473">
        <v>-0.41104839999999998</v>
      </c>
      <c r="E7473">
        <v>0.98553259999999998</v>
      </c>
      <c r="F7473">
        <v>0</v>
      </c>
      <c r="G7473">
        <v>30.164069999999999</v>
      </c>
      <c r="H7473">
        <f t="shared" ca="1" si="116"/>
        <v>0.64018975869667283</v>
      </c>
      <c r="I7473" t="b">
        <v>1</v>
      </c>
    </row>
    <row r="7474" spans="1:9" x14ac:dyDescent="0.3">
      <c r="A7474" t="s">
        <v>22423</v>
      </c>
      <c r="B7474" t="s">
        <v>22424</v>
      </c>
      <c r="C7474" t="s">
        <v>22425</v>
      </c>
      <c r="D7474">
        <v>-0.41104839999999998</v>
      </c>
      <c r="E7474">
        <v>0.98553259999999998</v>
      </c>
      <c r="F7474">
        <v>0</v>
      </c>
      <c r="G7474">
        <v>30.17501</v>
      </c>
      <c r="H7474">
        <f t="shared" ca="1" si="116"/>
        <v>0.36746950147757307</v>
      </c>
      <c r="I7474" t="b">
        <v>1</v>
      </c>
    </row>
    <row r="7475" spans="1:9" x14ac:dyDescent="0.3">
      <c r="A7475" t="s">
        <v>22426</v>
      </c>
      <c r="B7475" t="s">
        <v>22427</v>
      </c>
      <c r="C7475" t="s">
        <v>22428</v>
      </c>
      <c r="D7475">
        <v>0</v>
      </c>
      <c r="E7475">
        <v>0.98553259999999998</v>
      </c>
      <c r="F7475">
        <v>0</v>
      </c>
      <c r="G7475">
        <v>30.179649999999999</v>
      </c>
      <c r="H7475">
        <f t="shared" ca="1" si="116"/>
        <v>0.61373463923830229</v>
      </c>
      <c r="I7475" t="b">
        <v>0</v>
      </c>
    </row>
    <row r="7476" spans="1:9" x14ac:dyDescent="0.3">
      <c r="A7476" t="s">
        <v>22429</v>
      </c>
      <c r="B7476" t="s">
        <v>22430</v>
      </c>
      <c r="C7476" t="s">
        <v>22431</v>
      </c>
      <c r="D7476">
        <v>0.3009732</v>
      </c>
      <c r="E7476">
        <v>0.98553259999999998</v>
      </c>
      <c r="F7476">
        <v>0</v>
      </c>
      <c r="G7476">
        <v>30.146429999999999</v>
      </c>
      <c r="H7476">
        <f t="shared" ca="1" si="116"/>
        <v>0.55131029054433944</v>
      </c>
      <c r="I7476" t="b">
        <v>1</v>
      </c>
    </row>
    <row r="7477" spans="1:9" x14ac:dyDescent="0.3">
      <c r="A7477" t="s">
        <v>22432</v>
      </c>
      <c r="B7477" t="s">
        <v>22433</v>
      </c>
      <c r="C7477" t="s">
        <v>22434</v>
      </c>
      <c r="D7477">
        <v>0.45406970000000002</v>
      </c>
      <c r="E7477">
        <v>0.98553259999999998</v>
      </c>
      <c r="F7477">
        <v>0</v>
      </c>
      <c r="G7477">
        <v>30.139430000000001</v>
      </c>
      <c r="H7477">
        <f t="shared" ca="1" si="116"/>
        <v>0.16240355331135536</v>
      </c>
      <c r="I7477" t="b">
        <v>1</v>
      </c>
    </row>
    <row r="7478" spans="1:9" x14ac:dyDescent="0.3">
      <c r="A7478" t="s">
        <v>22435</v>
      </c>
      <c r="B7478" t="s">
        <v>22436</v>
      </c>
      <c r="C7478" t="s">
        <v>22437</v>
      </c>
      <c r="D7478">
        <v>0.406227</v>
      </c>
      <c r="E7478">
        <v>0.98553259999999998</v>
      </c>
      <c r="F7478">
        <v>0</v>
      </c>
      <c r="G7478">
        <v>30.172470000000001</v>
      </c>
      <c r="H7478">
        <f t="shared" ca="1" si="116"/>
        <v>0.44064517969423045</v>
      </c>
      <c r="I7478" t="b">
        <v>1</v>
      </c>
    </row>
    <row r="7479" spans="1:9" x14ac:dyDescent="0.3">
      <c r="A7479" t="s">
        <v>22438</v>
      </c>
      <c r="B7479" t="s">
        <v>22439</v>
      </c>
      <c r="C7479" t="s">
        <v>22440</v>
      </c>
      <c r="D7479">
        <v>0.16701379999999999</v>
      </c>
      <c r="E7479">
        <v>0.98553259999999998</v>
      </c>
      <c r="F7479">
        <v>0</v>
      </c>
      <c r="G7479">
        <v>30.19032</v>
      </c>
      <c r="H7479">
        <f t="shared" ca="1" si="116"/>
        <v>0.61837233452201079</v>
      </c>
      <c r="I7479" t="b">
        <v>1</v>
      </c>
    </row>
    <row r="7480" spans="1:9" x14ac:dyDescent="0.3">
      <c r="A7480" t="s">
        <v>22441</v>
      </c>
      <c r="B7480" t="s">
        <v>22442</v>
      </c>
      <c r="C7480" t="s">
        <v>22443</v>
      </c>
      <c r="D7480">
        <v>0</v>
      </c>
      <c r="E7480">
        <v>0.98553259999999998</v>
      </c>
      <c r="F7480">
        <v>0</v>
      </c>
      <c r="G7480">
        <v>30.183710000000001</v>
      </c>
      <c r="H7480">
        <f t="shared" ca="1" si="116"/>
        <v>0.72794182780852423</v>
      </c>
      <c r="I7480" t="b">
        <v>1</v>
      </c>
    </row>
    <row r="7481" spans="1:9" x14ac:dyDescent="0.3">
      <c r="A7481" t="s">
        <v>22444</v>
      </c>
      <c r="B7481" t="s">
        <v>22445</v>
      </c>
      <c r="C7481" t="s">
        <v>22446</v>
      </c>
      <c r="D7481">
        <v>-0.41104839999999998</v>
      </c>
      <c r="E7481">
        <v>0.98553259999999998</v>
      </c>
      <c r="F7481">
        <v>0</v>
      </c>
      <c r="G7481">
        <v>30.131530000000001</v>
      </c>
      <c r="H7481">
        <f t="shared" ca="1" si="116"/>
        <v>8.2686765389157868E-2</v>
      </c>
      <c r="I7481" t="b">
        <v>1</v>
      </c>
    </row>
    <row r="7482" spans="1:9" x14ac:dyDescent="0.3">
      <c r="A7482" t="s">
        <v>22447</v>
      </c>
      <c r="B7482" t="s">
        <v>22448</v>
      </c>
      <c r="C7482" t="s">
        <v>22449</v>
      </c>
      <c r="D7482">
        <v>-0.44902579999999997</v>
      </c>
      <c r="E7482">
        <v>0.98553259999999998</v>
      </c>
      <c r="F7482">
        <v>0</v>
      </c>
      <c r="G7482">
        <v>30.151949999999999</v>
      </c>
      <c r="H7482">
        <f t="shared" ca="1" si="116"/>
        <v>0.4994490484545332</v>
      </c>
      <c r="I7482" t="b">
        <v>1</v>
      </c>
    </row>
    <row r="7483" spans="1:9" x14ac:dyDescent="0.3">
      <c r="A7483" t="s">
        <v>22450</v>
      </c>
      <c r="B7483" t="s">
        <v>22451</v>
      </c>
      <c r="C7483" t="s">
        <v>22452</v>
      </c>
      <c r="D7483">
        <v>-0.44902579999999997</v>
      </c>
      <c r="E7483">
        <v>0.98553259999999998</v>
      </c>
      <c r="F7483">
        <v>0</v>
      </c>
      <c r="G7483">
        <v>30.17137</v>
      </c>
      <c r="H7483">
        <f t="shared" ca="1" si="116"/>
        <v>0.51225151783065803</v>
      </c>
      <c r="I7483" t="b">
        <v>1</v>
      </c>
    </row>
    <row r="7484" spans="1:9" x14ac:dyDescent="0.3">
      <c r="A7484" t="s">
        <v>22453</v>
      </c>
      <c r="B7484" t="s">
        <v>22454</v>
      </c>
      <c r="C7484" t="s">
        <v>22455</v>
      </c>
      <c r="D7484">
        <v>0</v>
      </c>
      <c r="E7484">
        <v>0.98553259999999998</v>
      </c>
      <c r="F7484">
        <v>0</v>
      </c>
      <c r="G7484">
        <v>30.177659999999999</v>
      </c>
      <c r="H7484">
        <f t="shared" ca="1" si="116"/>
        <v>0.40171587649795282</v>
      </c>
      <c r="I7484" t="b">
        <v>0</v>
      </c>
    </row>
    <row r="7485" spans="1:9" x14ac:dyDescent="0.3">
      <c r="A7485" t="s">
        <v>22456</v>
      </c>
      <c r="B7485" t="s">
        <v>22457</v>
      </c>
      <c r="C7485" t="s">
        <v>22458</v>
      </c>
      <c r="D7485">
        <v>7.1328440000000007E-2</v>
      </c>
      <c r="E7485">
        <v>0.98553259999999998</v>
      </c>
      <c r="F7485">
        <v>0</v>
      </c>
      <c r="G7485">
        <v>30.180389999999999</v>
      </c>
      <c r="H7485">
        <f t="shared" ca="1" si="116"/>
        <v>0.96971976764882895</v>
      </c>
      <c r="I7485" t="b">
        <v>1</v>
      </c>
    </row>
    <row r="7486" spans="1:9" x14ac:dyDescent="0.3">
      <c r="A7486" t="s">
        <v>22459</v>
      </c>
      <c r="B7486" t="s">
        <v>22460</v>
      </c>
      <c r="C7486" t="s">
        <v>22461</v>
      </c>
      <c r="D7486">
        <v>8.0896969999999999E-2</v>
      </c>
      <c r="E7486">
        <v>0.98553259999999998</v>
      </c>
      <c r="F7486">
        <v>0</v>
      </c>
      <c r="G7486">
        <v>30.184529999999999</v>
      </c>
      <c r="H7486">
        <f t="shared" ca="1" si="116"/>
        <v>0.43126543689132057</v>
      </c>
      <c r="I7486" t="b">
        <v>1</v>
      </c>
    </row>
    <row r="7487" spans="1:9" x14ac:dyDescent="0.3">
      <c r="A7487" t="s">
        <v>22462</v>
      </c>
      <c r="B7487" t="s">
        <v>22463</v>
      </c>
      <c r="C7487" t="s">
        <v>22464</v>
      </c>
      <c r="D7487">
        <v>0</v>
      </c>
      <c r="E7487">
        <v>0.98553259999999998</v>
      </c>
      <c r="F7487">
        <v>0</v>
      </c>
      <c r="G7487">
        <v>30.186499999999999</v>
      </c>
      <c r="H7487">
        <f t="shared" ca="1" si="116"/>
        <v>0.17626616233195058</v>
      </c>
      <c r="I7487" t="b">
        <v>0</v>
      </c>
    </row>
    <row r="7488" spans="1:9" x14ac:dyDescent="0.3">
      <c r="A7488" t="s">
        <v>22465</v>
      </c>
      <c r="B7488" t="s">
        <v>22466</v>
      </c>
      <c r="C7488" t="s">
        <v>22467</v>
      </c>
      <c r="D7488">
        <v>0</v>
      </c>
      <c r="E7488">
        <v>0.98553259999999998</v>
      </c>
      <c r="F7488">
        <v>0</v>
      </c>
      <c r="G7488">
        <v>30.186579999999999</v>
      </c>
      <c r="H7488">
        <f t="shared" ca="1" si="116"/>
        <v>0.70973868972708232</v>
      </c>
      <c r="I7488" t="b">
        <v>0</v>
      </c>
    </row>
    <row r="7489" spans="1:9" x14ac:dyDescent="0.3">
      <c r="A7489" t="s">
        <v>22468</v>
      </c>
      <c r="B7489" t="s">
        <v>22469</v>
      </c>
      <c r="C7489" t="s">
        <v>22470</v>
      </c>
      <c r="D7489">
        <v>0</v>
      </c>
      <c r="E7489">
        <v>0.98553259999999998</v>
      </c>
      <c r="F7489">
        <v>0</v>
      </c>
      <c r="G7489">
        <v>30.186599999999999</v>
      </c>
      <c r="H7489">
        <f t="shared" ca="1" si="116"/>
        <v>0.51141773055951356</v>
      </c>
      <c r="I7489" t="b">
        <v>0</v>
      </c>
    </row>
    <row r="7490" spans="1:9" x14ac:dyDescent="0.3">
      <c r="A7490" t="s">
        <v>22471</v>
      </c>
      <c r="B7490" t="s">
        <v>22472</v>
      </c>
      <c r="C7490" t="s">
        <v>22473</v>
      </c>
      <c r="D7490">
        <v>0</v>
      </c>
      <c r="E7490">
        <v>0.98553259999999998</v>
      </c>
      <c r="F7490">
        <v>0</v>
      </c>
      <c r="G7490">
        <v>30.18665</v>
      </c>
      <c r="H7490">
        <f t="shared" ca="1" si="116"/>
        <v>0.86476703061259319</v>
      </c>
      <c r="I7490" t="b">
        <v>0</v>
      </c>
    </row>
    <row r="7491" spans="1:9" x14ac:dyDescent="0.3">
      <c r="A7491" t="s">
        <v>22474</v>
      </c>
      <c r="B7491" t="s">
        <v>22475</v>
      </c>
      <c r="C7491" t="s">
        <v>22476</v>
      </c>
      <c r="D7491">
        <v>0</v>
      </c>
      <c r="E7491">
        <v>0.98553259999999998</v>
      </c>
      <c r="F7491">
        <v>0</v>
      </c>
      <c r="G7491">
        <v>30.186630000000001</v>
      </c>
      <c r="H7491">
        <f t="shared" ref="H7491:H7554" ca="1" si="117">RAND()</f>
        <v>0.495865727057897</v>
      </c>
      <c r="I7491" t="b">
        <v>0</v>
      </c>
    </row>
    <row r="7492" spans="1:9" x14ac:dyDescent="0.3">
      <c r="A7492" t="s">
        <v>22477</v>
      </c>
      <c r="B7492" t="s">
        <v>22478</v>
      </c>
      <c r="C7492" t="s">
        <v>22479</v>
      </c>
      <c r="D7492">
        <v>0</v>
      </c>
      <c r="E7492">
        <v>0.98553259999999998</v>
      </c>
      <c r="F7492">
        <v>0</v>
      </c>
      <c r="G7492">
        <v>30.18666</v>
      </c>
      <c r="H7492">
        <f t="shared" ca="1" si="117"/>
        <v>0.2072085285343398</v>
      </c>
      <c r="I7492" t="b">
        <v>0</v>
      </c>
    </row>
    <row r="7493" spans="1:9" x14ac:dyDescent="0.3">
      <c r="A7493" t="s">
        <v>22480</v>
      </c>
      <c r="B7493" t="s">
        <v>22481</v>
      </c>
      <c r="C7493" t="s">
        <v>22482</v>
      </c>
      <c r="D7493">
        <v>0</v>
      </c>
      <c r="E7493">
        <v>0.98553259999999998</v>
      </c>
      <c r="F7493">
        <v>0</v>
      </c>
      <c r="G7493">
        <v>30.186640000000001</v>
      </c>
      <c r="H7493">
        <f t="shared" ca="1" si="117"/>
        <v>0.31473594212906175</v>
      </c>
      <c r="I7493" t="b">
        <v>0</v>
      </c>
    </row>
    <row r="7494" spans="1:9" x14ac:dyDescent="0.3">
      <c r="A7494" t="s">
        <v>22483</v>
      </c>
      <c r="B7494" t="s">
        <v>22484</v>
      </c>
      <c r="C7494" t="s">
        <v>22485</v>
      </c>
      <c r="D7494">
        <v>0</v>
      </c>
      <c r="E7494">
        <v>0.98553259999999998</v>
      </c>
      <c r="F7494">
        <v>0</v>
      </c>
      <c r="G7494">
        <v>30.186620000000001</v>
      </c>
      <c r="H7494">
        <f t="shared" ca="1" si="117"/>
        <v>0.3578541578406309</v>
      </c>
      <c r="I7494" t="b">
        <v>0</v>
      </c>
    </row>
    <row r="7495" spans="1:9" x14ac:dyDescent="0.3">
      <c r="A7495" t="s">
        <v>22486</v>
      </c>
      <c r="B7495" t="s">
        <v>22487</v>
      </c>
      <c r="C7495" t="s">
        <v>22488</v>
      </c>
      <c r="D7495">
        <v>0</v>
      </c>
      <c r="E7495">
        <v>0.98553259999999998</v>
      </c>
      <c r="F7495">
        <v>0</v>
      </c>
      <c r="G7495">
        <v>30.186610000000002</v>
      </c>
      <c r="H7495">
        <f t="shared" ca="1" si="117"/>
        <v>0.12477170909295021</v>
      </c>
      <c r="I7495" t="b">
        <v>0</v>
      </c>
    </row>
    <row r="7496" spans="1:9" x14ac:dyDescent="0.3">
      <c r="A7496" t="s">
        <v>22489</v>
      </c>
      <c r="B7496" t="s">
        <v>22490</v>
      </c>
      <c r="C7496" t="s">
        <v>22491</v>
      </c>
      <c r="D7496">
        <v>0</v>
      </c>
      <c r="E7496">
        <v>0.98553259999999998</v>
      </c>
      <c r="F7496">
        <v>0</v>
      </c>
      <c r="G7496">
        <v>30.186640000000001</v>
      </c>
      <c r="H7496">
        <f t="shared" ca="1" si="117"/>
        <v>0.92877960853524477</v>
      </c>
      <c r="I7496" t="b">
        <v>0</v>
      </c>
    </row>
    <row r="7497" spans="1:9" x14ac:dyDescent="0.3">
      <c r="A7497" t="s">
        <v>22492</v>
      </c>
      <c r="B7497" t="s">
        <v>22493</v>
      </c>
      <c r="C7497" t="s">
        <v>22494</v>
      </c>
      <c r="D7497">
        <v>0</v>
      </c>
      <c r="E7497">
        <v>0.98553259999999998</v>
      </c>
      <c r="F7497">
        <v>0</v>
      </c>
      <c r="G7497">
        <v>30.18657</v>
      </c>
      <c r="H7497">
        <f t="shared" ca="1" si="117"/>
        <v>0.81836022497729988</v>
      </c>
      <c r="I7497" t="b">
        <v>0</v>
      </c>
    </row>
    <row r="7498" spans="1:9" x14ac:dyDescent="0.3">
      <c r="A7498" t="s">
        <v>22495</v>
      </c>
      <c r="B7498" t="s">
        <v>22496</v>
      </c>
      <c r="C7498" t="s">
        <v>22497</v>
      </c>
      <c r="D7498">
        <v>0</v>
      </c>
      <c r="E7498">
        <v>0.98553259999999998</v>
      </c>
      <c r="F7498">
        <v>0</v>
      </c>
      <c r="G7498">
        <v>30.186610000000002</v>
      </c>
      <c r="H7498">
        <f t="shared" ca="1" si="117"/>
        <v>0.46094538042801847</v>
      </c>
      <c r="I7498" t="b">
        <v>0</v>
      </c>
    </row>
    <row r="7499" spans="1:9" x14ac:dyDescent="0.3">
      <c r="A7499" t="s">
        <v>22498</v>
      </c>
      <c r="B7499" t="s">
        <v>22499</v>
      </c>
      <c r="C7499" t="s">
        <v>22500</v>
      </c>
      <c r="D7499">
        <v>0</v>
      </c>
      <c r="E7499">
        <v>0.98553259999999998</v>
      </c>
      <c r="F7499">
        <v>0</v>
      </c>
      <c r="G7499">
        <v>30.186689999999999</v>
      </c>
      <c r="H7499">
        <f t="shared" ca="1" si="117"/>
        <v>0.19047901263443057</v>
      </c>
      <c r="I7499" t="b">
        <v>0</v>
      </c>
    </row>
    <row r="7500" spans="1:9" x14ac:dyDescent="0.3">
      <c r="A7500" t="s">
        <v>22501</v>
      </c>
      <c r="B7500" t="s">
        <v>22502</v>
      </c>
      <c r="C7500" t="s">
        <v>22503</v>
      </c>
      <c r="D7500">
        <v>0</v>
      </c>
      <c r="E7500">
        <v>0.98553259999999998</v>
      </c>
      <c r="F7500">
        <v>0</v>
      </c>
      <c r="G7500">
        <v>30.186630000000001</v>
      </c>
      <c r="H7500">
        <f t="shared" ca="1" si="117"/>
        <v>0.98553020395468982</v>
      </c>
      <c r="I7500" t="b">
        <v>0</v>
      </c>
    </row>
    <row r="7501" spans="1:9" x14ac:dyDescent="0.3">
      <c r="A7501" t="s">
        <v>22504</v>
      </c>
      <c r="B7501" t="s">
        <v>22505</v>
      </c>
      <c r="C7501" t="s">
        <v>22506</v>
      </c>
      <c r="D7501">
        <v>0</v>
      </c>
      <c r="E7501">
        <v>0.98553259999999998</v>
      </c>
      <c r="F7501">
        <v>0</v>
      </c>
      <c r="G7501">
        <v>30.18665</v>
      </c>
      <c r="H7501">
        <f t="shared" ca="1" si="117"/>
        <v>0.57280535407957611</v>
      </c>
      <c r="I7501" t="b">
        <v>0</v>
      </c>
    </row>
    <row r="7502" spans="1:9" x14ac:dyDescent="0.3">
      <c r="A7502" t="s">
        <v>22507</v>
      </c>
      <c r="B7502" t="s">
        <v>22508</v>
      </c>
      <c r="C7502" t="s">
        <v>22509</v>
      </c>
      <c r="D7502">
        <v>0</v>
      </c>
      <c r="E7502">
        <v>0.98553259999999998</v>
      </c>
      <c r="F7502">
        <v>0</v>
      </c>
      <c r="G7502">
        <v>30.186630000000001</v>
      </c>
      <c r="H7502">
        <f t="shared" ca="1" si="117"/>
        <v>0.44433090480133464</v>
      </c>
      <c r="I7502" t="b">
        <v>0</v>
      </c>
    </row>
    <row r="7503" spans="1:9" x14ac:dyDescent="0.3">
      <c r="A7503" t="s">
        <v>22510</v>
      </c>
      <c r="B7503" t="s">
        <v>22511</v>
      </c>
      <c r="C7503" t="s">
        <v>22512</v>
      </c>
      <c r="D7503">
        <v>0</v>
      </c>
      <c r="E7503">
        <v>0.98553259999999998</v>
      </c>
      <c r="F7503">
        <v>0</v>
      </c>
      <c r="G7503">
        <v>30.18665</v>
      </c>
      <c r="H7503">
        <f t="shared" ca="1" si="117"/>
        <v>0.23862664454264204</v>
      </c>
      <c r="I7503" t="b">
        <v>0</v>
      </c>
    </row>
    <row r="7504" spans="1:9" x14ac:dyDescent="0.3">
      <c r="A7504" t="s">
        <v>22513</v>
      </c>
      <c r="B7504" t="s">
        <v>22514</v>
      </c>
      <c r="C7504" t="s">
        <v>22515</v>
      </c>
      <c r="D7504">
        <v>0</v>
      </c>
      <c r="E7504">
        <v>0.98553259999999998</v>
      </c>
      <c r="F7504">
        <v>0</v>
      </c>
      <c r="G7504">
        <v>30.186630000000001</v>
      </c>
      <c r="H7504">
        <f t="shared" ca="1" si="117"/>
        <v>6.2596442677653408E-2</v>
      </c>
      <c r="I7504" t="b">
        <v>0</v>
      </c>
    </row>
    <row r="7505" spans="1:9" x14ac:dyDescent="0.3">
      <c r="A7505" t="s">
        <v>22516</v>
      </c>
      <c r="B7505" t="s">
        <v>22517</v>
      </c>
      <c r="C7505" t="s">
        <v>22518</v>
      </c>
      <c r="D7505">
        <v>0</v>
      </c>
      <c r="E7505">
        <v>0.98553259999999998</v>
      </c>
      <c r="F7505">
        <v>0</v>
      </c>
      <c r="G7505">
        <v>30.186640000000001</v>
      </c>
      <c r="H7505">
        <f t="shared" ca="1" si="117"/>
        <v>0.53421656478526514</v>
      </c>
      <c r="I7505" t="b">
        <v>0</v>
      </c>
    </row>
    <row r="7506" spans="1:9" x14ac:dyDescent="0.3">
      <c r="A7506" t="s">
        <v>22519</v>
      </c>
      <c r="B7506" t="s">
        <v>22520</v>
      </c>
      <c r="C7506" t="s">
        <v>22521</v>
      </c>
      <c r="D7506">
        <v>0</v>
      </c>
      <c r="E7506">
        <v>0.98553259999999998</v>
      </c>
      <c r="F7506">
        <v>0</v>
      </c>
      <c r="G7506">
        <v>30.186620000000001</v>
      </c>
      <c r="H7506">
        <f t="shared" ca="1" si="117"/>
        <v>0.55427836687118159</v>
      </c>
      <c r="I7506" t="b">
        <v>0</v>
      </c>
    </row>
    <row r="7507" spans="1:9" x14ac:dyDescent="0.3">
      <c r="A7507" t="s">
        <v>22522</v>
      </c>
      <c r="B7507" t="s">
        <v>22523</v>
      </c>
      <c r="C7507" t="s">
        <v>22524</v>
      </c>
      <c r="D7507">
        <v>0</v>
      </c>
      <c r="E7507">
        <v>0.98553259999999998</v>
      </c>
      <c r="F7507">
        <v>0</v>
      </c>
      <c r="G7507">
        <v>30.18666</v>
      </c>
      <c r="H7507">
        <f t="shared" ca="1" si="117"/>
        <v>0.83990479307756971</v>
      </c>
      <c r="I7507" t="b">
        <v>0</v>
      </c>
    </row>
    <row r="7508" spans="1:9" x14ac:dyDescent="0.3">
      <c r="A7508" t="s">
        <v>22525</v>
      </c>
      <c r="B7508" t="s">
        <v>22526</v>
      </c>
      <c r="C7508" t="s">
        <v>22527</v>
      </c>
      <c r="D7508">
        <v>0</v>
      </c>
      <c r="E7508">
        <v>0.98553259999999998</v>
      </c>
      <c r="F7508">
        <v>0</v>
      </c>
      <c r="G7508">
        <v>30.186640000000001</v>
      </c>
      <c r="H7508">
        <f t="shared" ca="1" si="117"/>
        <v>0.86926990790956571</v>
      </c>
      <c r="I7508" t="b">
        <v>0</v>
      </c>
    </row>
    <row r="7509" spans="1:9" x14ac:dyDescent="0.3">
      <c r="A7509" t="s">
        <v>22528</v>
      </c>
      <c r="B7509" t="s">
        <v>22529</v>
      </c>
      <c r="C7509" t="s">
        <v>22530</v>
      </c>
      <c r="D7509">
        <v>0</v>
      </c>
      <c r="E7509">
        <v>0.98553259999999998</v>
      </c>
      <c r="F7509">
        <v>0</v>
      </c>
      <c r="G7509">
        <v>30.186520000000002</v>
      </c>
      <c r="H7509">
        <f t="shared" ca="1" si="117"/>
        <v>0.60351108742764636</v>
      </c>
      <c r="I7509" t="b">
        <v>0</v>
      </c>
    </row>
    <row r="7510" spans="1:9" x14ac:dyDescent="0.3">
      <c r="A7510" t="s">
        <v>22531</v>
      </c>
      <c r="B7510" t="s">
        <v>22532</v>
      </c>
      <c r="C7510" t="s">
        <v>22533</v>
      </c>
      <c r="D7510">
        <v>-3.1274110000000001E-2</v>
      </c>
      <c r="E7510">
        <v>0.98553259999999998</v>
      </c>
      <c r="F7510">
        <v>0</v>
      </c>
      <c r="G7510">
        <v>30.18638</v>
      </c>
      <c r="H7510">
        <f t="shared" ca="1" si="117"/>
        <v>1.3317149648990667E-2</v>
      </c>
      <c r="I7510" t="b">
        <v>1</v>
      </c>
    </row>
    <row r="7511" spans="1:9" x14ac:dyDescent="0.3">
      <c r="A7511" t="s">
        <v>22534</v>
      </c>
      <c r="B7511" t="s">
        <v>22535</v>
      </c>
      <c r="C7511" t="s">
        <v>22536</v>
      </c>
      <c r="D7511">
        <v>-0.1736895</v>
      </c>
      <c r="E7511">
        <v>0.98553259999999998</v>
      </c>
      <c r="F7511">
        <v>0</v>
      </c>
      <c r="G7511">
        <v>30.18017</v>
      </c>
      <c r="H7511">
        <f t="shared" ca="1" si="117"/>
        <v>0.50097082261245474</v>
      </c>
      <c r="I7511" t="b">
        <v>1</v>
      </c>
    </row>
    <row r="7512" spans="1:9" x14ac:dyDescent="0.3">
      <c r="A7512" t="s">
        <v>22537</v>
      </c>
      <c r="B7512" t="s">
        <v>22538</v>
      </c>
      <c r="C7512" t="s">
        <v>22539</v>
      </c>
      <c r="D7512">
        <v>-0.1547008</v>
      </c>
      <c r="E7512">
        <v>0.98553259999999998</v>
      </c>
      <c r="F7512">
        <v>0</v>
      </c>
      <c r="G7512">
        <v>30.184750000000001</v>
      </c>
      <c r="H7512">
        <f t="shared" ca="1" si="117"/>
        <v>0.44464559935648884</v>
      </c>
      <c r="I7512" t="b">
        <v>1</v>
      </c>
    </row>
    <row r="7513" spans="1:9" x14ac:dyDescent="0.3">
      <c r="A7513" t="s">
        <v>22540</v>
      </c>
      <c r="B7513" t="s">
        <v>22541</v>
      </c>
      <c r="C7513" t="s">
        <v>22542</v>
      </c>
      <c r="D7513">
        <v>-0.14520640000000001</v>
      </c>
      <c r="E7513">
        <v>0.98553259999999998</v>
      </c>
      <c r="F7513">
        <v>0</v>
      </c>
      <c r="G7513">
        <v>30.18581</v>
      </c>
      <c r="H7513">
        <f t="shared" ca="1" si="117"/>
        <v>7.1659087748770722E-2</v>
      </c>
      <c r="I7513" t="b">
        <v>1</v>
      </c>
    </row>
    <row r="7514" spans="1:9" x14ac:dyDescent="0.3">
      <c r="A7514" t="s">
        <v>22543</v>
      </c>
      <c r="B7514" t="s">
        <v>22544</v>
      </c>
      <c r="C7514" t="s">
        <v>22545</v>
      </c>
      <c r="D7514">
        <v>-0.14520640000000001</v>
      </c>
      <c r="E7514">
        <v>0.98553259999999998</v>
      </c>
      <c r="F7514">
        <v>0</v>
      </c>
      <c r="G7514">
        <v>30.186</v>
      </c>
      <c r="H7514">
        <f t="shared" ca="1" si="117"/>
        <v>0.12943686055621029</v>
      </c>
      <c r="I7514" t="b">
        <v>1</v>
      </c>
    </row>
    <row r="7515" spans="1:9" x14ac:dyDescent="0.3">
      <c r="A7515" t="s">
        <v>22546</v>
      </c>
      <c r="B7515" t="s">
        <v>22547</v>
      </c>
      <c r="C7515" t="s">
        <v>22548</v>
      </c>
      <c r="D7515">
        <v>-0.14520640000000001</v>
      </c>
      <c r="E7515">
        <v>0.98553259999999998</v>
      </c>
      <c r="F7515">
        <v>0</v>
      </c>
      <c r="G7515">
        <v>30.18609</v>
      </c>
      <c r="H7515">
        <f t="shared" ca="1" si="117"/>
        <v>0.96735713254180344</v>
      </c>
      <c r="I7515" t="b">
        <v>1</v>
      </c>
    </row>
    <row r="7516" spans="1:9" x14ac:dyDescent="0.3">
      <c r="A7516" t="s">
        <v>22549</v>
      </c>
      <c r="B7516" t="s">
        <v>22550</v>
      </c>
      <c r="C7516" t="s">
        <v>22551</v>
      </c>
      <c r="D7516">
        <v>-0.1547008</v>
      </c>
      <c r="E7516">
        <v>0.98553259999999998</v>
      </c>
      <c r="F7516">
        <v>0</v>
      </c>
      <c r="G7516">
        <v>30.185700000000001</v>
      </c>
      <c r="H7516">
        <f t="shared" ca="1" si="117"/>
        <v>0.75571736848631366</v>
      </c>
      <c r="I7516" t="b">
        <v>1</v>
      </c>
    </row>
    <row r="7517" spans="1:9" x14ac:dyDescent="0.3">
      <c r="A7517" t="s">
        <v>22552</v>
      </c>
      <c r="B7517" t="s">
        <v>22553</v>
      </c>
      <c r="C7517" t="s">
        <v>22554</v>
      </c>
      <c r="D7517">
        <v>-0.21166689999999999</v>
      </c>
      <c r="E7517">
        <v>0.98553259999999998</v>
      </c>
      <c r="F7517">
        <v>0</v>
      </c>
      <c r="G7517">
        <v>30.18327</v>
      </c>
      <c r="H7517">
        <f t="shared" ca="1" si="117"/>
        <v>0.30689132249154583</v>
      </c>
      <c r="I7517" t="b">
        <v>1</v>
      </c>
    </row>
    <row r="7518" spans="1:9" x14ac:dyDescent="0.3">
      <c r="A7518" t="s">
        <v>22555</v>
      </c>
      <c r="B7518" t="s">
        <v>22556</v>
      </c>
      <c r="C7518" t="s">
        <v>22557</v>
      </c>
      <c r="D7518">
        <v>-0.21166689999999999</v>
      </c>
      <c r="E7518">
        <v>0.98553259999999998</v>
      </c>
      <c r="F7518">
        <v>0</v>
      </c>
      <c r="G7518">
        <v>30.184550000000002</v>
      </c>
      <c r="H7518">
        <f t="shared" ca="1" si="117"/>
        <v>0.13476971038942809</v>
      </c>
      <c r="I7518" t="b">
        <v>1</v>
      </c>
    </row>
    <row r="7519" spans="1:9" x14ac:dyDescent="0.3">
      <c r="A7519" t="s">
        <v>22558</v>
      </c>
      <c r="B7519" t="s">
        <v>22559</v>
      </c>
      <c r="C7519" t="s">
        <v>22560</v>
      </c>
      <c r="D7519">
        <v>-6.925154E-2</v>
      </c>
      <c r="E7519">
        <v>0.98553259999999998</v>
      </c>
      <c r="F7519">
        <v>0</v>
      </c>
      <c r="G7519">
        <v>30.18798</v>
      </c>
      <c r="H7519">
        <f t="shared" ca="1" si="117"/>
        <v>0.56450745699725124</v>
      </c>
      <c r="I7519" t="b">
        <v>1</v>
      </c>
    </row>
    <row r="7520" spans="1:9" x14ac:dyDescent="0.3">
      <c r="A7520" t="s">
        <v>22561</v>
      </c>
      <c r="B7520" t="s">
        <v>22562</v>
      </c>
      <c r="C7520" t="s">
        <v>22563</v>
      </c>
      <c r="D7520">
        <v>0</v>
      </c>
      <c r="E7520">
        <v>0.98553259999999998</v>
      </c>
      <c r="F7520">
        <v>0</v>
      </c>
      <c r="G7520">
        <v>30.186119999999999</v>
      </c>
      <c r="H7520">
        <f t="shared" ca="1" si="117"/>
        <v>0.48386986133140697</v>
      </c>
      <c r="I7520" t="b">
        <v>0</v>
      </c>
    </row>
    <row r="7521" spans="1:9" x14ac:dyDescent="0.3">
      <c r="A7521" t="s">
        <v>22564</v>
      </c>
      <c r="B7521" t="s">
        <v>22565</v>
      </c>
      <c r="C7521" t="s">
        <v>22566</v>
      </c>
      <c r="D7521">
        <v>6.17599E-2</v>
      </c>
      <c r="E7521">
        <v>0.98553259999999998</v>
      </c>
      <c r="F7521">
        <v>0</v>
      </c>
      <c r="G7521">
        <v>30.185020000000002</v>
      </c>
      <c r="H7521">
        <f t="shared" ca="1" si="117"/>
        <v>9.1979883484228475E-2</v>
      </c>
      <c r="I7521" t="b">
        <v>1</v>
      </c>
    </row>
    <row r="7522" spans="1:9" x14ac:dyDescent="0.3">
      <c r="A7522" t="s">
        <v>22567</v>
      </c>
      <c r="B7522" t="s">
        <v>22568</v>
      </c>
      <c r="C7522" t="s">
        <v>22569</v>
      </c>
      <c r="D7522">
        <v>7.1328440000000007E-2</v>
      </c>
      <c r="E7522">
        <v>0.98553259999999998</v>
      </c>
      <c r="F7522">
        <v>0</v>
      </c>
      <c r="G7522">
        <v>30.18554</v>
      </c>
      <c r="H7522">
        <f t="shared" ca="1" si="117"/>
        <v>0.17389788864974565</v>
      </c>
      <c r="I7522" t="b">
        <v>1</v>
      </c>
    </row>
    <row r="7523" spans="1:9" x14ac:dyDescent="0.3">
      <c r="A7523" t="s">
        <v>22570</v>
      </c>
      <c r="B7523" t="s">
        <v>22571</v>
      </c>
      <c r="C7523" t="s">
        <v>22572</v>
      </c>
      <c r="D7523">
        <v>2.348577E-2</v>
      </c>
      <c r="E7523">
        <v>0.98553259999999998</v>
      </c>
      <c r="F7523">
        <v>0</v>
      </c>
      <c r="G7523">
        <v>30.186509999999998</v>
      </c>
      <c r="H7523">
        <f t="shared" ca="1" si="117"/>
        <v>6.4376456213373734E-2</v>
      </c>
      <c r="I7523" t="b">
        <v>1</v>
      </c>
    </row>
    <row r="7524" spans="1:9" x14ac:dyDescent="0.3">
      <c r="A7524" t="s">
        <v>22573</v>
      </c>
      <c r="B7524" t="s">
        <v>22574</v>
      </c>
      <c r="C7524" t="s">
        <v>22575</v>
      </c>
      <c r="D7524">
        <v>0</v>
      </c>
      <c r="E7524">
        <v>0.98553259999999998</v>
      </c>
      <c r="F7524">
        <v>0</v>
      </c>
      <c r="G7524">
        <v>30.185639999999999</v>
      </c>
      <c r="H7524">
        <f t="shared" ca="1" si="117"/>
        <v>0.3131508163771819</v>
      </c>
      <c r="I7524" t="b">
        <v>0</v>
      </c>
    </row>
    <row r="7525" spans="1:9" x14ac:dyDescent="0.3">
      <c r="A7525" t="s">
        <v>22576</v>
      </c>
      <c r="B7525" t="s">
        <v>22577</v>
      </c>
      <c r="C7525" t="s">
        <v>22578</v>
      </c>
      <c r="D7525">
        <v>0</v>
      </c>
      <c r="E7525">
        <v>0.98553259999999998</v>
      </c>
      <c r="F7525">
        <v>0</v>
      </c>
      <c r="G7525">
        <v>30.18629</v>
      </c>
      <c r="H7525">
        <f t="shared" ca="1" si="117"/>
        <v>0.19240774425448381</v>
      </c>
      <c r="I7525" t="b">
        <v>0</v>
      </c>
    </row>
    <row r="7526" spans="1:9" x14ac:dyDescent="0.3">
      <c r="A7526" t="s">
        <v>22579</v>
      </c>
      <c r="B7526" t="s">
        <v>22580</v>
      </c>
      <c r="C7526" t="s">
        <v>22581</v>
      </c>
      <c r="D7526">
        <v>0</v>
      </c>
      <c r="E7526">
        <v>0.98553259999999998</v>
      </c>
      <c r="F7526">
        <v>0</v>
      </c>
      <c r="G7526">
        <v>30.186579999999999</v>
      </c>
      <c r="H7526">
        <f t="shared" ca="1" si="117"/>
        <v>0.4431634183525428</v>
      </c>
      <c r="I7526" t="b">
        <v>0</v>
      </c>
    </row>
    <row r="7527" spans="1:9" x14ac:dyDescent="0.3">
      <c r="A7527" t="s">
        <v>22582</v>
      </c>
      <c r="B7527" t="s">
        <v>22583</v>
      </c>
      <c r="C7527" t="s">
        <v>22584</v>
      </c>
      <c r="D7527">
        <v>0.3009732</v>
      </c>
      <c r="E7527">
        <v>0.98553259999999998</v>
      </c>
      <c r="F7527">
        <v>0</v>
      </c>
      <c r="G7527">
        <v>30.16452</v>
      </c>
      <c r="H7527">
        <f t="shared" ca="1" si="117"/>
        <v>0.93717424972064001</v>
      </c>
      <c r="I7527" t="b">
        <v>1</v>
      </c>
    </row>
    <row r="7528" spans="1:9" x14ac:dyDescent="0.3">
      <c r="A7528" t="s">
        <v>22585</v>
      </c>
      <c r="B7528" t="s">
        <v>22586</v>
      </c>
      <c r="C7528" t="s">
        <v>22587</v>
      </c>
      <c r="D7528">
        <v>0.4349326</v>
      </c>
      <c r="E7528">
        <v>0.98553259999999998</v>
      </c>
      <c r="F7528">
        <v>0</v>
      </c>
      <c r="G7528">
        <v>30.15765</v>
      </c>
      <c r="H7528">
        <f t="shared" ca="1" si="117"/>
        <v>0.9133330869255466</v>
      </c>
      <c r="I7528" t="b">
        <v>1</v>
      </c>
    </row>
    <row r="7529" spans="1:9" x14ac:dyDescent="0.3">
      <c r="A7529" t="s">
        <v>22588</v>
      </c>
      <c r="B7529" t="s">
        <v>22589</v>
      </c>
      <c r="C7529" t="s">
        <v>22590</v>
      </c>
      <c r="D7529">
        <v>0.2148564</v>
      </c>
      <c r="E7529">
        <v>0.98553259999999998</v>
      </c>
      <c r="F7529">
        <v>0</v>
      </c>
      <c r="G7529">
        <v>30.19004</v>
      </c>
      <c r="H7529">
        <f t="shared" ca="1" si="117"/>
        <v>0.1725332896740136</v>
      </c>
      <c r="I7529" t="b">
        <v>1</v>
      </c>
    </row>
    <row r="7530" spans="1:9" x14ac:dyDescent="0.3">
      <c r="A7530" t="s">
        <v>22591</v>
      </c>
      <c r="B7530" t="s">
        <v>22592</v>
      </c>
      <c r="C7530" t="s">
        <v>22593</v>
      </c>
      <c r="D7530">
        <v>0</v>
      </c>
      <c r="E7530">
        <v>0.98553259999999998</v>
      </c>
      <c r="F7530">
        <v>0</v>
      </c>
      <c r="G7530">
        <v>30.181170000000002</v>
      </c>
      <c r="H7530">
        <f t="shared" ca="1" si="117"/>
        <v>0.81386250790362424</v>
      </c>
      <c r="I7530" t="b">
        <v>0</v>
      </c>
    </row>
    <row r="7531" spans="1:9" x14ac:dyDescent="0.3">
      <c r="A7531" t="s">
        <v>22594</v>
      </c>
      <c r="B7531" t="s">
        <v>22595</v>
      </c>
      <c r="C7531" t="s">
        <v>22596</v>
      </c>
      <c r="D7531">
        <v>-0.12621769999999999</v>
      </c>
      <c r="E7531">
        <v>0.98553259999999998</v>
      </c>
      <c r="F7531">
        <v>0</v>
      </c>
      <c r="G7531">
        <v>30.17651</v>
      </c>
      <c r="H7531">
        <f t="shared" ca="1" si="117"/>
        <v>0.80280436067952976</v>
      </c>
      <c r="I7531" t="b">
        <v>1</v>
      </c>
    </row>
    <row r="7532" spans="1:9" x14ac:dyDescent="0.3">
      <c r="A7532" t="s">
        <v>22597</v>
      </c>
      <c r="B7532" t="s">
        <v>22598</v>
      </c>
      <c r="C7532" t="s">
        <v>22599</v>
      </c>
      <c r="D7532">
        <v>-0.135712</v>
      </c>
      <c r="E7532">
        <v>0.98553259999999998</v>
      </c>
      <c r="F7532">
        <v>0</v>
      </c>
      <c r="G7532">
        <v>30.1831</v>
      </c>
      <c r="H7532">
        <f t="shared" ca="1" si="117"/>
        <v>0.69514297439211359</v>
      </c>
      <c r="I7532" t="b">
        <v>1</v>
      </c>
    </row>
    <row r="7533" spans="1:9" x14ac:dyDescent="0.3">
      <c r="A7533" t="s">
        <v>22600</v>
      </c>
      <c r="B7533" t="s">
        <v>22601</v>
      </c>
      <c r="C7533" t="s">
        <v>22602</v>
      </c>
      <c r="D7533">
        <v>-0.135712</v>
      </c>
      <c r="E7533">
        <v>0.98553259999999998</v>
      </c>
      <c r="F7533">
        <v>0</v>
      </c>
      <c r="G7533">
        <v>30.18516</v>
      </c>
      <c r="H7533">
        <f t="shared" ca="1" si="117"/>
        <v>0.20708455848555651</v>
      </c>
      <c r="I7533" t="b">
        <v>1</v>
      </c>
    </row>
    <row r="7534" spans="1:9" x14ac:dyDescent="0.3">
      <c r="A7534" t="s">
        <v>22603</v>
      </c>
      <c r="B7534" t="s">
        <v>22604</v>
      </c>
      <c r="C7534" t="s">
        <v>22605</v>
      </c>
      <c r="D7534">
        <v>-0.135712</v>
      </c>
      <c r="E7534">
        <v>0.98553259999999998</v>
      </c>
      <c r="F7534">
        <v>0</v>
      </c>
      <c r="G7534">
        <v>30.184989999999999</v>
      </c>
      <c r="H7534">
        <f t="shared" ca="1" si="117"/>
        <v>0.13347865283879756</v>
      </c>
      <c r="I7534" t="b">
        <v>1</v>
      </c>
    </row>
    <row r="7535" spans="1:9" x14ac:dyDescent="0.3">
      <c r="A7535" t="s">
        <v>22606</v>
      </c>
      <c r="B7535" t="s">
        <v>22607</v>
      </c>
      <c r="C7535" t="s">
        <v>22608</v>
      </c>
      <c r="D7535">
        <v>-0.135712</v>
      </c>
      <c r="E7535">
        <v>0.98553259999999998</v>
      </c>
      <c r="F7535">
        <v>0</v>
      </c>
      <c r="G7535">
        <v>30.186140000000002</v>
      </c>
      <c r="H7535">
        <f t="shared" ca="1" si="117"/>
        <v>5.2746870490327558E-2</v>
      </c>
      <c r="I7535" t="b">
        <v>1</v>
      </c>
    </row>
    <row r="7536" spans="1:9" x14ac:dyDescent="0.3">
      <c r="A7536" t="s">
        <v>22609</v>
      </c>
      <c r="B7536" t="s">
        <v>22610</v>
      </c>
      <c r="C7536" t="s">
        <v>22611</v>
      </c>
      <c r="D7536">
        <v>-0.135712</v>
      </c>
      <c r="E7536">
        <v>0.98553259999999998</v>
      </c>
      <c r="F7536">
        <v>0</v>
      </c>
      <c r="G7536">
        <v>30.18704</v>
      </c>
      <c r="H7536">
        <f t="shared" ca="1" si="117"/>
        <v>0.76386016502681064</v>
      </c>
      <c r="I7536" t="b">
        <v>1</v>
      </c>
    </row>
    <row r="7537" spans="1:9" x14ac:dyDescent="0.3">
      <c r="A7537" t="s">
        <v>22612</v>
      </c>
      <c r="B7537" t="s">
        <v>22613</v>
      </c>
      <c r="C7537" t="s">
        <v>22614</v>
      </c>
      <c r="D7537">
        <v>-7.8745899999999994E-2</v>
      </c>
      <c r="E7537">
        <v>0.98553259999999998</v>
      </c>
      <c r="F7537">
        <v>0</v>
      </c>
      <c r="G7537">
        <v>30.18712</v>
      </c>
      <c r="H7537">
        <f t="shared" ca="1" si="117"/>
        <v>0.53825243049226679</v>
      </c>
      <c r="I7537" t="b">
        <v>1</v>
      </c>
    </row>
    <row r="7538" spans="1:9" x14ac:dyDescent="0.3">
      <c r="A7538" t="s">
        <v>22615</v>
      </c>
      <c r="B7538" t="s">
        <v>22616</v>
      </c>
      <c r="C7538" t="s">
        <v>22617</v>
      </c>
      <c r="D7538">
        <v>0</v>
      </c>
      <c r="E7538">
        <v>0.98553259999999998</v>
      </c>
      <c r="F7538">
        <v>0</v>
      </c>
      <c r="G7538">
        <v>30.18628</v>
      </c>
      <c r="H7538">
        <f t="shared" ca="1" si="117"/>
        <v>0.92479436962695172</v>
      </c>
      <c r="I7538" t="b">
        <v>0</v>
      </c>
    </row>
    <row r="7539" spans="1:9" x14ac:dyDescent="0.3">
      <c r="A7539" t="s">
        <v>22618</v>
      </c>
      <c r="B7539" t="s">
        <v>22619</v>
      </c>
      <c r="C7539" t="s">
        <v>22620</v>
      </c>
      <c r="D7539">
        <v>0</v>
      </c>
      <c r="E7539">
        <v>0.98553259999999998</v>
      </c>
      <c r="F7539">
        <v>0</v>
      </c>
      <c r="G7539">
        <v>30.186579999999999</v>
      </c>
      <c r="H7539">
        <f t="shared" ca="1" si="117"/>
        <v>0.55455977353276542</v>
      </c>
      <c r="I7539" t="b">
        <v>0</v>
      </c>
    </row>
    <row r="7540" spans="1:9" x14ac:dyDescent="0.3">
      <c r="A7540" t="s">
        <v>22621</v>
      </c>
      <c r="B7540" t="s">
        <v>22622</v>
      </c>
      <c r="C7540" t="s">
        <v>22623</v>
      </c>
      <c r="D7540">
        <v>0</v>
      </c>
      <c r="E7540">
        <v>0.98553259999999998</v>
      </c>
      <c r="F7540">
        <v>0</v>
      </c>
      <c r="G7540">
        <v>30.18665</v>
      </c>
      <c r="H7540">
        <f t="shared" ca="1" si="117"/>
        <v>0.86468120168184903</v>
      </c>
      <c r="I7540" t="b">
        <v>0</v>
      </c>
    </row>
    <row r="7541" spans="1:9" x14ac:dyDescent="0.3">
      <c r="A7541" t="s">
        <v>22624</v>
      </c>
      <c r="B7541" t="s">
        <v>22625</v>
      </c>
      <c r="C7541" t="s">
        <v>22626</v>
      </c>
      <c r="D7541">
        <v>0</v>
      </c>
      <c r="E7541">
        <v>0.98553259999999998</v>
      </c>
      <c r="F7541">
        <v>0</v>
      </c>
      <c r="G7541">
        <v>30.186620000000001</v>
      </c>
      <c r="H7541">
        <f t="shared" ca="1" si="117"/>
        <v>0.67268537186515642</v>
      </c>
      <c r="I7541" t="b">
        <v>0</v>
      </c>
    </row>
    <row r="7542" spans="1:9" x14ac:dyDescent="0.3">
      <c r="A7542" t="s">
        <v>22627</v>
      </c>
      <c r="B7542" t="s">
        <v>22628</v>
      </c>
      <c r="C7542" t="s">
        <v>22629</v>
      </c>
      <c r="D7542">
        <v>0</v>
      </c>
      <c r="E7542">
        <v>0.98553259999999998</v>
      </c>
      <c r="F7542">
        <v>0</v>
      </c>
      <c r="G7542">
        <v>30.186599999999999</v>
      </c>
      <c r="H7542">
        <f t="shared" ca="1" si="117"/>
        <v>0.68454372710069644</v>
      </c>
      <c r="I7542" t="b">
        <v>1</v>
      </c>
    </row>
    <row r="7543" spans="1:9" x14ac:dyDescent="0.3">
      <c r="A7543" t="s">
        <v>22630</v>
      </c>
      <c r="B7543" t="s">
        <v>22631</v>
      </c>
      <c r="C7543" t="s">
        <v>22632</v>
      </c>
      <c r="D7543">
        <v>0</v>
      </c>
      <c r="E7543">
        <v>0.98553259999999998</v>
      </c>
      <c r="F7543">
        <v>0</v>
      </c>
      <c r="G7543">
        <v>30.186630000000001</v>
      </c>
      <c r="H7543">
        <f t="shared" ca="1" si="117"/>
        <v>0.96944378138032505</v>
      </c>
      <c r="I7543" t="b">
        <v>0</v>
      </c>
    </row>
    <row r="7544" spans="1:9" x14ac:dyDescent="0.3">
      <c r="A7544" t="s">
        <v>22633</v>
      </c>
      <c r="B7544" t="s">
        <v>22634</v>
      </c>
      <c r="C7544" t="s">
        <v>22635</v>
      </c>
      <c r="D7544">
        <v>1.3917240000000001E-2</v>
      </c>
      <c r="E7544">
        <v>0.98553259999999998</v>
      </c>
      <c r="F7544">
        <v>0</v>
      </c>
      <c r="G7544">
        <v>30.18657</v>
      </c>
      <c r="H7544">
        <f t="shared" ca="1" si="117"/>
        <v>0.6071436339105688</v>
      </c>
      <c r="I7544" t="b">
        <v>1</v>
      </c>
    </row>
    <row r="7545" spans="1:9" x14ac:dyDescent="0.3">
      <c r="A7545" t="s">
        <v>22636</v>
      </c>
      <c r="B7545" t="s">
        <v>22637</v>
      </c>
      <c r="C7545" t="s">
        <v>22638</v>
      </c>
      <c r="D7545">
        <v>5.2191370000000001E-2</v>
      </c>
      <c r="E7545">
        <v>0.98553259999999998</v>
      </c>
      <c r="F7545">
        <v>0</v>
      </c>
      <c r="G7545">
        <v>30.186039999999998</v>
      </c>
      <c r="H7545">
        <f t="shared" ca="1" si="117"/>
        <v>0.2466732094019779</v>
      </c>
      <c r="I7545" t="b">
        <v>1</v>
      </c>
    </row>
    <row r="7546" spans="1:9" x14ac:dyDescent="0.3">
      <c r="A7546" t="s">
        <v>22639</v>
      </c>
      <c r="B7546" t="s">
        <v>22640</v>
      </c>
      <c r="C7546" t="s">
        <v>22641</v>
      </c>
      <c r="D7546">
        <v>5.2191370000000001E-2</v>
      </c>
      <c r="E7546">
        <v>0.98553259999999998</v>
      </c>
      <c r="F7546">
        <v>0</v>
      </c>
      <c r="G7546">
        <v>30.18683</v>
      </c>
      <c r="H7546">
        <f t="shared" ca="1" si="117"/>
        <v>0.57378909885948259</v>
      </c>
      <c r="I7546" t="b">
        <v>1</v>
      </c>
    </row>
    <row r="7547" spans="1:9" x14ac:dyDescent="0.3">
      <c r="A7547" t="s">
        <v>22642</v>
      </c>
      <c r="B7547" t="s">
        <v>22643</v>
      </c>
      <c r="C7547" t="s">
        <v>22644</v>
      </c>
      <c r="D7547">
        <v>0</v>
      </c>
      <c r="E7547">
        <v>0.98553259999999998</v>
      </c>
      <c r="F7547">
        <v>0</v>
      </c>
      <c r="G7547">
        <v>30.186509999999998</v>
      </c>
      <c r="H7547">
        <f t="shared" ca="1" si="117"/>
        <v>0.38375439003873957</v>
      </c>
      <c r="I7547" t="b">
        <v>0</v>
      </c>
    </row>
    <row r="7548" spans="1:9" x14ac:dyDescent="0.3">
      <c r="A7548" t="s">
        <v>22645</v>
      </c>
      <c r="B7548" t="s">
        <v>22646</v>
      </c>
      <c r="C7548" t="s">
        <v>22647</v>
      </c>
      <c r="D7548">
        <v>0</v>
      </c>
      <c r="E7548">
        <v>0.98553259999999998</v>
      </c>
      <c r="F7548">
        <v>0</v>
      </c>
      <c r="G7548">
        <v>30.186640000000001</v>
      </c>
      <c r="H7548">
        <f t="shared" ca="1" si="117"/>
        <v>0.55589414586099106</v>
      </c>
      <c r="I7548" t="b">
        <v>0</v>
      </c>
    </row>
    <row r="7549" spans="1:9" x14ac:dyDescent="0.3">
      <c r="A7549" t="s">
        <v>22648</v>
      </c>
      <c r="B7549" t="s">
        <v>22649</v>
      </c>
      <c r="C7549" t="s">
        <v>22650</v>
      </c>
      <c r="D7549">
        <v>0</v>
      </c>
      <c r="E7549">
        <v>0.98553259999999998</v>
      </c>
      <c r="F7549">
        <v>0</v>
      </c>
      <c r="G7549">
        <v>30.186589999999999</v>
      </c>
      <c r="H7549">
        <f t="shared" ca="1" si="117"/>
        <v>0.24726259439078102</v>
      </c>
      <c r="I7549" t="b">
        <v>0</v>
      </c>
    </row>
    <row r="7550" spans="1:9" x14ac:dyDescent="0.3">
      <c r="A7550" t="s">
        <v>22651</v>
      </c>
      <c r="B7550" t="s">
        <v>22652</v>
      </c>
      <c r="C7550" t="s">
        <v>22653</v>
      </c>
      <c r="D7550">
        <v>0</v>
      </c>
      <c r="E7550">
        <v>0.98553259999999998</v>
      </c>
      <c r="F7550">
        <v>0</v>
      </c>
      <c r="G7550">
        <v>30.186669999999999</v>
      </c>
      <c r="H7550">
        <f t="shared" ca="1" si="117"/>
        <v>0.48616936758326823</v>
      </c>
      <c r="I7550" t="b">
        <v>0</v>
      </c>
    </row>
    <row r="7551" spans="1:9" x14ac:dyDescent="0.3">
      <c r="A7551" t="s">
        <v>22654</v>
      </c>
      <c r="B7551" t="s">
        <v>22655</v>
      </c>
      <c r="C7551" t="s">
        <v>22656</v>
      </c>
      <c r="D7551">
        <v>0</v>
      </c>
      <c r="E7551">
        <v>0.98553259999999998</v>
      </c>
      <c r="F7551">
        <v>0</v>
      </c>
      <c r="G7551">
        <v>30.186610000000002</v>
      </c>
      <c r="H7551">
        <f t="shared" ca="1" si="117"/>
        <v>0.96697639150040149</v>
      </c>
      <c r="I7551" t="b">
        <v>0</v>
      </c>
    </row>
    <row r="7552" spans="1:9" x14ac:dyDescent="0.3">
      <c r="A7552" t="s">
        <v>22657</v>
      </c>
      <c r="B7552" t="s">
        <v>22658</v>
      </c>
      <c r="C7552" t="s">
        <v>22659</v>
      </c>
      <c r="D7552">
        <v>0</v>
      </c>
      <c r="E7552">
        <v>0.98553259999999998</v>
      </c>
      <c r="F7552">
        <v>0</v>
      </c>
      <c r="G7552">
        <v>30.186620000000001</v>
      </c>
      <c r="H7552">
        <f t="shared" ca="1" si="117"/>
        <v>0.27373219279243688</v>
      </c>
      <c r="I7552" t="b">
        <v>0</v>
      </c>
    </row>
    <row r="7553" spans="1:9" x14ac:dyDescent="0.3">
      <c r="A7553" t="s">
        <v>22660</v>
      </c>
      <c r="B7553" t="s">
        <v>22661</v>
      </c>
      <c r="C7553" t="s">
        <v>22662</v>
      </c>
      <c r="D7553">
        <v>0</v>
      </c>
      <c r="E7553">
        <v>0.98553259999999998</v>
      </c>
      <c r="F7553">
        <v>0</v>
      </c>
      <c r="G7553">
        <v>30.18666</v>
      </c>
      <c r="H7553">
        <f t="shared" ca="1" si="117"/>
        <v>0.32541926156360035</v>
      </c>
      <c r="I7553" t="b">
        <v>0</v>
      </c>
    </row>
    <row r="7554" spans="1:9" x14ac:dyDescent="0.3">
      <c r="A7554" t="s">
        <v>22663</v>
      </c>
      <c r="B7554" t="s">
        <v>22664</v>
      </c>
      <c r="C7554" t="s">
        <v>22665</v>
      </c>
      <c r="D7554">
        <v>0</v>
      </c>
      <c r="E7554">
        <v>0.98553259999999998</v>
      </c>
      <c r="F7554">
        <v>0</v>
      </c>
      <c r="G7554">
        <v>30.186440000000001</v>
      </c>
      <c r="H7554">
        <f t="shared" ca="1" si="117"/>
        <v>7.338976145680165E-2</v>
      </c>
      <c r="I7554" t="b">
        <v>0</v>
      </c>
    </row>
    <row r="7555" spans="1:9" x14ac:dyDescent="0.3">
      <c r="A7555" t="s">
        <v>22666</v>
      </c>
      <c r="B7555" t="s">
        <v>22667</v>
      </c>
      <c r="C7555" t="s">
        <v>22668</v>
      </c>
      <c r="D7555">
        <v>-0.31610480000000002</v>
      </c>
      <c r="E7555">
        <v>0.98553259999999998</v>
      </c>
      <c r="F7555">
        <v>0</v>
      </c>
      <c r="G7555">
        <v>30.16093</v>
      </c>
      <c r="H7555">
        <f t="shared" ref="H7555:H7618" ca="1" si="118">RAND()</f>
        <v>0.94594641234863408</v>
      </c>
      <c r="I7555" t="b">
        <v>1</v>
      </c>
    </row>
    <row r="7556" spans="1:9" x14ac:dyDescent="0.3">
      <c r="A7556" t="s">
        <v>22669</v>
      </c>
      <c r="B7556" t="s">
        <v>22670</v>
      </c>
      <c r="C7556" t="s">
        <v>22671</v>
      </c>
      <c r="D7556">
        <v>-0.32559919999999998</v>
      </c>
      <c r="E7556">
        <v>0.98553259999999998</v>
      </c>
      <c r="F7556">
        <v>0</v>
      </c>
      <c r="G7556">
        <v>30.174199999999999</v>
      </c>
      <c r="H7556">
        <f t="shared" ca="1" si="118"/>
        <v>0.55016575998615957</v>
      </c>
      <c r="I7556" t="b">
        <v>1</v>
      </c>
    </row>
    <row r="7557" spans="1:9" x14ac:dyDescent="0.3">
      <c r="A7557" t="s">
        <v>22672</v>
      </c>
      <c r="B7557" t="s">
        <v>22673</v>
      </c>
      <c r="C7557" t="s">
        <v>22674</v>
      </c>
      <c r="D7557">
        <v>-0.41104839999999998</v>
      </c>
      <c r="E7557">
        <v>0.98553259999999998</v>
      </c>
      <c r="F7557">
        <v>0</v>
      </c>
      <c r="G7557">
        <v>30.170390000000001</v>
      </c>
      <c r="H7557">
        <f t="shared" ca="1" si="118"/>
        <v>0.20750418315365859</v>
      </c>
      <c r="I7557" t="b">
        <v>1</v>
      </c>
    </row>
    <row r="7558" spans="1:9" x14ac:dyDescent="0.3">
      <c r="A7558" t="s">
        <v>22675</v>
      </c>
      <c r="B7558" t="s">
        <v>22676</v>
      </c>
      <c r="C7558" t="s">
        <v>22677</v>
      </c>
      <c r="D7558">
        <v>-0.41104839999999998</v>
      </c>
      <c r="E7558">
        <v>0.98553259999999998</v>
      </c>
      <c r="F7558">
        <v>0</v>
      </c>
      <c r="G7558">
        <v>30.17756</v>
      </c>
      <c r="H7558">
        <f t="shared" ca="1" si="118"/>
        <v>0.60767211445813607</v>
      </c>
      <c r="I7558" t="b">
        <v>1</v>
      </c>
    </row>
    <row r="7559" spans="1:9" x14ac:dyDescent="0.3">
      <c r="A7559" t="s">
        <v>22678</v>
      </c>
      <c r="B7559" t="s">
        <v>22679</v>
      </c>
      <c r="C7559" t="s">
        <v>22680</v>
      </c>
      <c r="D7559">
        <v>0</v>
      </c>
      <c r="E7559">
        <v>0.98553259999999998</v>
      </c>
      <c r="F7559">
        <v>0</v>
      </c>
      <c r="G7559">
        <v>30.18055</v>
      </c>
      <c r="H7559">
        <f t="shared" ca="1" si="118"/>
        <v>0.40589160600425944</v>
      </c>
      <c r="I7559" t="b">
        <v>0</v>
      </c>
    </row>
    <row r="7560" spans="1:9" x14ac:dyDescent="0.3">
      <c r="A7560" t="s">
        <v>22681</v>
      </c>
      <c r="B7560" t="s">
        <v>22682</v>
      </c>
      <c r="C7560" t="s">
        <v>22683</v>
      </c>
      <c r="D7560">
        <v>0.12873960000000001</v>
      </c>
      <c r="E7560">
        <v>0.98553259999999998</v>
      </c>
      <c r="F7560">
        <v>0</v>
      </c>
      <c r="G7560">
        <v>30.174289999999999</v>
      </c>
      <c r="H7560">
        <f t="shared" ca="1" si="118"/>
        <v>0.76335142728665206</v>
      </c>
      <c r="I7560" t="b">
        <v>1</v>
      </c>
    </row>
    <row r="7561" spans="1:9" x14ac:dyDescent="0.3">
      <c r="A7561" t="s">
        <v>22684</v>
      </c>
      <c r="B7561" t="s">
        <v>22685</v>
      </c>
      <c r="C7561" t="s">
        <v>22686</v>
      </c>
      <c r="D7561">
        <v>0.12873960000000001</v>
      </c>
      <c r="E7561">
        <v>0.98553259999999998</v>
      </c>
      <c r="F7561">
        <v>0</v>
      </c>
      <c r="G7561">
        <v>30.18207</v>
      </c>
      <c r="H7561">
        <f t="shared" ca="1" si="118"/>
        <v>0.73534013307597956</v>
      </c>
      <c r="I7561" t="b">
        <v>1</v>
      </c>
    </row>
    <row r="7562" spans="1:9" x14ac:dyDescent="0.3">
      <c r="A7562" t="s">
        <v>22687</v>
      </c>
      <c r="B7562" t="s">
        <v>22688</v>
      </c>
      <c r="C7562" t="s">
        <v>22689</v>
      </c>
      <c r="D7562">
        <v>0.100034</v>
      </c>
      <c r="E7562">
        <v>0.98553259999999998</v>
      </c>
      <c r="F7562">
        <v>0</v>
      </c>
      <c r="G7562">
        <v>30.185459999999999</v>
      </c>
      <c r="H7562">
        <f t="shared" ca="1" si="118"/>
        <v>0.13784434275569546</v>
      </c>
      <c r="I7562" t="b">
        <v>1</v>
      </c>
    </row>
    <row r="7563" spans="1:9" x14ac:dyDescent="0.3">
      <c r="A7563" t="s">
        <v>22690</v>
      </c>
      <c r="B7563" t="s">
        <v>22691</v>
      </c>
      <c r="C7563" t="s">
        <v>22692</v>
      </c>
      <c r="D7563">
        <v>0</v>
      </c>
      <c r="E7563">
        <v>0.98553259999999998</v>
      </c>
      <c r="F7563">
        <v>0</v>
      </c>
      <c r="G7563">
        <v>30.18618</v>
      </c>
      <c r="H7563">
        <f t="shared" ca="1" si="118"/>
        <v>8.1060463177171527E-2</v>
      </c>
      <c r="I7563" t="b">
        <v>0</v>
      </c>
    </row>
    <row r="7564" spans="1:9" x14ac:dyDescent="0.3">
      <c r="A7564" t="s">
        <v>22693</v>
      </c>
      <c r="B7564" t="s">
        <v>22694</v>
      </c>
      <c r="C7564" t="s">
        <v>22695</v>
      </c>
      <c r="D7564">
        <v>0</v>
      </c>
      <c r="E7564">
        <v>0.98553259999999998</v>
      </c>
      <c r="F7564">
        <v>0</v>
      </c>
      <c r="G7564">
        <v>30.186699999999998</v>
      </c>
      <c r="H7564">
        <f t="shared" ca="1" si="118"/>
        <v>0.31051452413994518</v>
      </c>
      <c r="I7564" t="b">
        <v>0</v>
      </c>
    </row>
    <row r="7565" spans="1:9" x14ac:dyDescent="0.3">
      <c r="A7565" t="s">
        <v>22696</v>
      </c>
      <c r="B7565" t="s">
        <v>22697</v>
      </c>
      <c r="C7565" t="s">
        <v>22698</v>
      </c>
      <c r="D7565">
        <v>0</v>
      </c>
      <c r="E7565">
        <v>0.98553259999999998</v>
      </c>
      <c r="F7565">
        <v>0</v>
      </c>
      <c r="G7565">
        <v>30.186599999999999</v>
      </c>
      <c r="H7565">
        <f t="shared" ca="1" si="118"/>
        <v>0.96684020396122305</v>
      </c>
      <c r="I7565" t="b">
        <v>0</v>
      </c>
    </row>
    <row r="7566" spans="1:9" x14ac:dyDescent="0.3">
      <c r="A7566" t="s">
        <v>22699</v>
      </c>
      <c r="B7566" t="s">
        <v>22700</v>
      </c>
      <c r="C7566" t="s">
        <v>22701</v>
      </c>
      <c r="D7566">
        <v>-2.1779759999999999E-2</v>
      </c>
      <c r="E7566">
        <v>0.98553259999999998</v>
      </c>
      <c r="F7566">
        <v>0</v>
      </c>
      <c r="G7566">
        <v>30.186869999999999</v>
      </c>
      <c r="H7566">
        <f t="shared" ca="1" si="118"/>
        <v>0.63824782502830668</v>
      </c>
      <c r="I7566" t="b">
        <v>1</v>
      </c>
    </row>
    <row r="7567" spans="1:9" x14ac:dyDescent="0.3">
      <c r="A7567" t="s">
        <v>22702</v>
      </c>
      <c r="B7567" t="s">
        <v>22703</v>
      </c>
      <c r="C7567" t="s">
        <v>22704</v>
      </c>
      <c r="D7567">
        <v>-0.1547008</v>
      </c>
      <c r="E7567">
        <v>0.98553259999999998</v>
      </c>
      <c r="F7567">
        <v>0</v>
      </c>
      <c r="G7567">
        <v>30.181349999999998</v>
      </c>
      <c r="H7567">
        <f t="shared" ca="1" si="118"/>
        <v>0.38027392571858376</v>
      </c>
      <c r="I7567" t="b">
        <v>1</v>
      </c>
    </row>
    <row r="7568" spans="1:9" x14ac:dyDescent="0.3">
      <c r="A7568" t="s">
        <v>22705</v>
      </c>
      <c r="B7568" t="s">
        <v>22706</v>
      </c>
      <c r="C7568" t="s">
        <v>22707</v>
      </c>
      <c r="D7568">
        <v>-0.16419510000000001</v>
      </c>
      <c r="E7568">
        <v>0.98553259999999998</v>
      </c>
      <c r="F7568">
        <v>0</v>
      </c>
      <c r="G7568">
        <v>30.183679999999999</v>
      </c>
      <c r="H7568">
        <f t="shared" ca="1" si="118"/>
        <v>0.24873782154881818</v>
      </c>
      <c r="I7568" t="b">
        <v>1</v>
      </c>
    </row>
    <row r="7569" spans="1:9" x14ac:dyDescent="0.3">
      <c r="A7569" t="s">
        <v>22708</v>
      </c>
      <c r="B7569" t="s">
        <v>22709</v>
      </c>
      <c r="C7569" t="s">
        <v>22710</v>
      </c>
      <c r="D7569">
        <v>-0.16419510000000001</v>
      </c>
      <c r="E7569">
        <v>0.98553259999999998</v>
      </c>
      <c r="F7569">
        <v>0</v>
      </c>
      <c r="G7569">
        <v>30.184999999999999</v>
      </c>
      <c r="H7569">
        <f t="shared" ca="1" si="118"/>
        <v>0.61486467996811289</v>
      </c>
      <c r="I7569" t="b">
        <v>1</v>
      </c>
    </row>
    <row r="7570" spans="1:9" x14ac:dyDescent="0.3">
      <c r="A7570" t="s">
        <v>22711</v>
      </c>
      <c r="B7570" t="s">
        <v>22712</v>
      </c>
      <c r="C7570" t="s">
        <v>22713</v>
      </c>
      <c r="D7570">
        <v>-0.16419510000000001</v>
      </c>
      <c r="E7570">
        <v>0.98553259999999998</v>
      </c>
      <c r="F7570">
        <v>0</v>
      </c>
      <c r="G7570">
        <v>30.185580000000002</v>
      </c>
      <c r="H7570">
        <f t="shared" ca="1" si="118"/>
        <v>0.75578497727503069</v>
      </c>
      <c r="I7570" t="b">
        <v>1</v>
      </c>
    </row>
    <row r="7571" spans="1:9" x14ac:dyDescent="0.3">
      <c r="A7571" t="s">
        <v>22714</v>
      </c>
      <c r="B7571" t="s">
        <v>22715</v>
      </c>
      <c r="C7571" t="s">
        <v>22716</v>
      </c>
      <c r="D7571">
        <v>-0.1547008</v>
      </c>
      <c r="E7571">
        <v>0.98553259999999998</v>
      </c>
      <c r="F7571">
        <v>0</v>
      </c>
      <c r="G7571">
        <v>30.186260000000001</v>
      </c>
      <c r="H7571">
        <f t="shared" ca="1" si="118"/>
        <v>0.68162356790410816</v>
      </c>
      <c r="I7571" t="b">
        <v>1</v>
      </c>
    </row>
    <row r="7572" spans="1:9" x14ac:dyDescent="0.3">
      <c r="A7572" t="s">
        <v>22717</v>
      </c>
      <c r="B7572" t="s">
        <v>22718</v>
      </c>
      <c r="C7572" t="s">
        <v>22719</v>
      </c>
      <c r="D7572">
        <v>0</v>
      </c>
      <c r="E7572">
        <v>0.98553259999999998</v>
      </c>
      <c r="F7572">
        <v>0</v>
      </c>
      <c r="G7572">
        <v>30.18515</v>
      </c>
      <c r="H7572">
        <f t="shared" ca="1" si="118"/>
        <v>0.86141945880918913</v>
      </c>
      <c r="I7572" t="b">
        <v>0</v>
      </c>
    </row>
    <row r="7573" spans="1:9" x14ac:dyDescent="0.3">
      <c r="A7573" t="s">
        <v>22720</v>
      </c>
      <c r="B7573" t="s">
        <v>22721</v>
      </c>
      <c r="C7573" t="s">
        <v>22722</v>
      </c>
      <c r="D7573">
        <v>0.16701379999999999</v>
      </c>
      <c r="E7573">
        <v>0.98553259999999998</v>
      </c>
      <c r="F7573">
        <v>0</v>
      </c>
      <c r="G7573">
        <v>30.17558</v>
      </c>
      <c r="H7573">
        <f t="shared" ca="1" si="118"/>
        <v>0.40028506102038752</v>
      </c>
      <c r="I7573" t="b">
        <v>1</v>
      </c>
    </row>
    <row r="7574" spans="1:9" x14ac:dyDescent="0.3">
      <c r="A7574" t="s">
        <v>22723</v>
      </c>
      <c r="B7574" t="s">
        <v>22724</v>
      </c>
      <c r="C7574" t="s">
        <v>22725</v>
      </c>
      <c r="D7574">
        <v>0.26269910000000002</v>
      </c>
      <c r="E7574">
        <v>0.98553259999999998</v>
      </c>
      <c r="F7574">
        <v>0</v>
      </c>
      <c r="G7574">
        <v>30.172979999999999</v>
      </c>
      <c r="H7574">
        <f t="shared" ca="1" si="118"/>
        <v>0.44246063790568535</v>
      </c>
      <c r="I7574" t="b">
        <v>1</v>
      </c>
    </row>
    <row r="7575" spans="1:9" x14ac:dyDescent="0.3">
      <c r="A7575" t="s">
        <v>22726</v>
      </c>
      <c r="B7575" t="s">
        <v>22727</v>
      </c>
      <c r="C7575" t="s">
        <v>22728</v>
      </c>
      <c r="D7575">
        <v>0.1765823</v>
      </c>
      <c r="E7575">
        <v>0.98553259999999998</v>
      </c>
      <c r="F7575">
        <v>0</v>
      </c>
      <c r="G7575">
        <v>30.18516</v>
      </c>
      <c r="H7575">
        <f t="shared" ca="1" si="118"/>
        <v>0.55109979463528735</v>
      </c>
      <c r="I7575" t="b">
        <v>1</v>
      </c>
    </row>
    <row r="7576" spans="1:9" x14ac:dyDescent="0.3">
      <c r="A7576" t="s">
        <v>22729</v>
      </c>
      <c r="B7576" t="s">
        <v>22730</v>
      </c>
      <c r="C7576" t="s">
        <v>22731</v>
      </c>
      <c r="D7576">
        <v>0</v>
      </c>
      <c r="E7576">
        <v>0.98553259999999998</v>
      </c>
      <c r="F7576">
        <v>0</v>
      </c>
      <c r="G7576">
        <v>30.18507</v>
      </c>
      <c r="H7576">
        <f t="shared" ca="1" si="118"/>
        <v>0.21954180472748019</v>
      </c>
      <c r="I7576" t="b">
        <v>1</v>
      </c>
    </row>
    <row r="7577" spans="1:9" x14ac:dyDescent="0.3">
      <c r="A7577" t="s">
        <v>22732</v>
      </c>
      <c r="B7577" t="s">
        <v>22733</v>
      </c>
      <c r="C7577" t="s">
        <v>22734</v>
      </c>
      <c r="D7577">
        <v>0</v>
      </c>
      <c r="E7577">
        <v>0.98553259999999998</v>
      </c>
      <c r="F7577">
        <v>0</v>
      </c>
      <c r="G7577">
        <v>30.186140000000002</v>
      </c>
      <c r="H7577">
        <f t="shared" ca="1" si="118"/>
        <v>0.50428331909711632</v>
      </c>
      <c r="I7577" t="b">
        <v>0</v>
      </c>
    </row>
    <row r="7578" spans="1:9" x14ac:dyDescent="0.3">
      <c r="A7578" t="s">
        <v>22735</v>
      </c>
      <c r="B7578" t="s">
        <v>22736</v>
      </c>
      <c r="C7578" t="s">
        <v>22737</v>
      </c>
      <c r="D7578">
        <v>-0.23065559999999999</v>
      </c>
      <c r="E7578">
        <v>0.98553259999999998</v>
      </c>
      <c r="F7578">
        <v>0</v>
      </c>
      <c r="G7578">
        <v>30.168900000000001</v>
      </c>
      <c r="H7578">
        <f t="shared" ca="1" si="118"/>
        <v>0.27342180659067816</v>
      </c>
      <c r="I7578" t="b">
        <v>1</v>
      </c>
    </row>
    <row r="7579" spans="1:9" x14ac:dyDescent="0.3">
      <c r="A7579" t="s">
        <v>22738</v>
      </c>
      <c r="B7579" t="s">
        <v>22739</v>
      </c>
      <c r="C7579" t="s">
        <v>22740</v>
      </c>
      <c r="D7579">
        <v>-0.32559919999999998</v>
      </c>
      <c r="E7579">
        <v>0.98553259999999998</v>
      </c>
      <c r="F7579">
        <v>0</v>
      </c>
      <c r="G7579">
        <v>30.171410000000002</v>
      </c>
      <c r="H7579">
        <f t="shared" ca="1" si="118"/>
        <v>0.8852978593655928</v>
      </c>
      <c r="I7579" t="b">
        <v>1</v>
      </c>
    </row>
    <row r="7580" spans="1:9" x14ac:dyDescent="0.3">
      <c r="A7580" t="s">
        <v>22741</v>
      </c>
      <c r="B7580" t="s">
        <v>22742</v>
      </c>
      <c r="C7580" t="s">
        <v>22743</v>
      </c>
      <c r="D7580">
        <v>-0.32559919999999998</v>
      </c>
      <c r="E7580">
        <v>0.98553259999999998</v>
      </c>
      <c r="F7580">
        <v>0</v>
      </c>
      <c r="G7580">
        <v>30.178750000000001</v>
      </c>
      <c r="H7580">
        <f t="shared" ca="1" si="118"/>
        <v>0.46966611220841792</v>
      </c>
      <c r="I7580" t="b">
        <v>1</v>
      </c>
    </row>
    <row r="7581" spans="1:9" x14ac:dyDescent="0.3">
      <c r="A7581" t="s">
        <v>22744</v>
      </c>
      <c r="B7581" t="s">
        <v>22745</v>
      </c>
      <c r="C7581" t="s">
        <v>22746</v>
      </c>
      <c r="D7581">
        <v>-0.32559919999999998</v>
      </c>
      <c r="E7581">
        <v>0.98553259999999998</v>
      </c>
      <c r="F7581">
        <v>0</v>
      </c>
      <c r="G7581">
        <v>30.18178</v>
      </c>
      <c r="H7581">
        <f t="shared" ca="1" si="118"/>
        <v>0.96759377658829981</v>
      </c>
      <c r="I7581" t="b">
        <v>1</v>
      </c>
    </row>
    <row r="7582" spans="1:9" x14ac:dyDescent="0.3">
      <c r="A7582" t="s">
        <v>22747</v>
      </c>
      <c r="B7582" t="s">
        <v>22748</v>
      </c>
      <c r="C7582" t="s">
        <v>22749</v>
      </c>
      <c r="D7582">
        <v>-0.32559919999999998</v>
      </c>
      <c r="E7582">
        <v>0.98553259999999998</v>
      </c>
      <c r="F7582">
        <v>0</v>
      </c>
      <c r="G7582">
        <v>30.183229999999998</v>
      </c>
      <c r="H7582">
        <f t="shared" ca="1" si="118"/>
        <v>0.4397452849798561</v>
      </c>
      <c r="I7582" t="b">
        <v>1</v>
      </c>
    </row>
    <row r="7583" spans="1:9" x14ac:dyDescent="0.3">
      <c r="A7583" t="s">
        <v>22750</v>
      </c>
      <c r="B7583" t="s">
        <v>22751</v>
      </c>
      <c r="C7583" t="s">
        <v>22752</v>
      </c>
      <c r="D7583">
        <v>0</v>
      </c>
      <c r="E7583">
        <v>0.98553259999999998</v>
      </c>
      <c r="F7583">
        <v>0</v>
      </c>
      <c r="G7583">
        <v>30.18111</v>
      </c>
      <c r="H7583">
        <f t="shared" ca="1" si="118"/>
        <v>0.893990012838909</v>
      </c>
      <c r="I7583" t="b">
        <v>0</v>
      </c>
    </row>
    <row r="7584" spans="1:9" x14ac:dyDescent="0.3">
      <c r="A7584" t="s">
        <v>22753</v>
      </c>
      <c r="B7584" t="s">
        <v>22754</v>
      </c>
      <c r="C7584" t="s">
        <v>22755</v>
      </c>
      <c r="D7584">
        <v>0.32011020000000001</v>
      </c>
      <c r="E7584">
        <v>0.98553259999999998</v>
      </c>
      <c r="F7584">
        <v>0</v>
      </c>
      <c r="G7584">
        <v>30.146329999999999</v>
      </c>
      <c r="H7584">
        <f t="shared" ca="1" si="118"/>
        <v>0.49512375607019654</v>
      </c>
      <c r="I7584" t="b">
        <v>1</v>
      </c>
    </row>
    <row r="7585" spans="1:9" x14ac:dyDescent="0.3">
      <c r="A7585" t="s">
        <v>22756</v>
      </c>
      <c r="B7585" t="s">
        <v>22757</v>
      </c>
      <c r="C7585" t="s">
        <v>22758</v>
      </c>
      <c r="D7585">
        <v>0.35838439999999999</v>
      </c>
      <c r="E7585">
        <v>0.98553259999999998</v>
      </c>
      <c r="F7585">
        <v>0</v>
      </c>
      <c r="G7585">
        <v>30.164639999999999</v>
      </c>
      <c r="H7585">
        <f t="shared" ca="1" si="118"/>
        <v>0.7559892378466273</v>
      </c>
      <c r="I7585" t="b">
        <v>1</v>
      </c>
    </row>
    <row r="7586" spans="1:9" x14ac:dyDescent="0.3">
      <c r="A7586" t="s">
        <v>22759</v>
      </c>
      <c r="B7586" t="s">
        <v>22760</v>
      </c>
      <c r="C7586" t="s">
        <v>22761</v>
      </c>
      <c r="D7586">
        <v>0.100034</v>
      </c>
      <c r="E7586">
        <v>0.98553259999999998</v>
      </c>
      <c r="F7586">
        <v>0</v>
      </c>
      <c r="G7586">
        <v>30.18834</v>
      </c>
      <c r="H7586">
        <f t="shared" ca="1" si="118"/>
        <v>0.73266103543392158</v>
      </c>
      <c r="I7586" t="b">
        <v>1</v>
      </c>
    </row>
    <row r="7587" spans="1:9" x14ac:dyDescent="0.3">
      <c r="A7587" t="s">
        <v>22762</v>
      </c>
      <c r="B7587" t="s">
        <v>22763</v>
      </c>
      <c r="C7587" t="s">
        <v>22764</v>
      </c>
      <c r="D7587">
        <v>0</v>
      </c>
      <c r="E7587">
        <v>0.98553259999999998</v>
      </c>
      <c r="F7587">
        <v>0</v>
      </c>
      <c r="G7587">
        <v>30.18505</v>
      </c>
      <c r="H7587">
        <f t="shared" ca="1" si="118"/>
        <v>0.81749184433142297</v>
      </c>
      <c r="I7587" t="b">
        <v>0</v>
      </c>
    </row>
    <row r="7588" spans="1:9" x14ac:dyDescent="0.3">
      <c r="A7588" t="s">
        <v>22765</v>
      </c>
      <c r="B7588" t="s">
        <v>22766</v>
      </c>
      <c r="C7588" t="s">
        <v>22767</v>
      </c>
      <c r="D7588">
        <v>-7.8745899999999994E-2</v>
      </c>
      <c r="E7588">
        <v>0.98553259999999998</v>
      </c>
      <c r="F7588">
        <v>0</v>
      </c>
      <c r="G7588">
        <v>30.182670000000002</v>
      </c>
      <c r="H7588">
        <f t="shared" ca="1" si="118"/>
        <v>0.78656033465882236</v>
      </c>
      <c r="I7588" t="b">
        <v>1</v>
      </c>
    </row>
    <row r="7589" spans="1:9" x14ac:dyDescent="0.3">
      <c r="A7589" t="s">
        <v>22768</v>
      </c>
      <c r="B7589" t="s">
        <v>22769</v>
      </c>
      <c r="C7589" t="s">
        <v>22770</v>
      </c>
      <c r="D7589">
        <v>-0.37307099999999999</v>
      </c>
      <c r="E7589">
        <v>0.98553259999999998</v>
      </c>
      <c r="F7589">
        <v>0</v>
      </c>
      <c r="G7589">
        <v>30.153459999999999</v>
      </c>
      <c r="H7589">
        <f t="shared" ca="1" si="118"/>
        <v>0.81972719279994799</v>
      </c>
      <c r="I7589" t="b">
        <v>1</v>
      </c>
    </row>
    <row r="7590" spans="1:9" x14ac:dyDescent="0.3">
      <c r="A7590" t="s">
        <v>22771</v>
      </c>
      <c r="B7590" t="s">
        <v>22772</v>
      </c>
      <c r="C7590" t="s">
        <v>22773</v>
      </c>
      <c r="D7590">
        <v>-0.39205970000000001</v>
      </c>
      <c r="E7590">
        <v>0.98553259999999998</v>
      </c>
      <c r="F7590">
        <v>0</v>
      </c>
      <c r="G7590">
        <v>30.168099999999999</v>
      </c>
      <c r="H7590">
        <f t="shared" ca="1" si="118"/>
        <v>0.59681962055763205</v>
      </c>
      <c r="I7590" t="b">
        <v>1</v>
      </c>
    </row>
    <row r="7591" spans="1:9" x14ac:dyDescent="0.3">
      <c r="A7591" t="s">
        <v>22774</v>
      </c>
      <c r="B7591" t="s">
        <v>22775</v>
      </c>
      <c r="C7591" t="s">
        <v>22776</v>
      </c>
      <c r="D7591">
        <v>-0.33509359999999999</v>
      </c>
      <c r="E7591">
        <v>0.98553259999999998</v>
      </c>
      <c r="F7591">
        <v>0</v>
      </c>
      <c r="G7591">
        <v>30.182600000000001</v>
      </c>
      <c r="H7591">
        <f t="shared" ca="1" si="118"/>
        <v>0.85210209061475617</v>
      </c>
      <c r="I7591" t="b">
        <v>1</v>
      </c>
    </row>
    <row r="7592" spans="1:9" x14ac:dyDescent="0.3">
      <c r="A7592" t="s">
        <v>22777</v>
      </c>
      <c r="B7592" t="s">
        <v>22778</v>
      </c>
      <c r="C7592" t="s">
        <v>22779</v>
      </c>
      <c r="D7592">
        <v>-0.135712</v>
      </c>
      <c r="E7592">
        <v>0.98553259999999998</v>
      </c>
      <c r="F7592">
        <v>0</v>
      </c>
      <c r="G7592">
        <v>30.190169999999998</v>
      </c>
      <c r="H7592">
        <f t="shared" ca="1" si="118"/>
        <v>5.4801708056899101E-2</v>
      </c>
      <c r="I7592" t="b">
        <v>1</v>
      </c>
    </row>
    <row r="7593" spans="1:9" x14ac:dyDescent="0.3">
      <c r="A7593" t="s">
        <v>22780</v>
      </c>
      <c r="B7593" t="s">
        <v>22781</v>
      </c>
      <c r="C7593" t="s">
        <v>22782</v>
      </c>
      <c r="D7593">
        <v>0</v>
      </c>
      <c r="E7593">
        <v>0.98553259999999998</v>
      </c>
      <c r="F7593">
        <v>0</v>
      </c>
      <c r="G7593">
        <v>30.185140000000001</v>
      </c>
      <c r="H7593">
        <f t="shared" ca="1" si="118"/>
        <v>0.97190193487857124</v>
      </c>
      <c r="I7593" t="b">
        <v>0</v>
      </c>
    </row>
    <row r="7594" spans="1:9" x14ac:dyDescent="0.3">
      <c r="A7594" t="s">
        <v>22783</v>
      </c>
      <c r="B7594" t="s">
        <v>22784</v>
      </c>
      <c r="C7594" t="s">
        <v>22785</v>
      </c>
      <c r="D7594">
        <v>4.2622840000000002E-2</v>
      </c>
      <c r="E7594">
        <v>0.98553259999999998</v>
      </c>
      <c r="F7594">
        <v>0</v>
      </c>
      <c r="G7594">
        <v>30.185369999999999</v>
      </c>
      <c r="H7594">
        <f t="shared" ca="1" si="118"/>
        <v>0.40415582928645211</v>
      </c>
      <c r="I7594" t="b">
        <v>1</v>
      </c>
    </row>
    <row r="7595" spans="1:9" x14ac:dyDescent="0.3">
      <c r="A7595" t="s">
        <v>22786</v>
      </c>
      <c r="B7595" t="s">
        <v>22787</v>
      </c>
      <c r="C7595" t="s">
        <v>22788</v>
      </c>
      <c r="D7595">
        <v>6.17599E-2</v>
      </c>
      <c r="E7595">
        <v>0.98553259999999998</v>
      </c>
      <c r="F7595">
        <v>0</v>
      </c>
      <c r="G7595">
        <v>30.18563</v>
      </c>
      <c r="H7595">
        <f t="shared" ca="1" si="118"/>
        <v>0.55389536392332728</v>
      </c>
      <c r="I7595" t="b">
        <v>1</v>
      </c>
    </row>
    <row r="7596" spans="1:9" x14ac:dyDescent="0.3">
      <c r="A7596" t="s">
        <v>22789</v>
      </c>
      <c r="B7596" t="s">
        <v>22790</v>
      </c>
      <c r="C7596" t="s">
        <v>22791</v>
      </c>
      <c r="D7596">
        <v>0</v>
      </c>
      <c r="E7596">
        <v>0.98553259999999998</v>
      </c>
      <c r="F7596">
        <v>0</v>
      </c>
      <c r="G7596">
        <v>30.18656</v>
      </c>
      <c r="H7596">
        <f t="shared" ca="1" si="118"/>
        <v>0.71249411350750214</v>
      </c>
      <c r="I7596" t="b">
        <v>0</v>
      </c>
    </row>
    <row r="7597" spans="1:9" x14ac:dyDescent="0.3">
      <c r="A7597" t="s">
        <v>22792</v>
      </c>
      <c r="B7597" t="s">
        <v>22793</v>
      </c>
      <c r="C7597" t="s">
        <v>22794</v>
      </c>
      <c r="D7597">
        <v>-5.9757190000000002E-2</v>
      </c>
      <c r="E7597">
        <v>0.98553259999999998</v>
      </c>
      <c r="F7597">
        <v>0</v>
      </c>
      <c r="G7597">
        <v>30.185580000000002</v>
      </c>
      <c r="H7597">
        <f t="shared" ca="1" si="118"/>
        <v>0.8760059918914811</v>
      </c>
      <c r="I7597" t="b">
        <v>1</v>
      </c>
    </row>
    <row r="7598" spans="1:9" x14ac:dyDescent="0.3">
      <c r="A7598" t="s">
        <v>22795</v>
      </c>
      <c r="B7598" t="s">
        <v>22796</v>
      </c>
      <c r="C7598" t="s">
        <v>22797</v>
      </c>
      <c r="D7598">
        <v>-0.16419510000000001</v>
      </c>
      <c r="E7598">
        <v>0.98553259999999998</v>
      </c>
      <c r="F7598">
        <v>0</v>
      </c>
      <c r="G7598">
        <v>30.1812</v>
      </c>
      <c r="H7598">
        <f t="shared" ca="1" si="118"/>
        <v>0.57101848675199651</v>
      </c>
      <c r="I7598" t="b">
        <v>1</v>
      </c>
    </row>
    <row r="7599" spans="1:9" x14ac:dyDescent="0.3">
      <c r="A7599" t="s">
        <v>22798</v>
      </c>
      <c r="B7599" t="s">
        <v>22799</v>
      </c>
      <c r="C7599" t="s">
        <v>22800</v>
      </c>
      <c r="D7599">
        <v>-0.16419510000000001</v>
      </c>
      <c r="E7599">
        <v>0.98553259999999998</v>
      </c>
      <c r="F7599">
        <v>0</v>
      </c>
      <c r="G7599">
        <v>30.183990000000001</v>
      </c>
      <c r="H7599">
        <f t="shared" ca="1" si="118"/>
        <v>0.13243443441083236</v>
      </c>
      <c r="I7599" t="b">
        <v>1</v>
      </c>
    </row>
    <row r="7600" spans="1:9" x14ac:dyDescent="0.3">
      <c r="A7600" t="s">
        <v>22801</v>
      </c>
      <c r="B7600" t="s">
        <v>22802</v>
      </c>
      <c r="C7600" t="s">
        <v>22803</v>
      </c>
      <c r="D7600">
        <v>-0.16419510000000001</v>
      </c>
      <c r="E7600">
        <v>0.98553259999999998</v>
      </c>
      <c r="F7600">
        <v>0</v>
      </c>
      <c r="G7600">
        <v>30.185120000000001</v>
      </c>
      <c r="H7600">
        <f t="shared" ca="1" si="118"/>
        <v>0.70065327878338002</v>
      </c>
      <c r="I7600" t="b">
        <v>1</v>
      </c>
    </row>
    <row r="7601" spans="1:9" x14ac:dyDescent="0.3">
      <c r="A7601" t="s">
        <v>22804</v>
      </c>
      <c r="B7601" t="s">
        <v>22805</v>
      </c>
      <c r="C7601" t="s">
        <v>22806</v>
      </c>
      <c r="D7601">
        <v>-0.21166689999999999</v>
      </c>
      <c r="E7601">
        <v>0.98553259999999998</v>
      </c>
      <c r="F7601">
        <v>0</v>
      </c>
      <c r="G7601">
        <v>30.183309999999999</v>
      </c>
      <c r="H7601">
        <f t="shared" ca="1" si="118"/>
        <v>0.85464985444696862</v>
      </c>
      <c r="I7601" t="b">
        <v>1</v>
      </c>
    </row>
    <row r="7602" spans="1:9" x14ac:dyDescent="0.3">
      <c r="A7602" t="s">
        <v>22807</v>
      </c>
      <c r="B7602" t="s">
        <v>22808</v>
      </c>
      <c r="C7602" t="s">
        <v>22809</v>
      </c>
      <c r="D7602">
        <v>0</v>
      </c>
      <c r="E7602">
        <v>0.98553259999999998</v>
      </c>
      <c r="F7602">
        <v>0</v>
      </c>
      <c r="G7602">
        <v>30.185669999999998</v>
      </c>
      <c r="H7602">
        <f t="shared" ca="1" si="118"/>
        <v>0.80725234783101374</v>
      </c>
      <c r="I7602" t="b">
        <v>0</v>
      </c>
    </row>
    <row r="7603" spans="1:9" x14ac:dyDescent="0.3">
      <c r="A7603" t="s">
        <v>22810</v>
      </c>
      <c r="B7603" t="s">
        <v>22811</v>
      </c>
      <c r="C7603" t="s">
        <v>22812</v>
      </c>
      <c r="D7603">
        <v>0</v>
      </c>
      <c r="E7603">
        <v>0.98553259999999998</v>
      </c>
      <c r="F7603">
        <v>0</v>
      </c>
      <c r="G7603">
        <v>30.186209999999999</v>
      </c>
      <c r="H7603">
        <f t="shared" ca="1" si="118"/>
        <v>0.15057851543829159</v>
      </c>
      <c r="I7603" t="b">
        <v>0</v>
      </c>
    </row>
    <row r="7604" spans="1:9" x14ac:dyDescent="0.3">
      <c r="A7604" t="s">
        <v>22813</v>
      </c>
      <c r="B7604" t="s">
        <v>22814</v>
      </c>
      <c r="C7604" t="s">
        <v>22815</v>
      </c>
      <c r="D7604">
        <v>0</v>
      </c>
      <c r="E7604">
        <v>0.98553259999999998</v>
      </c>
      <c r="F7604">
        <v>0</v>
      </c>
      <c r="G7604">
        <v>30.186599999999999</v>
      </c>
      <c r="H7604">
        <f t="shared" ca="1" si="118"/>
        <v>0.97613095216380052</v>
      </c>
      <c r="I7604" t="b">
        <v>0</v>
      </c>
    </row>
    <row r="7605" spans="1:9" x14ac:dyDescent="0.3">
      <c r="A7605" t="s">
        <v>22816</v>
      </c>
      <c r="B7605" t="s">
        <v>22817</v>
      </c>
      <c r="C7605" t="s">
        <v>22818</v>
      </c>
      <c r="D7605">
        <v>0</v>
      </c>
      <c r="E7605">
        <v>0.98553259999999998</v>
      </c>
      <c r="F7605">
        <v>0</v>
      </c>
      <c r="G7605">
        <v>30.186610000000002</v>
      </c>
      <c r="H7605">
        <f t="shared" ca="1" si="118"/>
        <v>0.90015483855853373</v>
      </c>
      <c r="I7605" t="b">
        <v>0</v>
      </c>
    </row>
    <row r="7606" spans="1:9" x14ac:dyDescent="0.3">
      <c r="A7606" t="s">
        <v>22819</v>
      </c>
      <c r="B7606" t="s">
        <v>22820</v>
      </c>
      <c r="C7606" t="s">
        <v>22821</v>
      </c>
      <c r="D7606">
        <v>-0.2021725</v>
      </c>
      <c r="E7606">
        <v>0.98553259999999998</v>
      </c>
      <c r="F7606">
        <v>0</v>
      </c>
      <c r="G7606">
        <v>30.177910000000001</v>
      </c>
      <c r="H7606">
        <f t="shared" ca="1" si="118"/>
        <v>0.44439815434066898</v>
      </c>
      <c r="I7606" t="b">
        <v>1</v>
      </c>
    </row>
    <row r="7607" spans="1:9" x14ac:dyDescent="0.3">
      <c r="A7607" t="s">
        <v>22822</v>
      </c>
      <c r="B7607" t="s">
        <v>22823</v>
      </c>
      <c r="C7607" t="s">
        <v>22824</v>
      </c>
      <c r="D7607">
        <v>-0.21166689999999999</v>
      </c>
      <c r="E7607">
        <v>0.98553259999999998</v>
      </c>
      <c r="F7607">
        <v>0</v>
      </c>
      <c r="G7607">
        <v>30.18215</v>
      </c>
      <c r="H7607">
        <f t="shared" ca="1" si="118"/>
        <v>0.91929960968218805</v>
      </c>
      <c r="I7607" t="b">
        <v>1</v>
      </c>
    </row>
    <row r="7608" spans="1:9" x14ac:dyDescent="0.3">
      <c r="A7608" t="s">
        <v>22825</v>
      </c>
      <c r="B7608" t="s">
        <v>22826</v>
      </c>
      <c r="C7608" t="s">
        <v>22827</v>
      </c>
      <c r="D7608">
        <v>-0.21166689999999999</v>
      </c>
      <c r="E7608">
        <v>0.98553259999999998</v>
      </c>
      <c r="F7608">
        <v>0</v>
      </c>
      <c r="G7608">
        <v>30.18402</v>
      </c>
      <c r="H7608">
        <f t="shared" ca="1" si="118"/>
        <v>0.68592904085161177</v>
      </c>
      <c r="I7608" t="b">
        <v>1</v>
      </c>
    </row>
    <row r="7609" spans="1:9" x14ac:dyDescent="0.3">
      <c r="A7609" t="s">
        <v>22828</v>
      </c>
      <c r="B7609" t="s">
        <v>22829</v>
      </c>
      <c r="C7609" t="s">
        <v>22830</v>
      </c>
      <c r="D7609">
        <v>-0.21166689999999999</v>
      </c>
      <c r="E7609">
        <v>0.98553259999999998</v>
      </c>
      <c r="F7609">
        <v>0</v>
      </c>
      <c r="G7609">
        <v>30.184799999999999</v>
      </c>
      <c r="H7609">
        <f t="shared" ca="1" si="118"/>
        <v>0.73183551160942495</v>
      </c>
      <c r="I7609" t="b">
        <v>1</v>
      </c>
    </row>
    <row r="7610" spans="1:9" x14ac:dyDescent="0.3">
      <c r="A7610" t="s">
        <v>22831</v>
      </c>
      <c r="B7610" t="s">
        <v>22832</v>
      </c>
      <c r="C7610" t="s">
        <v>22833</v>
      </c>
      <c r="D7610">
        <v>-0.21166689999999999</v>
      </c>
      <c r="E7610">
        <v>0.98553259999999998</v>
      </c>
      <c r="F7610">
        <v>0</v>
      </c>
      <c r="G7610">
        <v>30.185320000000001</v>
      </c>
      <c r="H7610">
        <f t="shared" ca="1" si="118"/>
        <v>0.62131766098908514</v>
      </c>
      <c r="I7610" t="b">
        <v>1</v>
      </c>
    </row>
    <row r="7611" spans="1:9" x14ac:dyDescent="0.3">
      <c r="A7611" t="s">
        <v>22834</v>
      </c>
      <c r="B7611" t="s">
        <v>22835</v>
      </c>
      <c r="C7611" t="s">
        <v>22836</v>
      </c>
      <c r="D7611">
        <v>-0.21166689999999999</v>
      </c>
      <c r="E7611">
        <v>0.98553259999999998</v>
      </c>
      <c r="F7611">
        <v>0</v>
      </c>
      <c r="G7611">
        <v>30.185410000000001</v>
      </c>
      <c r="H7611">
        <f t="shared" ca="1" si="118"/>
        <v>0.45100195440456214</v>
      </c>
      <c r="I7611" t="b">
        <v>1</v>
      </c>
    </row>
    <row r="7612" spans="1:9" x14ac:dyDescent="0.3">
      <c r="A7612" t="s">
        <v>22837</v>
      </c>
      <c r="B7612" t="s">
        <v>22838</v>
      </c>
      <c r="C7612" t="s">
        <v>22839</v>
      </c>
      <c r="D7612">
        <v>-0.21166689999999999</v>
      </c>
      <c r="E7612">
        <v>0.98553259999999998</v>
      </c>
      <c r="F7612">
        <v>0</v>
      </c>
      <c r="G7612">
        <v>30.18554</v>
      </c>
      <c r="H7612">
        <f t="shared" ca="1" si="118"/>
        <v>0.91063823120791165</v>
      </c>
      <c r="I7612" t="b">
        <v>1</v>
      </c>
    </row>
    <row r="7613" spans="1:9" x14ac:dyDescent="0.3">
      <c r="A7613" t="s">
        <v>22840</v>
      </c>
      <c r="B7613" t="s">
        <v>22841</v>
      </c>
      <c r="C7613" t="s">
        <v>22842</v>
      </c>
      <c r="D7613">
        <v>-0.16419510000000001</v>
      </c>
      <c r="E7613">
        <v>0.98553259999999998</v>
      </c>
      <c r="F7613">
        <v>0</v>
      </c>
      <c r="G7613">
        <v>30.187539999999998</v>
      </c>
      <c r="H7613">
        <f t="shared" ca="1" si="118"/>
        <v>0.3058532583250797</v>
      </c>
      <c r="I7613" t="b">
        <v>1</v>
      </c>
    </row>
    <row r="7614" spans="1:9" x14ac:dyDescent="0.3">
      <c r="A7614" t="s">
        <v>22843</v>
      </c>
      <c r="B7614" t="s">
        <v>22844</v>
      </c>
      <c r="C7614" t="s">
        <v>22845</v>
      </c>
      <c r="D7614">
        <v>0</v>
      </c>
      <c r="E7614">
        <v>0.98553259999999998</v>
      </c>
      <c r="F7614">
        <v>0</v>
      </c>
      <c r="G7614">
        <v>30.184909999999999</v>
      </c>
      <c r="H7614">
        <f t="shared" ca="1" si="118"/>
        <v>0.43048738111214124</v>
      </c>
      <c r="I7614" t="b">
        <v>0</v>
      </c>
    </row>
    <row r="7615" spans="1:9" x14ac:dyDescent="0.3">
      <c r="A7615" t="s">
        <v>22846</v>
      </c>
      <c r="B7615" t="s">
        <v>22847</v>
      </c>
      <c r="C7615" t="s">
        <v>22848</v>
      </c>
      <c r="D7615">
        <v>0</v>
      </c>
      <c r="E7615">
        <v>0.98553259999999998</v>
      </c>
      <c r="F7615">
        <v>0</v>
      </c>
      <c r="G7615">
        <v>30.18656</v>
      </c>
      <c r="H7615">
        <f t="shared" ca="1" si="118"/>
        <v>0.20028929261454442</v>
      </c>
      <c r="I7615" t="b">
        <v>0</v>
      </c>
    </row>
    <row r="7616" spans="1:9" x14ac:dyDescent="0.3">
      <c r="A7616" t="s">
        <v>22849</v>
      </c>
      <c r="B7616" t="s">
        <v>22850</v>
      </c>
      <c r="C7616" t="s">
        <v>22851</v>
      </c>
      <c r="D7616">
        <v>0</v>
      </c>
      <c r="E7616">
        <v>0.98553259999999998</v>
      </c>
      <c r="F7616">
        <v>0</v>
      </c>
      <c r="G7616">
        <v>30.186630000000001</v>
      </c>
      <c r="H7616">
        <f t="shared" ca="1" si="118"/>
        <v>0.97878168636651508</v>
      </c>
      <c r="I7616" t="b">
        <v>0</v>
      </c>
    </row>
    <row r="7617" spans="1:9" x14ac:dyDescent="0.3">
      <c r="A7617" t="s">
        <v>22852</v>
      </c>
      <c r="B7617" t="s">
        <v>22853</v>
      </c>
      <c r="C7617" t="s">
        <v>22854</v>
      </c>
      <c r="D7617">
        <v>0</v>
      </c>
      <c r="E7617">
        <v>0.98553259999999998</v>
      </c>
      <c r="F7617">
        <v>0</v>
      </c>
      <c r="G7617">
        <v>30.187750000000001</v>
      </c>
      <c r="H7617">
        <f t="shared" ca="1" si="118"/>
        <v>0.37335092058488095</v>
      </c>
      <c r="I7617" t="b">
        <v>0</v>
      </c>
    </row>
    <row r="7618" spans="1:9" x14ac:dyDescent="0.3">
      <c r="A7618" t="s">
        <v>22855</v>
      </c>
      <c r="B7618" t="s">
        <v>22856</v>
      </c>
      <c r="C7618" t="s">
        <v>22857</v>
      </c>
      <c r="D7618">
        <v>0</v>
      </c>
      <c r="E7618">
        <v>0.98553259999999998</v>
      </c>
      <c r="F7618">
        <v>0</v>
      </c>
      <c r="G7618">
        <v>30.186689999999999</v>
      </c>
      <c r="H7618">
        <f t="shared" ca="1" si="118"/>
        <v>0.49906594460926956</v>
      </c>
      <c r="I7618" t="b">
        <v>0</v>
      </c>
    </row>
    <row r="7619" spans="1:9" x14ac:dyDescent="0.3">
      <c r="A7619" t="s">
        <v>22858</v>
      </c>
      <c r="B7619" t="s">
        <v>22859</v>
      </c>
      <c r="C7619" t="s">
        <v>22860</v>
      </c>
      <c r="D7619">
        <v>0</v>
      </c>
      <c r="E7619">
        <v>0.98553259999999998</v>
      </c>
      <c r="F7619">
        <v>0</v>
      </c>
      <c r="G7619">
        <v>30.185099999999998</v>
      </c>
      <c r="H7619">
        <f t="shared" ref="H7619:H7682" ca="1" si="119">RAND()</f>
        <v>0.26733691451797548</v>
      </c>
      <c r="I7619" t="b">
        <v>0</v>
      </c>
    </row>
    <row r="7620" spans="1:9" x14ac:dyDescent="0.3">
      <c r="A7620" t="s">
        <v>22861</v>
      </c>
      <c r="B7620" t="s">
        <v>22862</v>
      </c>
      <c r="C7620" t="s">
        <v>22863</v>
      </c>
      <c r="D7620">
        <v>0</v>
      </c>
      <c r="E7620">
        <v>0.98553259999999998</v>
      </c>
      <c r="F7620">
        <v>0</v>
      </c>
      <c r="G7620">
        <v>30.18666</v>
      </c>
      <c r="H7620">
        <f t="shared" ca="1" si="119"/>
        <v>0.6879247307028703</v>
      </c>
      <c r="I7620" t="b">
        <v>0</v>
      </c>
    </row>
    <row r="7621" spans="1:9" x14ac:dyDescent="0.3">
      <c r="A7621" t="s">
        <v>22864</v>
      </c>
      <c r="B7621" t="s">
        <v>22865</v>
      </c>
      <c r="C7621" t="s">
        <v>22866</v>
      </c>
      <c r="D7621">
        <v>0</v>
      </c>
      <c r="E7621">
        <v>0.98553259999999998</v>
      </c>
      <c r="F7621">
        <v>0</v>
      </c>
      <c r="G7621">
        <v>30.186589999999999</v>
      </c>
      <c r="H7621">
        <f t="shared" ca="1" si="119"/>
        <v>0.35466833295992761</v>
      </c>
      <c r="I7621" t="b">
        <v>0</v>
      </c>
    </row>
    <row r="7622" spans="1:9" x14ac:dyDescent="0.3">
      <c r="A7622" t="s">
        <v>22867</v>
      </c>
      <c r="B7622" t="s">
        <v>22868</v>
      </c>
      <c r="C7622" t="s">
        <v>22869</v>
      </c>
      <c r="D7622">
        <v>0</v>
      </c>
      <c r="E7622">
        <v>0.98553259999999998</v>
      </c>
      <c r="F7622">
        <v>0</v>
      </c>
      <c r="G7622">
        <v>30.186599999999999</v>
      </c>
      <c r="H7622">
        <f t="shared" ca="1" si="119"/>
        <v>9.8763225483914474E-2</v>
      </c>
      <c r="I7622" t="b">
        <v>0</v>
      </c>
    </row>
    <row r="7623" spans="1:9" x14ac:dyDescent="0.3">
      <c r="A7623" t="s">
        <v>22870</v>
      </c>
      <c r="B7623" t="s">
        <v>22871</v>
      </c>
      <c r="C7623" t="s">
        <v>22872</v>
      </c>
      <c r="D7623">
        <v>0</v>
      </c>
      <c r="E7623">
        <v>0.98553259999999998</v>
      </c>
      <c r="F7623">
        <v>0</v>
      </c>
      <c r="G7623">
        <v>30.186599999999999</v>
      </c>
      <c r="H7623">
        <f t="shared" ca="1" si="119"/>
        <v>2.995132581273019E-2</v>
      </c>
      <c r="I7623" t="b">
        <v>0</v>
      </c>
    </row>
    <row r="7624" spans="1:9" x14ac:dyDescent="0.3">
      <c r="A7624" t="s">
        <v>22873</v>
      </c>
      <c r="B7624" t="s">
        <v>22874</v>
      </c>
      <c r="C7624" t="s">
        <v>22875</v>
      </c>
      <c r="D7624">
        <v>0</v>
      </c>
      <c r="E7624">
        <v>0.98553259999999998</v>
      </c>
      <c r="F7624">
        <v>0</v>
      </c>
      <c r="G7624">
        <v>30.188110000000002</v>
      </c>
      <c r="H7624">
        <f t="shared" ca="1" si="119"/>
        <v>0.51744091578454199</v>
      </c>
      <c r="I7624" t="b">
        <v>0</v>
      </c>
    </row>
    <row r="7625" spans="1:9" x14ac:dyDescent="0.3">
      <c r="A7625" t="s">
        <v>22876</v>
      </c>
      <c r="B7625" t="s">
        <v>22877</v>
      </c>
      <c r="C7625" t="s">
        <v>22878</v>
      </c>
      <c r="D7625">
        <v>0</v>
      </c>
      <c r="E7625">
        <v>0.98553259999999998</v>
      </c>
      <c r="F7625">
        <v>0</v>
      </c>
      <c r="G7625">
        <v>30.18648</v>
      </c>
      <c r="H7625">
        <f t="shared" ca="1" si="119"/>
        <v>0.75203518815089576</v>
      </c>
      <c r="I7625" t="b">
        <v>0</v>
      </c>
    </row>
    <row r="7626" spans="1:9" x14ac:dyDescent="0.3">
      <c r="A7626" t="s">
        <v>22879</v>
      </c>
      <c r="B7626" t="s">
        <v>22880</v>
      </c>
      <c r="C7626" t="s">
        <v>22881</v>
      </c>
      <c r="D7626">
        <v>-7.8745899999999994E-2</v>
      </c>
      <c r="E7626">
        <v>0.98553259999999998</v>
      </c>
      <c r="F7626">
        <v>0</v>
      </c>
      <c r="G7626">
        <v>30.18646</v>
      </c>
      <c r="H7626">
        <f t="shared" ca="1" si="119"/>
        <v>0.34173554450931742</v>
      </c>
      <c r="I7626" t="b">
        <v>1</v>
      </c>
    </row>
    <row r="7627" spans="1:9" x14ac:dyDescent="0.3">
      <c r="A7627" t="s">
        <v>22882</v>
      </c>
      <c r="B7627" t="s">
        <v>22883</v>
      </c>
      <c r="C7627" t="s">
        <v>22884</v>
      </c>
      <c r="D7627">
        <v>-0.135712</v>
      </c>
      <c r="E7627">
        <v>0.98553259999999998</v>
      </c>
      <c r="F7627">
        <v>0</v>
      </c>
      <c r="G7627">
        <v>30.183489999999999</v>
      </c>
      <c r="H7627">
        <f t="shared" ca="1" si="119"/>
        <v>0.62954298775629414</v>
      </c>
      <c r="I7627" t="b">
        <v>1</v>
      </c>
    </row>
    <row r="7628" spans="1:9" x14ac:dyDescent="0.3">
      <c r="A7628" t="s">
        <v>22885</v>
      </c>
      <c r="B7628" t="s">
        <v>22886</v>
      </c>
      <c r="C7628" t="s">
        <v>22887</v>
      </c>
      <c r="D7628">
        <v>-0.135712</v>
      </c>
      <c r="E7628">
        <v>0.98553259999999998</v>
      </c>
      <c r="F7628">
        <v>0</v>
      </c>
      <c r="G7628">
        <v>30.18505</v>
      </c>
      <c r="H7628">
        <f t="shared" ca="1" si="119"/>
        <v>0.47654964715837789</v>
      </c>
      <c r="I7628" t="b">
        <v>1</v>
      </c>
    </row>
    <row r="7629" spans="1:9" x14ac:dyDescent="0.3">
      <c r="A7629" t="s">
        <v>22888</v>
      </c>
      <c r="B7629" t="s">
        <v>22889</v>
      </c>
      <c r="C7629" t="s">
        <v>22890</v>
      </c>
      <c r="D7629">
        <v>-0.135712</v>
      </c>
      <c r="E7629">
        <v>0.98553259999999998</v>
      </c>
      <c r="F7629">
        <v>0</v>
      </c>
      <c r="G7629">
        <v>30.18571</v>
      </c>
      <c r="H7629">
        <f t="shared" ca="1" si="119"/>
        <v>0.58465039216914527</v>
      </c>
      <c r="I7629" t="b">
        <v>1</v>
      </c>
    </row>
    <row r="7630" spans="1:9" x14ac:dyDescent="0.3">
      <c r="A7630" t="s">
        <v>22891</v>
      </c>
      <c r="B7630" t="s">
        <v>22892</v>
      </c>
      <c r="C7630" t="s">
        <v>22893</v>
      </c>
      <c r="D7630">
        <v>-0.19267819999999999</v>
      </c>
      <c r="E7630">
        <v>0.98553259999999998</v>
      </c>
      <c r="F7630">
        <v>0</v>
      </c>
      <c r="G7630">
        <v>30.183250000000001</v>
      </c>
      <c r="H7630">
        <f t="shared" ca="1" si="119"/>
        <v>0.15143780918491923</v>
      </c>
      <c r="I7630" t="b">
        <v>1</v>
      </c>
    </row>
    <row r="7631" spans="1:9" x14ac:dyDescent="0.3">
      <c r="A7631" t="s">
        <v>22894</v>
      </c>
      <c r="B7631" t="s">
        <v>22895</v>
      </c>
      <c r="C7631" t="s">
        <v>22896</v>
      </c>
      <c r="D7631">
        <v>-0.21166689999999999</v>
      </c>
      <c r="E7631">
        <v>0.98553259999999998</v>
      </c>
      <c r="F7631">
        <v>0</v>
      </c>
      <c r="G7631">
        <v>30.18356</v>
      </c>
      <c r="H7631">
        <f t="shared" ca="1" si="119"/>
        <v>0.21154602334002626</v>
      </c>
      <c r="I7631" t="b">
        <v>1</v>
      </c>
    </row>
    <row r="7632" spans="1:9" x14ac:dyDescent="0.3">
      <c r="A7632" t="s">
        <v>22897</v>
      </c>
      <c r="B7632" t="s">
        <v>22898</v>
      </c>
      <c r="C7632" t="s">
        <v>22899</v>
      </c>
      <c r="D7632">
        <v>-0.21166689999999999</v>
      </c>
      <c r="E7632">
        <v>0.98553259999999998</v>
      </c>
      <c r="F7632">
        <v>0</v>
      </c>
      <c r="G7632">
        <v>30.184750000000001</v>
      </c>
      <c r="H7632">
        <f t="shared" ca="1" si="119"/>
        <v>0.23864445316820015</v>
      </c>
      <c r="I7632" t="b">
        <v>1</v>
      </c>
    </row>
    <row r="7633" spans="1:9" x14ac:dyDescent="0.3">
      <c r="A7633" t="s">
        <v>22900</v>
      </c>
      <c r="B7633" t="s">
        <v>22901</v>
      </c>
      <c r="C7633" t="s">
        <v>22902</v>
      </c>
      <c r="D7633">
        <v>0</v>
      </c>
      <c r="E7633">
        <v>0.98553259999999998</v>
      </c>
      <c r="F7633">
        <v>0</v>
      </c>
      <c r="G7633">
        <v>30.184000000000001</v>
      </c>
      <c r="H7633">
        <f t="shared" ca="1" si="119"/>
        <v>0.1734510679876593</v>
      </c>
      <c r="I7633" t="b">
        <v>0</v>
      </c>
    </row>
    <row r="7634" spans="1:9" x14ac:dyDescent="0.3">
      <c r="A7634" t="s">
        <v>22903</v>
      </c>
      <c r="B7634" t="s">
        <v>22904</v>
      </c>
      <c r="C7634" t="s">
        <v>22905</v>
      </c>
      <c r="D7634">
        <v>0</v>
      </c>
      <c r="E7634">
        <v>0.98553259999999998</v>
      </c>
      <c r="F7634">
        <v>0</v>
      </c>
      <c r="G7634">
        <v>30.186419999999998</v>
      </c>
      <c r="H7634">
        <f t="shared" ca="1" si="119"/>
        <v>0.58091800747322508</v>
      </c>
      <c r="I7634" t="b">
        <v>0</v>
      </c>
    </row>
    <row r="7635" spans="1:9" x14ac:dyDescent="0.3">
      <c r="A7635" t="s">
        <v>22906</v>
      </c>
      <c r="B7635" t="s">
        <v>22907</v>
      </c>
      <c r="C7635" t="s">
        <v>22908</v>
      </c>
      <c r="D7635">
        <v>0</v>
      </c>
      <c r="E7635">
        <v>0.98553259999999998</v>
      </c>
      <c r="F7635">
        <v>0</v>
      </c>
      <c r="G7635">
        <v>30.186610000000002</v>
      </c>
      <c r="H7635">
        <f t="shared" ca="1" si="119"/>
        <v>8.0165167831124817E-2</v>
      </c>
      <c r="I7635" t="b">
        <v>0</v>
      </c>
    </row>
    <row r="7636" spans="1:9" x14ac:dyDescent="0.3">
      <c r="A7636" t="s">
        <v>22909</v>
      </c>
      <c r="B7636" t="s">
        <v>22910</v>
      </c>
      <c r="C7636" t="s">
        <v>22911</v>
      </c>
      <c r="D7636">
        <v>0</v>
      </c>
      <c r="E7636">
        <v>0.98553259999999998</v>
      </c>
      <c r="F7636">
        <v>0</v>
      </c>
      <c r="G7636">
        <v>30.186610000000002</v>
      </c>
      <c r="H7636">
        <f t="shared" ca="1" si="119"/>
        <v>6.0386407391668007E-2</v>
      </c>
      <c r="I7636" t="b">
        <v>0</v>
      </c>
    </row>
    <row r="7637" spans="1:9" x14ac:dyDescent="0.3">
      <c r="A7637" t="s">
        <v>22912</v>
      </c>
      <c r="B7637" t="s">
        <v>22913</v>
      </c>
      <c r="C7637" t="s">
        <v>22914</v>
      </c>
      <c r="D7637">
        <v>0</v>
      </c>
      <c r="E7637">
        <v>0.98553259999999998</v>
      </c>
      <c r="F7637">
        <v>0</v>
      </c>
      <c r="G7637">
        <v>30.186610000000002</v>
      </c>
      <c r="H7637">
        <f t="shared" ca="1" si="119"/>
        <v>1.9323913305633433E-2</v>
      </c>
      <c r="I7637" t="b">
        <v>1</v>
      </c>
    </row>
    <row r="7638" spans="1:9" x14ac:dyDescent="0.3">
      <c r="A7638" t="s">
        <v>22915</v>
      </c>
      <c r="B7638" t="s">
        <v>22916</v>
      </c>
      <c r="C7638" t="s">
        <v>22917</v>
      </c>
      <c r="D7638">
        <v>-2.791043E-3</v>
      </c>
      <c r="E7638">
        <v>0.98553259999999998</v>
      </c>
      <c r="F7638">
        <v>0</v>
      </c>
      <c r="G7638">
        <v>30.186630000000001</v>
      </c>
      <c r="H7638">
        <f t="shared" ca="1" si="119"/>
        <v>0.70425834443004731</v>
      </c>
      <c r="I7638" t="b">
        <v>1</v>
      </c>
    </row>
    <row r="7639" spans="1:9" x14ac:dyDescent="0.3">
      <c r="A7639" t="s">
        <v>22918</v>
      </c>
      <c r="B7639" t="s">
        <v>22919</v>
      </c>
      <c r="C7639" t="s">
        <v>22920</v>
      </c>
      <c r="D7639">
        <v>-0.14520640000000001</v>
      </c>
      <c r="E7639">
        <v>0.98553259999999998</v>
      </c>
      <c r="F7639">
        <v>0</v>
      </c>
      <c r="G7639">
        <v>30.181419999999999</v>
      </c>
      <c r="H7639">
        <f t="shared" ca="1" si="119"/>
        <v>0.77319573561445232</v>
      </c>
      <c r="I7639" t="b">
        <v>1</v>
      </c>
    </row>
    <row r="7640" spans="1:9" x14ac:dyDescent="0.3">
      <c r="A7640" t="s">
        <v>22921</v>
      </c>
      <c r="B7640" t="s">
        <v>22922</v>
      </c>
      <c r="C7640" t="s">
        <v>22923</v>
      </c>
      <c r="D7640">
        <v>-0.2021725</v>
      </c>
      <c r="E7640">
        <v>0.98553259999999998</v>
      </c>
      <c r="F7640">
        <v>0</v>
      </c>
      <c r="G7640">
        <v>30.181239999999999</v>
      </c>
      <c r="H7640">
        <f t="shared" ca="1" si="119"/>
        <v>1.8713020737231134E-2</v>
      </c>
      <c r="I7640" t="b">
        <v>1</v>
      </c>
    </row>
    <row r="7641" spans="1:9" x14ac:dyDescent="0.3">
      <c r="A7641" t="s">
        <v>22924</v>
      </c>
      <c r="B7641" t="s">
        <v>22925</v>
      </c>
      <c r="C7641" t="s">
        <v>22926</v>
      </c>
      <c r="D7641">
        <v>-0.2021725</v>
      </c>
      <c r="E7641">
        <v>0.98553259999999998</v>
      </c>
      <c r="F7641">
        <v>0</v>
      </c>
      <c r="G7641">
        <v>30.18375</v>
      </c>
      <c r="H7641">
        <f t="shared" ca="1" si="119"/>
        <v>0.48170843651285444</v>
      </c>
      <c r="I7641" t="b">
        <v>1</v>
      </c>
    </row>
    <row r="7642" spans="1:9" x14ac:dyDescent="0.3">
      <c r="A7642" t="s">
        <v>22927</v>
      </c>
      <c r="B7642" t="s">
        <v>22928</v>
      </c>
      <c r="C7642" t="s">
        <v>22929</v>
      </c>
      <c r="D7642">
        <v>-0.2021725</v>
      </c>
      <c r="E7642">
        <v>0.98553259999999998</v>
      </c>
      <c r="F7642">
        <v>0</v>
      </c>
      <c r="G7642">
        <v>30.184840000000001</v>
      </c>
      <c r="H7642">
        <f t="shared" ca="1" si="119"/>
        <v>0.80976342468494578</v>
      </c>
      <c r="I7642" t="b">
        <v>1</v>
      </c>
    </row>
    <row r="7643" spans="1:9" x14ac:dyDescent="0.3">
      <c r="A7643" t="s">
        <v>22930</v>
      </c>
      <c r="B7643" t="s">
        <v>22931</v>
      </c>
      <c r="C7643" t="s">
        <v>22932</v>
      </c>
      <c r="D7643">
        <v>-0.2021725</v>
      </c>
      <c r="E7643">
        <v>0.98553259999999998</v>
      </c>
      <c r="F7643">
        <v>0</v>
      </c>
      <c r="G7643">
        <v>30.185359999999999</v>
      </c>
      <c r="H7643">
        <f t="shared" ca="1" si="119"/>
        <v>0.34288755884294075</v>
      </c>
      <c r="I7643" t="b">
        <v>1</v>
      </c>
    </row>
    <row r="7644" spans="1:9" x14ac:dyDescent="0.3">
      <c r="A7644" t="s">
        <v>22933</v>
      </c>
      <c r="B7644" t="s">
        <v>22934</v>
      </c>
      <c r="C7644" t="s">
        <v>22935</v>
      </c>
      <c r="D7644">
        <v>-0.1736895</v>
      </c>
      <c r="E7644">
        <v>0.98553259999999998</v>
      </c>
      <c r="F7644">
        <v>0</v>
      </c>
      <c r="G7644">
        <v>30.186810000000001</v>
      </c>
      <c r="H7644">
        <f t="shared" ca="1" si="119"/>
        <v>0.90217493722375186</v>
      </c>
      <c r="I7644" t="b">
        <v>1</v>
      </c>
    </row>
    <row r="7645" spans="1:9" x14ac:dyDescent="0.3">
      <c r="A7645" t="s">
        <v>22936</v>
      </c>
      <c r="B7645" t="s">
        <v>22937</v>
      </c>
      <c r="C7645" t="s">
        <v>22938</v>
      </c>
      <c r="D7645">
        <v>0</v>
      </c>
      <c r="E7645">
        <v>0.98553259999999998</v>
      </c>
      <c r="F7645">
        <v>0</v>
      </c>
      <c r="G7645">
        <v>30.18582</v>
      </c>
      <c r="H7645">
        <f t="shared" ca="1" si="119"/>
        <v>0.61604023522389151</v>
      </c>
      <c r="I7645" t="b">
        <v>0</v>
      </c>
    </row>
    <row r="7646" spans="1:9" x14ac:dyDescent="0.3">
      <c r="A7646" t="s">
        <v>22939</v>
      </c>
      <c r="B7646" t="s">
        <v>22940</v>
      </c>
      <c r="C7646" t="s">
        <v>22941</v>
      </c>
      <c r="D7646">
        <v>3.3054310000000003E-2</v>
      </c>
      <c r="E7646">
        <v>0.98553259999999998</v>
      </c>
      <c r="F7646">
        <v>0</v>
      </c>
      <c r="G7646">
        <v>30.185410000000001</v>
      </c>
      <c r="H7646">
        <f t="shared" ca="1" si="119"/>
        <v>0.48597753341769423</v>
      </c>
      <c r="I7646" t="b">
        <v>1</v>
      </c>
    </row>
    <row r="7647" spans="1:9" x14ac:dyDescent="0.3">
      <c r="A7647" t="s">
        <v>22942</v>
      </c>
      <c r="B7647" t="s">
        <v>22943</v>
      </c>
      <c r="C7647" t="s">
        <v>22944</v>
      </c>
      <c r="D7647">
        <v>3.3054310000000003E-2</v>
      </c>
      <c r="E7647">
        <v>0.98553259999999998</v>
      </c>
      <c r="F7647">
        <v>0</v>
      </c>
      <c r="G7647">
        <v>30.18627</v>
      </c>
      <c r="H7647">
        <f t="shared" ca="1" si="119"/>
        <v>7.1644788355024303E-2</v>
      </c>
      <c r="I7647" t="b">
        <v>1</v>
      </c>
    </row>
    <row r="7648" spans="1:9" x14ac:dyDescent="0.3">
      <c r="A7648" t="s">
        <v>22945</v>
      </c>
      <c r="B7648" t="s">
        <v>22946</v>
      </c>
      <c r="C7648" t="s">
        <v>22947</v>
      </c>
      <c r="D7648">
        <v>0</v>
      </c>
      <c r="E7648">
        <v>0.98553259999999998</v>
      </c>
      <c r="F7648">
        <v>0</v>
      </c>
      <c r="G7648">
        <v>30.186610000000002</v>
      </c>
      <c r="H7648">
        <f t="shared" ca="1" si="119"/>
        <v>0.43150025700823436</v>
      </c>
      <c r="I7648" t="b">
        <v>0</v>
      </c>
    </row>
    <row r="7649" spans="1:9" x14ac:dyDescent="0.3">
      <c r="A7649" t="s">
        <v>22948</v>
      </c>
      <c r="B7649" t="s">
        <v>22949</v>
      </c>
      <c r="C7649" t="s">
        <v>22950</v>
      </c>
      <c r="D7649">
        <v>0</v>
      </c>
      <c r="E7649">
        <v>0.98553259999999998</v>
      </c>
      <c r="F7649">
        <v>0</v>
      </c>
      <c r="G7649">
        <v>30.18665</v>
      </c>
      <c r="H7649">
        <f t="shared" ca="1" si="119"/>
        <v>0.30680751992986488</v>
      </c>
      <c r="I7649" t="b">
        <v>0</v>
      </c>
    </row>
    <row r="7650" spans="1:9" x14ac:dyDescent="0.3">
      <c r="A7650" t="s">
        <v>22951</v>
      </c>
      <c r="B7650" t="s">
        <v>22952</v>
      </c>
      <c r="C7650" t="s">
        <v>22953</v>
      </c>
      <c r="D7650">
        <v>0</v>
      </c>
      <c r="E7650">
        <v>0.98553259999999998</v>
      </c>
      <c r="F7650">
        <v>0</v>
      </c>
      <c r="G7650">
        <v>30.186589999999999</v>
      </c>
      <c r="H7650">
        <f t="shared" ca="1" si="119"/>
        <v>0.8929862392504927</v>
      </c>
      <c r="I7650" t="b">
        <v>0</v>
      </c>
    </row>
    <row r="7651" spans="1:9" x14ac:dyDescent="0.3">
      <c r="A7651" t="s">
        <v>22954</v>
      </c>
      <c r="B7651" t="s">
        <v>22955</v>
      </c>
      <c r="C7651" t="s">
        <v>22956</v>
      </c>
      <c r="D7651">
        <v>0</v>
      </c>
      <c r="E7651">
        <v>0.98553259999999998</v>
      </c>
      <c r="F7651">
        <v>0</v>
      </c>
      <c r="G7651">
        <v>30.18684</v>
      </c>
      <c r="H7651">
        <f t="shared" ca="1" si="119"/>
        <v>0.90481562152806294</v>
      </c>
      <c r="I7651" t="b">
        <v>0</v>
      </c>
    </row>
    <row r="7652" spans="1:9" x14ac:dyDescent="0.3">
      <c r="A7652" t="s">
        <v>22957</v>
      </c>
      <c r="B7652" t="s">
        <v>22958</v>
      </c>
      <c r="C7652" t="s">
        <v>22959</v>
      </c>
      <c r="D7652">
        <v>0</v>
      </c>
      <c r="E7652">
        <v>0.98553259999999998</v>
      </c>
      <c r="F7652">
        <v>0</v>
      </c>
      <c r="G7652">
        <v>30.186630000000001</v>
      </c>
      <c r="H7652">
        <f t="shared" ca="1" si="119"/>
        <v>0.44494650190857199</v>
      </c>
      <c r="I7652" t="b">
        <v>0</v>
      </c>
    </row>
    <row r="7653" spans="1:9" x14ac:dyDescent="0.3">
      <c r="A7653" t="s">
        <v>22960</v>
      </c>
      <c r="B7653" t="s">
        <v>22961</v>
      </c>
      <c r="C7653" t="s">
        <v>22962</v>
      </c>
      <c r="D7653">
        <v>0</v>
      </c>
      <c r="E7653">
        <v>0.98553259999999998</v>
      </c>
      <c r="F7653">
        <v>0</v>
      </c>
      <c r="G7653">
        <v>30.186730000000001</v>
      </c>
      <c r="H7653">
        <f t="shared" ca="1" si="119"/>
        <v>0.73439579838778335</v>
      </c>
      <c r="I7653" t="b">
        <v>0</v>
      </c>
    </row>
    <row r="7654" spans="1:9" x14ac:dyDescent="0.3">
      <c r="A7654" t="s">
        <v>22963</v>
      </c>
      <c r="B7654" t="s">
        <v>22964</v>
      </c>
      <c r="C7654" t="s">
        <v>22965</v>
      </c>
      <c r="D7654">
        <v>0</v>
      </c>
      <c r="E7654">
        <v>0.98553259999999998</v>
      </c>
      <c r="F7654">
        <v>0</v>
      </c>
      <c r="G7654">
        <v>30.186630000000001</v>
      </c>
      <c r="H7654">
        <f t="shared" ca="1" si="119"/>
        <v>0.9625359259540045</v>
      </c>
      <c r="I7654" t="b">
        <v>0</v>
      </c>
    </row>
    <row r="7655" spans="1:9" x14ac:dyDescent="0.3">
      <c r="A7655" t="s">
        <v>22966</v>
      </c>
      <c r="B7655" t="s">
        <v>22967</v>
      </c>
      <c r="C7655" t="s">
        <v>22968</v>
      </c>
      <c r="D7655">
        <v>0</v>
      </c>
      <c r="E7655">
        <v>0.98553259999999998</v>
      </c>
      <c r="F7655">
        <v>0</v>
      </c>
      <c r="G7655">
        <v>30.186630000000001</v>
      </c>
      <c r="H7655">
        <f t="shared" ca="1" si="119"/>
        <v>0.81956449536386689</v>
      </c>
      <c r="I7655" t="b">
        <v>0</v>
      </c>
    </row>
    <row r="7656" spans="1:9" x14ac:dyDescent="0.3">
      <c r="A7656" t="s">
        <v>22969</v>
      </c>
      <c r="B7656" t="s">
        <v>22970</v>
      </c>
      <c r="C7656" t="s">
        <v>22971</v>
      </c>
      <c r="D7656">
        <v>0</v>
      </c>
      <c r="E7656">
        <v>0.98553259999999998</v>
      </c>
      <c r="F7656">
        <v>0</v>
      </c>
      <c r="G7656">
        <v>30.18665</v>
      </c>
      <c r="H7656">
        <f t="shared" ca="1" si="119"/>
        <v>0.75239653480128343</v>
      </c>
      <c r="I7656" t="b">
        <v>0</v>
      </c>
    </row>
    <row r="7657" spans="1:9" x14ac:dyDescent="0.3">
      <c r="A7657" t="s">
        <v>22972</v>
      </c>
      <c r="B7657" t="s">
        <v>22973</v>
      </c>
      <c r="C7657" t="s">
        <v>22974</v>
      </c>
      <c r="D7657">
        <v>0</v>
      </c>
      <c r="E7657">
        <v>0.98553259999999998</v>
      </c>
      <c r="F7657">
        <v>0</v>
      </c>
      <c r="G7657">
        <v>30.186630000000001</v>
      </c>
      <c r="H7657">
        <f t="shared" ca="1" si="119"/>
        <v>0.51717487474058577</v>
      </c>
      <c r="I7657" t="b">
        <v>1</v>
      </c>
    </row>
    <row r="7658" spans="1:9" x14ac:dyDescent="0.3">
      <c r="A7658" t="s">
        <v>22975</v>
      </c>
      <c r="B7658" t="s">
        <v>22976</v>
      </c>
      <c r="C7658" t="s">
        <v>22977</v>
      </c>
      <c r="D7658">
        <v>0</v>
      </c>
      <c r="E7658">
        <v>0.98553259999999998</v>
      </c>
      <c r="F7658">
        <v>0</v>
      </c>
      <c r="G7658">
        <v>30.18665</v>
      </c>
      <c r="H7658">
        <f t="shared" ca="1" si="119"/>
        <v>0.19484555348488519</v>
      </c>
      <c r="I7658" t="b">
        <v>0</v>
      </c>
    </row>
    <row r="7659" spans="1:9" x14ac:dyDescent="0.3">
      <c r="A7659" t="s">
        <v>22978</v>
      </c>
      <c r="B7659" t="s">
        <v>22979</v>
      </c>
      <c r="C7659" t="s">
        <v>22980</v>
      </c>
      <c r="D7659">
        <v>0</v>
      </c>
      <c r="E7659">
        <v>0.98553259999999998</v>
      </c>
      <c r="F7659">
        <v>0</v>
      </c>
      <c r="G7659">
        <v>30.186630000000001</v>
      </c>
      <c r="H7659">
        <f t="shared" ca="1" si="119"/>
        <v>0.46990448523874551</v>
      </c>
      <c r="I7659" t="b">
        <v>1</v>
      </c>
    </row>
    <row r="7660" spans="1:9" x14ac:dyDescent="0.3">
      <c r="A7660" t="s">
        <v>22981</v>
      </c>
      <c r="B7660" t="s">
        <v>22982</v>
      </c>
      <c r="C7660" t="s">
        <v>22983</v>
      </c>
      <c r="D7660">
        <v>0</v>
      </c>
      <c r="E7660">
        <v>0.98553259999999998</v>
      </c>
      <c r="F7660">
        <v>0</v>
      </c>
      <c r="G7660">
        <v>30.186599999999999</v>
      </c>
      <c r="H7660">
        <f t="shared" ca="1" si="119"/>
        <v>0.92211080507870591</v>
      </c>
      <c r="I7660" t="b">
        <v>1</v>
      </c>
    </row>
    <row r="7661" spans="1:9" x14ac:dyDescent="0.3">
      <c r="A7661" t="s">
        <v>22984</v>
      </c>
      <c r="B7661" t="s">
        <v>22985</v>
      </c>
      <c r="C7661" t="s">
        <v>22986</v>
      </c>
      <c r="D7661">
        <v>0</v>
      </c>
      <c r="E7661">
        <v>0.98553259999999998</v>
      </c>
      <c r="F7661">
        <v>0</v>
      </c>
      <c r="G7661">
        <v>30.186679999999999</v>
      </c>
      <c r="H7661">
        <f t="shared" ca="1" si="119"/>
        <v>0.90958137445596254</v>
      </c>
      <c r="I7661" t="b">
        <v>0</v>
      </c>
    </row>
    <row r="7662" spans="1:9" x14ac:dyDescent="0.3">
      <c r="A7662" t="s">
        <v>22987</v>
      </c>
      <c r="B7662" t="s">
        <v>22988</v>
      </c>
      <c r="C7662" t="s">
        <v>22989</v>
      </c>
      <c r="D7662">
        <v>0</v>
      </c>
      <c r="E7662">
        <v>0.98553259999999998</v>
      </c>
      <c r="F7662">
        <v>0</v>
      </c>
      <c r="G7662">
        <v>30.18665</v>
      </c>
      <c r="H7662">
        <f t="shared" ca="1" si="119"/>
        <v>0.34562547181440106</v>
      </c>
      <c r="I7662" t="b">
        <v>0</v>
      </c>
    </row>
    <row r="7663" spans="1:9" x14ac:dyDescent="0.3">
      <c r="A7663" t="s">
        <v>22990</v>
      </c>
      <c r="B7663" t="s">
        <v>22991</v>
      </c>
      <c r="C7663" t="s">
        <v>22992</v>
      </c>
      <c r="D7663">
        <v>0</v>
      </c>
      <c r="E7663">
        <v>0.98553259999999998</v>
      </c>
      <c r="F7663">
        <v>0</v>
      </c>
      <c r="G7663">
        <v>30.186610000000002</v>
      </c>
      <c r="H7663">
        <f t="shared" ca="1" si="119"/>
        <v>0.11776090906178815</v>
      </c>
      <c r="I7663" t="b">
        <v>0</v>
      </c>
    </row>
    <row r="7664" spans="1:9" x14ac:dyDescent="0.3">
      <c r="A7664" t="s">
        <v>22993</v>
      </c>
      <c r="B7664" t="s">
        <v>22994</v>
      </c>
      <c r="C7664" t="s">
        <v>22995</v>
      </c>
      <c r="D7664">
        <v>0</v>
      </c>
      <c r="E7664">
        <v>0.98553259999999998</v>
      </c>
      <c r="F7664">
        <v>0</v>
      </c>
      <c r="G7664">
        <v>30.186620000000001</v>
      </c>
      <c r="H7664">
        <f t="shared" ca="1" si="119"/>
        <v>0.84314350980070085</v>
      </c>
      <c r="I7664" t="b">
        <v>0</v>
      </c>
    </row>
    <row r="7665" spans="1:9" x14ac:dyDescent="0.3">
      <c r="A7665" t="s">
        <v>22996</v>
      </c>
      <c r="B7665" t="s">
        <v>22997</v>
      </c>
      <c r="C7665" t="s">
        <v>22998</v>
      </c>
      <c r="D7665">
        <v>0</v>
      </c>
      <c r="E7665">
        <v>0.98553259999999998</v>
      </c>
      <c r="F7665">
        <v>0</v>
      </c>
      <c r="G7665">
        <v>30.186640000000001</v>
      </c>
      <c r="H7665">
        <f t="shared" ca="1" si="119"/>
        <v>0.87481523000049788</v>
      </c>
      <c r="I7665" t="b">
        <v>0</v>
      </c>
    </row>
    <row r="7666" spans="1:9" x14ac:dyDescent="0.3">
      <c r="A7666" t="s">
        <v>22999</v>
      </c>
      <c r="B7666" t="s">
        <v>23000</v>
      </c>
      <c r="C7666" t="s">
        <v>23001</v>
      </c>
      <c r="D7666">
        <v>-0.14520640000000001</v>
      </c>
      <c r="E7666">
        <v>0.98553259999999998</v>
      </c>
      <c r="F7666">
        <v>0</v>
      </c>
      <c r="G7666">
        <v>30.180800000000001</v>
      </c>
      <c r="H7666">
        <f t="shared" ca="1" si="119"/>
        <v>0.95894663228408417</v>
      </c>
      <c r="I7666" t="b">
        <v>1</v>
      </c>
    </row>
    <row r="7667" spans="1:9" x14ac:dyDescent="0.3">
      <c r="A7667" t="s">
        <v>23002</v>
      </c>
      <c r="B7667" t="s">
        <v>23003</v>
      </c>
      <c r="C7667" t="s">
        <v>23004</v>
      </c>
      <c r="D7667">
        <v>-0.1547008</v>
      </c>
      <c r="E7667">
        <v>0.98553259999999998</v>
      </c>
      <c r="F7667">
        <v>0</v>
      </c>
      <c r="G7667">
        <v>30.183700000000002</v>
      </c>
      <c r="H7667">
        <f t="shared" ca="1" si="119"/>
        <v>0.17813841939244701</v>
      </c>
      <c r="I7667" t="b">
        <v>1</v>
      </c>
    </row>
    <row r="7668" spans="1:9" x14ac:dyDescent="0.3">
      <c r="A7668" t="s">
        <v>23005</v>
      </c>
      <c r="B7668" t="s">
        <v>23006</v>
      </c>
      <c r="C7668" t="s">
        <v>23007</v>
      </c>
      <c r="D7668">
        <v>-0.1547008</v>
      </c>
      <c r="E7668">
        <v>0.98553259999999998</v>
      </c>
      <c r="F7668">
        <v>0</v>
      </c>
      <c r="G7668">
        <v>30.184979999999999</v>
      </c>
      <c r="H7668">
        <f t="shared" ca="1" si="119"/>
        <v>4.3556085455981552E-2</v>
      </c>
      <c r="I7668" t="b">
        <v>1</v>
      </c>
    </row>
    <row r="7669" spans="1:9" x14ac:dyDescent="0.3">
      <c r="A7669" t="s">
        <v>23008</v>
      </c>
      <c r="B7669" t="s">
        <v>23009</v>
      </c>
      <c r="C7669" t="s">
        <v>23010</v>
      </c>
      <c r="D7669">
        <v>-0.1547008</v>
      </c>
      <c r="E7669">
        <v>0.98553259999999998</v>
      </c>
      <c r="F7669">
        <v>0</v>
      </c>
      <c r="G7669">
        <v>30.18563</v>
      </c>
      <c r="H7669">
        <f t="shared" ca="1" si="119"/>
        <v>0.47993580450193873</v>
      </c>
      <c r="I7669" t="b">
        <v>1</v>
      </c>
    </row>
    <row r="7670" spans="1:9" x14ac:dyDescent="0.3">
      <c r="A7670" t="s">
        <v>23011</v>
      </c>
      <c r="B7670" t="s">
        <v>23012</v>
      </c>
      <c r="C7670" t="s">
        <v>23013</v>
      </c>
      <c r="D7670">
        <v>-0.1547008</v>
      </c>
      <c r="E7670">
        <v>0.98553259999999998</v>
      </c>
      <c r="F7670">
        <v>0</v>
      </c>
      <c r="G7670">
        <v>30.185880000000001</v>
      </c>
      <c r="H7670">
        <f t="shared" ca="1" si="119"/>
        <v>0.39616771628167846</v>
      </c>
      <c r="I7670" t="b">
        <v>1</v>
      </c>
    </row>
    <row r="7671" spans="1:9" x14ac:dyDescent="0.3">
      <c r="A7671" t="s">
        <v>23014</v>
      </c>
      <c r="B7671" t="s">
        <v>23015</v>
      </c>
      <c r="C7671" t="s">
        <v>23016</v>
      </c>
      <c r="D7671">
        <v>-0.14520640000000001</v>
      </c>
      <c r="E7671">
        <v>0.98553259999999998</v>
      </c>
      <c r="F7671">
        <v>0</v>
      </c>
      <c r="G7671">
        <v>30.186309999999999</v>
      </c>
      <c r="H7671">
        <f t="shared" ca="1" si="119"/>
        <v>0.29362099250810758</v>
      </c>
      <c r="I7671" t="b">
        <v>1</v>
      </c>
    </row>
    <row r="7672" spans="1:9" x14ac:dyDescent="0.3">
      <c r="A7672" t="s">
        <v>23017</v>
      </c>
      <c r="B7672" t="s">
        <v>23018</v>
      </c>
      <c r="C7672" t="s">
        <v>23019</v>
      </c>
      <c r="D7672">
        <v>-2.1779759999999999E-2</v>
      </c>
      <c r="E7672">
        <v>0.98553259999999998</v>
      </c>
      <c r="F7672">
        <v>0</v>
      </c>
      <c r="G7672">
        <v>30.186789999999998</v>
      </c>
      <c r="H7672">
        <f t="shared" ca="1" si="119"/>
        <v>0.31774612776433597</v>
      </c>
      <c r="I7672" t="b">
        <v>1</v>
      </c>
    </row>
    <row r="7673" spans="1:9" x14ac:dyDescent="0.3">
      <c r="A7673" t="s">
        <v>23020</v>
      </c>
      <c r="B7673" t="s">
        <v>23021</v>
      </c>
      <c r="C7673" t="s">
        <v>23022</v>
      </c>
      <c r="D7673">
        <v>0</v>
      </c>
      <c r="E7673">
        <v>0.98553259999999998</v>
      </c>
      <c r="F7673">
        <v>0</v>
      </c>
      <c r="G7673">
        <v>30.186499999999999</v>
      </c>
      <c r="H7673">
        <f t="shared" ca="1" si="119"/>
        <v>0.93559152956423786</v>
      </c>
      <c r="I7673" t="b">
        <v>1</v>
      </c>
    </row>
    <row r="7674" spans="1:9" x14ac:dyDescent="0.3">
      <c r="A7674" t="s">
        <v>23023</v>
      </c>
      <c r="B7674" t="s">
        <v>23024</v>
      </c>
      <c r="C7674" t="s">
        <v>23025</v>
      </c>
      <c r="D7674">
        <v>0</v>
      </c>
      <c r="E7674">
        <v>0.98553259999999998</v>
      </c>
      <c r="F7674">
        <v>0</v>
      </c>
      <c r="G7674">
        <v>30.186630000000001</v>
      </c>
      <c r="H7674">
        <f t="shared" ca="1" si="119"/>
        <v>0.67710629307675629</v>
      </c>
      <c r="I7674" t="b">
        <v>0</v>
      </c>
    </row>
    <row r="7675" spans="1:9" x14ac:dyDescent="0.3">
      <c r="A7675" t="s">
        <v>23026</v>
      </c>
      <c r="B7675" t="s">
        <v>23027</v>
      </c>
      <c r="C7675" t="s">
        <v>23028</v>
      </c>
      <c r="D7675">
        <v>0</v>
      </c>
      <c r="E7675">
        <v>0.98553259999999998</v>
      </c>
      <c r="F7675">
        <v>0</v>
      </c>
      <c r="G7675">
        <v>30.186730000000001</v>
      </c>
      <c r="H7675">
        <f t="shared" ca="1" si="119"/>
        <v>0.51999524420956633</v>
      </c>
      <c r="I7675" t="b">
        <v>0</v>
      </c>
    </row>
    <row r="7676" spans="1:9" x14ac:dyDescent="0.3">
      <c r="A7676" t="s">
        <v>23029</v>
      </c>
      <c r="B7676" t="s">
        <v>23030</v>
      </c>
      <c r="C7676" t="s">
        <v>23031</v>
      </c>
      <c r="D7676">
        <v>0</v>
      </c>
      <c r="E7676">
        <v>0.98553259999999998</v>
      </c>
      <c r="F7676">
        <v>0</v>
      </c>
      <c r="G7676">
        <v>30.186610000000002</v>
      </c>
      <c r="H7676">
        <f t="shared" ca="1" si="119"/>
        <v>0.59987147154075648</v>
      </c>
      <c r="I7676" t="b">
        <v>0</v>
      </c>
    </row>
    <row r="7677" spans="1:9" x14ac:dyDescent="0.3">
      <c r="A7677" t="s">
        <v>23032</v>
      </c>
      <c r="B7677" t="s">
        <v>23033</v>
      </c>
      <c r="C7677" t="s">
        <v>23034</v>
      </c>
      <c r="D7677">
        <v>0</v>
      </c>
      <c r="E7677">
        <v>0.98553259999999998</v>
      </c>
      <c r="F7677">
        <v>0</v>
      </c>
      <c r="G7677">
        <v>30.186440000000001</v>
      </c>
      <c r="H7677">
        <f t="shared" ca="1" si="119"/>
        <v>0.5472921492277234</v>
      </c>
      <c r="I7677" t="b">
        <v>0</v>
      </c>
    </row>
    <row r="7678" spans="1:9" x14ac:dyDescent="0.3">
      <c r="A7678" t="s">
        <v>23035</v>
      </c>
      <c r="B7678" t="s">
        <v>23036</v>
      </c>
      <c r="C7678" t="s">
        <v>23037</v>
      </c>
      <c r="D7678">
        <v>0</v>
      </c>
      <c r="E7678">
        <v>0.98553259999999998</v>
      </c>
      <c r="F7678">
        <v>0</v>
      </c>
      <c r="G7678">
        <v>30.18666</v>
      </c>
      <c r="H7678">
        <f t="shared" ca="1" si="119"/>
        <v>0.22773075418166389</v>
      </c>
      <c r="I7678" t="b">
        <v>0</v>
      </c>
    </row>
    <row r="7679" spans="1:9" x14ac:dyDescent="0.3">
      <c r="A7679" t="s">
        <v>23038</v>
      </c>
      <c r="B7679" t="s">
        <v>23039</v>
      </c>
      <c r="C7679" t="s">
        <v>23040</v>
      </c>
      <c r="D7679">
        <v>0</v>
      </c>
      <c r="E7679">
        <v>0.98553259999999998</v>
      </c>
      <c r="F7679">
        <v>0</v>
      </c>
      <c r="G7679">
        <v>30.186610000000002</v>
      </c>
      <c r="H7679">
        <f t="shared" ca="1" si="119"/>
        <v>0.39948450737208041</v>
      </c>
      <c r="I7679" t="b">
        <v>0</v>
      </c>
    </row>
    <row r="7680" spans="1:9" x14ac:dyDescent="0.3">
      <c r="A7680" t="s">
        <v>23041</v>
      </c>
      <c r="B7680" t="s">
        <v>23042</v>
      </c>
      <c r="C7680" t="s">
        <v>23043</v>
      </c>
      <c r="D7680">
        <v>0</v>
      </c>
      <c r="E7680">
        <v>0.98553259999999998</v>
      </c>
      <c r="F7680">
        <v>0</v>
      </c>
      <c r="G7680">
        <v>30.186640000000001</v>
      </c>
      <c r="H7680">
        <f t="shared" ca="1" si="119"/>
        <v>0.9962139666011971</v>
      </c>
      <c r="I7680" t="b">
        <v>0</v>
      </c>
    </row>
    <row r="7681" spans="1:9" x14ac:dyDescent="0.3">
      <c r="A7681" t="s">
        <v>23044</v>
      </c>
      <c r="B7681" t="s">
        <v>23045</v>
      </c>
      <c r="C7681" t="s">
        <v>23046</v>
      </c>
      <c r="D7681">
        <v>0</v>
      </c>
      <c r="E7681">
        <v>0.98553259999999998</v>
      </c>
      <c r="F7681">
        <v>0</v>
      </c>
      <c r="G7681">
        <v>30.186620000000001</v>
      </c>
      <c r="H7681">
        <f t="shared" ca="1" si="119"/>
        <v>5.555844663535614E-2</v>
      </c>
      <c r="I7681" t="b">
        <v>0</v>
      </c>
    </row>
    <row r="7682" spans="1:9" x14ac:dyDescent="0.3">
      <c r="A7682" t="s">
        <v>23047</v>
      </c>
      <c r="B7682" t="s">
        <v>23048</v>
      </c>
      <c r="C7682" t="s">
        <v>23049</v>
      </c>
      <c r="D7682">
        <v>0</v>
      </c>
      <c r="E7682">
        <v>0.98553259999999998</v>
      </c>
      <c r="F7682">
        <v>0</v>
      </c>
      <c r="G7682">
        <v>30.186610000000002</v>
      </c>
      <c r="H7682">
        <f t="shared" ca="1" si="119"/>
        <v>0.20627930244365966</v>
      </c>
      <c r="I7682" t="b">
        <v>0</v>
      </c>
    </row>
    <row r="7683" spans="1:9" x14ac:dyDescent="0.3">
      <c r="A7683" t="s">
        <v>23050</v>
      </c>
      <c r="B7683" t="s">
        <v>23051</v>
      </c>
      <c r="C7683" t="s">
        <v>23052</v>
      </c>
      <c r="D7683">
        <v>0</v>
      </c>
      <c r="E7683">
        <v>0.98553259999999998</v>
      </c>
      <c r="F7683">
        <v>0</v>
      </c>
      <c r="G7683">
        <v>30.186630000000001</v>
      </c>
      <c r="H7683">
        <f t="shared" ref="H7683:H7746" ca="1" si="120">RAND()</f>
        <v>0.35386175397069719</v>
      </c>
      <c r="I7683" t="b">
        <v>0</v>
      </c>
    </row>
    <row r="7684" spans="1:9" x14ac:dyDescent="0.3">
      <c r="A7684" t="s">
        <v>23053</v>
      </c>
      <c r="B7684" t="s">
        <v>23054</v>
      </c>
      <c r="C7684" t="s">
        <v>23055</v>
      </c>
      <c r="D7684">
        <v>0</v>
      </c>
      <c r="E7684">
        <v>0.98553259999999998</v>
      </c>
      <c r="F7684">
        <v>0</v>
      </c>
      <c r="G7684">
        <v>30.18665</v>
      </c>
      <c r="H7684">
        <f t="shared" ca="1" si="120"/>
        <v>0.51341229950007095</v>
      </c>
      <c r="I7684" t="b">
        <v>0</v>
      </c>
    </row>
    <row r="7685" spans="1:9" x14ac:dyDescent="0.3">
      <c r="A7685" t="s">
        <v>23056</v>
      </c>
      <c r="B7685" t="s">
        <v>23057</v>
      </c>
      <c r="C7685" t="s">
        <v>23058</v>
      </c>
      <c r="D7685">
        <v>0</v>
      </c>
      <c r="E7685">
        <v>0.98553259999999998</v>
      </c>
      <c r="F7685">
        <v>0</v>
      </c>
      <c r="G7685">
        <v>30.18665</v>
      </c>
      <c r="H7685">
        <f t="shared" ca="1" si="120"/>
        <v>0.87571650441298776</v>
      </c>
      <c r="I7685" t="b">
        <v>0</v>
      </c>
    </row>
    <row r="7686" spans="1:9" x14ac:dyDescent="0.3">
      <c r="A7686" t="s">
        <v>23059</v>
      </c>
      <c r="B7686" t="s">
        <v>23060</v>
      </c>
      <c r="C7686" t="s">
        <v>23061</v>
      </c>
      <c r="D7686">
        <v>0</v>
      </c>
      <c r="E7686">
        <v>0.98553259999999998</v>
      </c>
      <c r="F7686">
        <v>0</v>
      </c>
      <c r="G7686">
        <v>30.186630000000001</v>
      </c>
      <c r="H7686">
        <f t="shared" ca="1" si="120"/>
        <v>0.47981107125323996</v>
      </c>
      <c r="I7686" t="b">
        <v>0</v>
      </c>
    </row>
    <row r="7687" spans="1:9" x14ac:dyDescent="0.3">
      <c r="A7687" t="s">
        <v>23062</v>
      </c>
      <c r="B7687" t="s">
        <v>23063</v>
      </c>
      <c r="C7687" t="s">
        <v>23064</v>
      </c>
      <c r="D7687">
        <v>0</v>
      </c>
      <c r="E7687">
        <v>0.98553259999999998</v>
      </c>
      <c r="F7687">
        <v>0</v>
      </c>
      <c r="G7687">
        <v>30.18665</v>
      </c>
      <c r="H7687">
        <f t="shared" ca="1" si="120"/>
        <v>0.54032057971343883</v>
      </c>
      <c r="I7687" t="b">
        <v>0</v>
      </c>
    </row>
    <row r="7688" spans="1:9" x14ac:dyDescent="0.3">
      <c r="A7688" t="s">
        <v>23065</v>
      </c>
      <c r="B7688" t="s">
        <v>23066</v>
      </c>
      <c r="C7688" t="s">
        <v>23067</v>
      </c>
      <c r="D7688">
        <v>0</v>
      </c>
      <c r="E7688">
        <v>0.98553259999999998</v>
      </c>
      <c r="F7688">
        <v>0</v>
      </c>
      <c r="G7688">
        <v>30.186630000000001</v>
      </c>
      <c r="H7688">
        <f t="shared" ca="1" si="120"/>
        <v>8.4745719658369634E-2</v>
      </c>
      <c r="I7688" t="b">
        <v>0</v>
      </c>
    </row>
    <row r="7689" spans="1:9" x14ac:dyDescent="0.3">
      <c r="A7689" t="s">
        <v>23068</v>
      </c>
      <c r="B7689" t="s">
        <v>23069</v>
      </c>
      <c r="C7689" t="s">
        <v>23070</v>
      </c>
      <c r="D7689">
        <v>0</v>
      </c>
      <c r="E7689">
        <v>0.98553259999999998</v>
      </c>
      <c r="F7689">
        <v>0</v>
      </c>
      <c r="G7689">
        <v>30.186640000000001</v>
      </c>
      <c r="H7689">
        <f t="shared" ca="1" si="120"/>
        <v>0.61193185165351338</v>
      </c>
      <c r="I7689" t="b">
        <v>0</v>
      </c>
    </row>
    <row r="7690" spans="1:9" x14ac:dyDescent="0.3">
      <c r="A7690" t="s">
        <v>23071</v>
      </c>
      <c r="B7690" t="s">
        <v>23072</v>
      </c>
      <c r="C7690" t="s">
        <v>23073</v>
      </c>
      <c r="D7690">
        <v>0</v>
      </c>
      <c r="E7690">
        <v>0.98553259999999998</v>
      </c>
      <c r="F7690">
        <v>0</v>
      </c>
      <c r="G7690">
        <v>30.186640000000001</v>
      </c>
      <c r="H7690">
        <f t="shared" ca="1" si="120"/>
        <v>4.4216495699583747E-2</v>
      </c>
      <c r="I7690" t="b">
        <v>0</v>
      </c>
    </row>
    <row r="7691" spans="1:9" x14ac:dyDescent="0.3">
      <c r="A7691" t="s">
        <v>23074</v>
      </c>
      <c r="B7691" t="s">
        <v>23075</v>
      </c>
      <c r="C7691" t="s">
        <v>23076</v>
      </c>
      <c r="D7691">
        <v>0</v>
      </c>
      <c r="E7691">
        <v>0.98553259999999998</v>
      </c>
      <c r="F7691">
        <v>0</v>
      </c>
      <c r="G7691">
        <v>30.186630000000001</v>
      </c>
      <c r="H7691">
        <f t="shared" ca="1" si="120"/>
        <v>0.8466474498427119</v>
      </c>
      <c r="I7691" t="b">
        <v>0</v>
      </c>
    </row>
    <row r="7692" spans="1:9" x14ac:dyDescent="0.3">
      <c r="A7692" t="s">
        <v>23077</v>
      </c>
      <c r="B7692" t="s">
        <v>23078</v>
      </c>
      <c r="C7692" t="s">
        <v>23079</v>
      </c>
      <c r="D7692">
        <v>0</v>
      </c>
      <c r="E7692">
        <v>0.98553259999999998</v>
      </c>
      <c r="F7692">
        <v>0</v>
      </c>
      <c r="G7692">
        <v>30.186610000000002</v>
      </c>
      <c r="H7692">
        <f t="shared" ca="1" si="120"/>
        <v>0.68498415897152076</v>
      </c>
      <c r="I7692" t="b">
        <v>0</v>
      </c>
    </row>
    <row r="7693" spans="1:9" x14ac:dyDescent="0.3">
      <c r="A7693" t="s">
        <v>23080</v>
      </c>
      <c r="B7693" t="s">
        <v>23081</v>
      </c>
      <c r="C7693" t="s">
        <v>23082</v>
      </c>
      <c r="D7693">
        <v>0</v>
      </c>
      <c r="E7693">
        <v>0.98553259999999998</v>
      </c>
      <c r="F7693">
        <v>0</v>
      </c>
      <c r="G7693">
        <v>30.186640000000001</v>
      </c>
      <c r="H7693">
        <f t="shared" ca="1" si="120"/>
        <v>0.63353948567560148</v>
      </c>
      <c r="I7693" t="b">
        <v>0</v>
      </c>
    </row>
    <row r="7694" spans="1:9" x14ac:dyDescent="0.3">
      <c r="A7694" t="s">
        <v>23083</v>
      </c>
      <c r="B7694" t="s">
        <v>23084</v>
      </c>
      <c r="C7694" t="s">
        <v>23085</v>
      </c>
      <c r="D7694">
        <v>0</v>
      </c>
      <c r="E7694">
        <v>0.98553259999999998</v>
      </c>
      <c r="F7694">
        <v>0</v>
      </c>
      <c r="G7694">
        <v>30.186599999999999</v>
      </c>
      <c r="H7694">
        <f t="shared" ca="1" si="120"/>
        <v>3.4426570632842046E-2</v>
      </c>
      <c r="I7694" t="b">
        <v>0</v>
      </c>
    </row>
    <row r="7695" spans="1:9" x14ac:dyDescent="0.3">
      <c r="A7695" t="s">
        <v>23086</v>
      </c>
      <c r="B7695" t="s">
        <v>23087</v>
      </c>
      <c r="C7695" t="s">
        <v>23088</v>
      </c>
      <c r="D7695">
        <v>-6.925154E-2</v>
      </c>
      <c r="E7695">
        <v>0.98553259999999998</v>
      </c>
      <c r="F7695">
        <v>0</v>
      </c>
      <c r="G7695">
        <v>30.185369999999999</v>
      </c>
      <c r="H7695">
        <f t="shared" ca="1" si="120"/>
        <v>0.39751450003079314</v>
      </c>
      <c r="I7695" t="b">
        <v>1</v>
      </c>
    </row>
    <row r="7696" spans="1:9" x14ac:dyDescent="0.3">
      <c r="A7696" t="s">
        <v>23089</v>
      </c>
      <c r="B7696" t="s">
        <v>23090</v>
      </c>
      <c r="C7696" t="s">
        <v>23091</v>
      </c>
      <c r="D7696">
        <v>-8.8240260000000001E-2</v>
      </c>
      <c r="E7696">
        <v>0.98553259999999998</v>
      </c>
      <c r="F7696">
        <v>0</v>
      </c>
      <c r="G7696">
        <v>30.18543</v>
      </c>
      <c r="H7696">
        <f t="shared" ca="1" si="120"/>
        <v>0.81430668312037047</v>
      </c>
      <c r="I7696" t="b">
        <v>1</v>
      </c>
    </row>
    <row r="7697" spans="1:9" x14ac:dyDescent="0.3">
      <c r="A7697" t="s">
        <v>23092</v>
      </c>
      <c r="B7697" t="s">
        <v>23093</v>
      </c>
      <c r="C7697" t="s">
        <v>23094</v>
      </c>
      <c r="D7697">
        <v>-8.8240260000000001E-2</v>
      </c>
      <c r="E7697">
        <v>0.98553259999999998</v>
      </c>
      <c r="F7697">
        <v>0</v>
      </c>
      <c r="G7697">
        <v>30.186</v>
      </c>
      <c r="H7697">
        <f t="shared" ca="1" si="120"/>
        <v>0.27826204116415698</v>
      </c>
      <c r="I7697" t="b">
        <v>1</v>
      </c>
    </row>
    <row r="7698" spans="1:9" x14ac:dyDescent="0.3">
      <c r="A7698" t="s">
        <v>23095</v>
      </c>
      <c r="B7698" t="s">
        <v>23096</v>
      </c>
      <c r="C7698" t="s">
        <v>23097</v>
      </c>
      <c r="D7698">
        <v>-7.8745899999999994E-2</v>
      </c>
      <c r="E7698">
        <v>0.98553259999999998</v>
      </c>
      <c r="F7698">
        <v>0</v>
      </c>
      <c r="G7698">
        <v>30.186450000000001</v>
      </c>
      <c r="H7698">
        <f t="shared" ca="1" si="120"/>
        <v>3.7272260402760327E-2</v>
      </c>
      <c r="I7698" t="b">
        <v>1</v>
      </c>
    </row>
    <row r="7699" spans="1:9" x14ac:dyDescent="0.3">
      <c r="A7699" t="s">
        <v>23098</v>
      </c>
      <c r="B7699" t="s">
        <v>23099</v>
      </c>
      <c r="C7699" t="s">
        <v>23100</v>
      </c>
      <c r="D7699">
        <v>0</v>
      </c>
      <c r="E7699">
        <v>0.98553259999999998</v>
      </c>
      <c r="F7699">
        <v>0</v>
      </c>
      <c r="G7699">
        <v>30.186299999999999</v>
      </c>
      <c r="H7699">
        <f t="shared" ca="1" si="120"/>
        <v>0.70506203240892362</v>
      </c>
      <c r="I7699" t="b">
        <v>0</v>
      </c>
    </row>
    <row r="7700" spans="1:9" x14ac:dyDescent="0.3">
      <c r="A7700" t="s">
        <v>23101</v>
      </c>
      <c r="B7700" t="s">
        <v>23102</v>
      </c>
      <c r="C7700" t="s">
        <v>23103</v>
      </c>
      <c r="D7700">
        <v>0</v>
      </c>
      <c r="E7700">
        <v>0.98553259999999998</v>
      </c>
      <c r="F7700">
        <v>0</v>
      </c>
      <c r="G7700">
        <v>30.186599999999999</v>
      </c>
      <c r="H7700">
        <f t="shared" ca="1" si="120"/>
        <v>0.81330102355555922</v>
      </c>
      <c r="I7700" t="b">
        <v>0</v>
      </c>
    </row>
    <row r="7701" spans="1:9" x14ac:dyDescent="0.3">
      <c r="A7701" t="s">
        <v>23104</v>
      </c>
      <c r="B7701" t="s">
        <v>23105</v>
      </c>
      <c r="C7701" t="s">
        <v>23106</v>
      </c>
      <c r="D7701">
        <v>0</v>
      </c>
      <c r="E7701">
        <v>0.98553259999999998</v>
      </c>
      <c r="F7701">
        <v>0</v>
      </c>
      <c r="G7701">
        <v>30.186669999999999</v>
      </c>
      <c r="H7701">
        <f t="shared" ca="1" si="120"/>
        <v>0.33097027567875192</v>
      </c>
      <c r="I7701" t="b">
        <v>1</v>
      </c>
    </row>
    <row r="7702" spans="1:9" x14ac:dyDescent="0.3">
      <c r="A7702" t="s">
        <v>23107</v>
      </c>
      <c r="B7702" t="s">
        <v>23108</v>
      </c>
      <c r="C7702" t="s">
        <v>23109</v>
      </c>
      <c r="D7702">
        <v>0</v>
      </c>
      <c r="E7702">
        <v>0.98553259999999998</v>
      </c>
      <c r="F7702">
        <v>0</v>
      </c>
      <c r="G7702">
        <v>30.186640000000001</v>
      </c>
      <c r="H7702">
        <f t="shared" ca="1" si="120"/>
        <v>0.21367229456070913</v>
      </c>
      <c r="I7702" t="b">
        <v>0</v>
      </c>
    </row>
    <row r="7703" spans="1:9" x14ac:dyDescent="0.3">
      <c r="A7703" t="s">
        <v>23110</v>
      </c>
      <c r="B7703" t="s">
        <v>23111</v>
      </c>
      <c r="C7703" t="s">
        <v>23112</v>
      </c>
      <c r="D7703">
        <v>0</v>
      </c>
      <c r="E7703">
        <v>0.98553259999999998</v>
      </c>
      <c r="F7703">
        <v>0</v>
      </c>
      <c r="G7703">
        <v>30.18657</v>
      </c>
      <c r="H7703">
        <f t="shared" ca="1" si="120"/>
        <v>0.558302871736574</v>
      </c>
      <c r="I7703" t="b">
        <v>0</v>
      </c>
    </row>
    <row r="7704" spans="1:9" x14ac:dyDescent="0.3">
      <c r="A7704" t="s">
        <v>23113</v>
      </c>
      <c r="B7704" t="s">
        <v>23114</v>
      </c>
      <c r="C7704" t="s">
        <v>23115</v>
      </c>
      <c r="D7704">
        <v>0</v>
      </c>
      <c r="E7704">
        <v>0.98553259999999998</v>
      </c>
      <c r="F7704">
        <v>0</v>
      </c>
      <c r="G7704">
        <v>30.186630000000001</v>
      </c>
      <c r="H7704">
        <f t="shared" ca="1" si="120"/>
        <v>0.68141586019973888</v>
      </c>
      <c r="I7704" t="b">
        <v>0</v>
      </c>
    </row>
    <row r="7705" spans="1:9" x14ac:dyDescent="0.3">
      <c r="A7705" t="s">
        <v>23116</v>
      </c>
      <c r="B7705" t="s">
        <v>23117</v>
      </c>
      <c r="C7705" t="s">
        <v>23118</v>
      </c>
      <c r="D7705">
        <v>0</v>
      </c>
      <c r="E7705">
        <v>0.98553259999999998</v>
      </c>
      <c r="F7705">
        <v>0</v>
      </c>
      <c r="G7705">
        <v>30.186640000000001</v>
      </c>
      <c r="H7705">
        <f t="shared" ca="1" si="120"/>
        <v>0.70956178650122226</v>
      </c>
      <c r="I7705" t="b">
        <v>1</v>
      </c>
    </row>
    <row r="7706" spans="1:9" x14ac:dyDescent="0.3">
      <c r="A7706" t="s">
        <v>23119</v>
      </c>
      <c r="B7706" t="s">
        <v>23120</v>
      </c>
      <c r="C7706" t="s">
        <v>23121</v>
      </c>
      <c r="D7706">
        <v>0</v>
      </c>
      <c r="E7706">
        <v>0.98553259999999998</v>
      </c>
      <c r="F7706">
        <v>0</v>
      </c>
      <c r="G7706">
        <v>30.186630000000001</v>
      </c>
      <c r="H7706">
        <f t="shared" ca="1" si="120"/>
        <v>0.41589303410587908</v>
      </c>
      <c r="I7706" t="b">
        <v>0</v>
      </c>
    </row>
    <row r="7707" spans="1:9" x14ac:dyDescent="0.3">
      <c r="A7707" t="s">
        <v>23122</v>
      </c>
      <c r="B7707" t="s">
        <v>23123</v>
      </c>
      <c r="C7707" t="s">
        <v>23124</v>
      </c>
      <c r="D7707">
        <v>-2.791043E-3</v>
      </c>
      <c r="E7707">
        <v>0.98553259999999998</v>
      </c>
      <c r="F7707">
        <v>0</v>
      </c>
      <c r="G7707">
        <v>30.186630000000001</v>
      </c>
      <c r="H7707">
        <f t="shared" ca="1" si="120"/>
        <v>5.8860957740379805E-3</v>
      </c>
      <c r="I7707" t="b">
        <v>1</v>
      </c>
    </row>
    <row r="7708" spans="1:9" x14ac:dyDescent="0.3">
      <c r="A7708" t="s">
        <v>23125</v>
      </c>
      <c r="B7708" t="s">
        <v>23126</v>
      </c>
      <c r="C7708" t="s">
        <v>23127</v>
      </c>
      <c r="D7708">
        <v>-6.925154E-2</v>
      </c>
      <c r="E7708">
        <v>0.98553259999999998</v>
      </c>
      <c r="F7708">
        <v>0</v>
      </c>
      <c r="G7708">
        <v>30.23508</v>
      </c>
      <c r="H7708">
        <f t="shared" ca="1" si="120"/>
        <v>0.59468860154336201</v>
      </c>
      <c r="I7708" t="b">
        <v>1</v>
      </c>
    </row>
    <row r="7709" spans="1:9" x14ac:dyDescent="0.3">
      <c r="A7709" t="s">
        <v>23128</v>
      </c>
      <c r="B7709" t="s">
        <v>23129</v>
      </c>
      <c r="C7709" t="s">
        <v>23130</v>
      </c>
      <c r="D7709">
        <v>-8.8240260000000001E-2</v>
      </c>
      <c r="E7709">
        <v>0.98553259999999998</v>
      </c>
      <c r="F7709">
        <v>0</v>
      </c>
      <c r="G7709">
        <v>30.174299999999999</v>
      </c>
      <c r="H7709">
        <f t="shared" ca="1" si="120"/>
        <v>0.48719443753872815</v>
      </c>
      <c r="I7709" t="b">
        <v>1</v>
      </c>
    </row>
    <row r="7710" spans="1:9" x14ac:dyDescent="0.3">
      <c r="A7710" t="s">
        <v>23131</v>
      </c>
      <c r="B7710" t="s">
        <v>23132</v>
      </c>
      <c r="C7710" t="s">
        <v>23133</v>
      </c>
      <c r="D7710">
        <v>-0.135712</v>
      </c>
      <c r="E7710">
        <v>0.98553259999999998</v>
      </c>
      <c r="F7710">
        <v>0</v>
      </c>
      <c r="G7710">
        <v>30.400870000000001</v>
      </c>
      <c r="H7710">
        <f t="shared" ca="1" si="120"/>
        <v>0.67342921456716964</v>
      </c>
      <c r="I7710" t="b">
        <v>1</v>
      </c>
    </row>
    <row r="7711" spans="1:9" x14ac:dyDescent="0.3">
      <c r="A7711" t="s">
        <v>23134</v>
      </c>
      <c r="B7711" t="s">
        <v>23135</v>
      </c>
      <c r="C7711" t="s">
        <v>23136</v>
      </c>
      <c r="D7711">
        <v>-0.14520640000000001</v>
      </c>
      <c r="E7711">
        <v>0.98553259999999998</v>
      </c>
      <c r="F7711">
        <v>0</v>
      </c>
      <c r="G7711">
        <v>30.181560000000001</v>
      </c>
      <c r="H7711">
        <f t="shared" ca="1" si="120"/>
        <v>0.4276130509530488</v>
      </c>
      <c r="I7711" t="b">
        <v>1</v>
      </c>
    </row>
    <row r="7712" spans="1:9" x14ac:dyDescent="0.3">
      <c r="A7712" t="s">
        <v>23137</v>
      </c>
      <c r="B7712" t="s">
        <v>23138</v>
      </c>
      <c r="C7712" t="s">
        <v>23139</v>
      </c>
      <c r="D7712">
        <v>-0.14520640000000001</v>
      </c>
      <c r="E7712">
        <v>0.98553259999999998</v>
      </c>
      <c r="F7712">
        <v>0</v>
      </c>
      <c r="G7712">
        <v>30.18496</v>
      </c>
      <c r="H7712">
        <f t="shared" ca="1" si="120"/>
        <v>0.77974798207784468</v>
      </c>
      <c r="I7712" t="b">
        <v>1</v>
      </c>
    </row>
    <row r="7713" spans="1:9" x14ac:dyDescent="0.3">
      <c r="A7713" t="s">
        <v>23140</v>
      </c>
      <c r="B7713" t="s">
        <v>23141</v>
      </c>
      <c r="C7713" t="s">
        <v>23142</v>
      </c>
      <c r="D7713">
        <v>-0.1167233</v>
      </c>
      <c r="E7713">
        <v>0.98553259999999998</v>
      </c>
      <c r="F7713">
        <v>0</v>
      </c>
      <c r="G7713">
        <v>30.186360000000001</v>
      </c>
      <c r="H7713">
        <f t="shared" ca="1" si="120"/>
        <v>0.56964983374062117</v>
      </c>
      <c r="I7713" t="b">
        <v>1</v>
      </c>
    </row>
    <row r="7714" spans="1:9" x14ac:dyDescent="0.3">
      <c r="A7714" t="s">
        <v>23143</v>
      </c>
      <c r="B7714" t="s">
        <v>23144</v>
      </c>
      <c r="C7714" t="s">
        <v>23145</v>
      </c>
      <c r="D7714">
        <v>0</v>
      </c>
      <c r="E7714">
        <v>0.98553259999999998</v>
      </c>
      <c r="F7714">
        <v>0</v>
      </c>
      <c r="G7714">
        <v>30.186029999999999</v>
      </c>
      <c r="H7714">
        <f t="shared" ca="1" si="120"/>
        <v>0.15515004914223729</v>
      </c>
      <c r="I7714" t="b">
        <v>0</v>
      </c>
    </row>
    <row r="7715" spans="1:9" x14ac:dyDescent="0.3">
      <c r="A7715" t="s">
        <v>23146</v>
      </c>
      <c r="B7715" t="s">
        <v>23147</v>
      </c>
      <c r="C7715" t="s">
        <v>23148</v>
      </c>
      <c r="D7715">
        <v>0</v>
      </c>
      <c r="E7715">
        <v>0.98553259999999998</v>
      </c>
      <c r="F7715">
        <v>0</v>
      </c>
      <c r="G7715">
        <v>30.186240000000002</v>
      </c>
      <c r="H7715">
        <f t="shared" ca="1" si="120"/>
        <v>0.83493771644409454</v>
      </c>
      <c r="I7715" t="b">
        <v>0</v>
      </c>
    </row>
    <row r="7716" spans="1:9" x14ac:dyDescent="0.3">
      <c r="A7716" t="s">
        <v>23149</v>
      </c>
      <c r="B7716" t="s">
        <v>23150</v>
      </c>
      <c r="C7716" t="s">
        <v>23151</v>
      </c>
      <c r="D7716">
        <v>0</v>
      </c>
      <c r="E7716">
        <v>0.98553259999999998</v>
      </c>
      <c r="F7716">
        <v>0</v>
      </c>
      <c r="G7716">
        <v>30.18638</v>
      </c>
      <c r="H7716">
        <f t="shared" ca="1" si="120"/>
        <v>0.72312158909183788</v>
      </c>
      <c r="I7716" t="b">
        <v>1</v>
      </c>
    </row>
    <row r="7717" spans="1:9" x14ac:dyDescent="0.3">
      <c r="A7717" t="s">
        <v>23152</v>
      </c>
      <c r="B7717" t="s">
        <v>23153</v>
      </c>
      <c r="C7717" t="s">
        <v>23154</v>
      </c>
      <c r="D7717">
        <v>0</v>
      </c>
      <c r="E7717">
        <v>0.98553259999999998</v>
      </c>
      <c r="F7717">
        <v>0</v>
      </c>
      <c r="G7717">
        <v>30.186399999999999</v>
      </c>
      <c r="H7717">
        <f t="shared" ca="1" si="120"/>
        <v>0.60739281552960334</v>
      </c>
      <c r="I7717" t="b">
        <v>0</v>
      </c>
    </row>
    <row r="7718" spans="1:9" x14ac:dyDescent="0.3">
      <c r="A7718" t="s">
        <v>23155</v>
      </c>
      <c r="B7718" t="s">
        <v>23156</v>
      </c>
      <c r="C7718" t="s">
        <v>23157</v>
      </c>
      <c r="D7718">
        <v>0</v>
      </c>
      <c r="E7718">
        <v>0.98553259999999998</v>
      </c>
      <c r="F7718">
        <v>0</v>
      </c>
      <c r="G7718">
        <v>30.18638</v>
      </c>
      <c r="H7718">
        <f t="shared" ca="1" si="120"/>
        <v>0.12581040964309054</v>
      </c>
      <c r="I7718" t="b">
        <v>0</v>
      </c>
    </row>
    <row r="7719" spans="1:9" x14ac:dyDescent="0.3">
      <c r="A7719" t="s">
        <v>23158</v>
      </c>
      <c r="B7719" t="s">
        <v>23159</v>
      </c>
      <c r="C7719" t="s">
        <v>23160</v>
      </c>
      <c r="D7719">
        <v>0</v>
      </c>
      <c r="E7719">
        <v>0.98553259999999998</v>
      </c>
      <c r="F7719">
        <v>0</v>
      </c>
      <c r="G7719">
        <v>30.18638</v>
      </c>
      <c r="H7719">
        <f t="shared" ca="1" si="120"/>
        <v>0.62545666490923779</v>
      </c>
      <c r="I7719" t="b">
        <v>0</v>
      </c>
    </row>
    <row r="7720" spans="1:9" x14ac:dyDescent="0.3">
      <c r="A7720" t="s">
        <v>23161</v>
      </c>
      <c r="B7720" t="s">
        <v>23162</v>
      </c>
      <c r="C7720" t="s">
        <v>23163</v>
      </c>
      <c r="D7720">
        <v>0</v>
      </c>
      <c r="E7720">
        <v>0.98553259999999998</v>
      </c>
      <c r="F7720">
        <v>0</v>
      </c>
      <c r="G7720">
        <v>30.186409999999999</v>
      </c>
      <c r="H7720">
        <f t="shared" ca="1" si="120"/>
        <v>0.98294982351838089</v>
      </c>
      <c r="I7720" t="b">
        <v>0</v>
      </c>
    </row>
    <row r="7721" spans="1:9" x14ac:dyDescent="0.3">
      <c r="A7721" t="s">
        <v>23164</v>
      </c>
      <c r="B7721" t="s">
        <v>23165</v>
      </c>
      <c r="C7721" t="s">
        <v>23166</v>
      </c>
      <c r="D7721">
        <v>0</v>
      </c>
      <c r="E7721">
        <v>0.98553259999999998</v>
      </c>
      <c r="F7721">
        <v>0</v>
      </c>
      <c r="G7721">
        <v>30.186409999999999</v>
      </c>
      <c r="H7721">
        <f t="shared" ca="1" si="120"/>
        <v>0.89184631280664539</v>
      </c>
      <c r="I7721" t="b">
        <v>0</v>
      </c>
    </row>
    <row r="7722" spans="1:9" x14ac:dyDescent="0.3">
      <c r="A7722" t="s">
        <v>23167</v>
      </c>
      <c r="B7722" t="s">
        <v>23168</v>
      </c>
      <c r="C7722" t="s">
        <v>23169</v>
      </c>
      <c r="D7722">
        <v>0</v>
      </c>
      <c r="E7722">
        <v>0.98553259999999998</v>
      </c>
      <c r="F7722">
        <v>0</v>
      </c>
      <c r="G7722">
        <v>30.186419999999998</v>
      </c>
      <c r="H7722">
        <f t="shared" ca="1" si="120"/>
        <v>0.82147523776648368</v>
      </c>
      <c r="I7722" t="b">
        <v>0</v>
      </c>
    </row>
    <row r="7723" spans="1:9" x14ac:dyDescent="0.3">
      <c r="A7723" t="s">
        <v>23170</v>
      </c>
      <c r="B7723" t="s">
        <v>23171</v>
      </c>
      <c r="C7723" t="s">
        <v>23172</v>
      </c>
      <c r="D7723">
        <v>6.17599E-2</v>
      </c>
      <c r="E7723">
        <v>0.98553259999999998</v>
      </c>
      <c r="F7723">
        <v>0</v>
      </c>
      <c r="G7723">
        <v>30.185510000000001</v>
      </c>
      <c r="H7723">
        <f t="shared" ca="1" si="120"/>
        <v>0.90651226154516573</v>
      </c>
      <c r="I7723" t="b">
        <v>1</v>
      </c>
    </row>
    <row r="7724" spans="1:9" x14ac:dyDescent="0.3">
      <c r="A7724" t="s">
        <v>23173</v>
      </c>
      <c r="B7724" t="s">
        <v>23174</v>
      </c>
      <c r="C7724" t="s">
        <v>23175</v>
      </c>
      <c r="D7724">
        <v>9.0465500000000004E-2</v>
      </c>
      <c r="E7724">
        <v>0.98553259999999998</v>
      </c>
      <c r="F7724">
        <v>0</v>
      </c>
      <c r="G7724">
        <v>30.18516</v>
      </c>
      <c r="H7724">
        <f t="shared" ca="1" si="120"/>
        <v>0.58115730410692079</v>
      </c>
      <c r="I7724" t="b">
        <v>1</v>
      </c>
    </row>
    <row r="7725" spans="1:9" x14ac:dyDescent="0.3">
      <c r="A7725" t="s">
        <v>23176</v>
      </c>
      <c r="B7725" t="s">
        <v>23177</v>
      </c>
      <c r="C7725" t="s">
        <v>23178</v>
      </c>
      <c r="D7725">
        <v>0.16701379999999999</v>
      </c>
      <c r="E7725">
        <v>0.98553259999999998</v>
      </c>
      <c r="F7725">
        <v>0</v>
      </c>
      <c r="G7725">
        <v>30.182130000000001</v>
      </c>
      <c r="H7725">
        <f t="shared" ca="1" si="120"/>
        <v>0.7352946738139815</v>
      </c>
      <c r="I7725" t="b">
        <v>1</v>
      </c>
    </row>
    <row r="7726" spans="1:9" x14ac:dyDescent="0.3">
      <c r="A7726" t="s">
        <v>23179</v>
      </c>
      <c r="B7726" t="s">
        <v>23180</v>
      </c>
      <c r="C7726" t="s">
        <v>23181</v>
      </c>
      <c r="D7726">
        <v>0.16701379999999999</v>
      </c>
      <c r="E7726">
        <v>0.98553259999999998</v>
      </c>
      <c r="F7726">
        <v>0</v>
      </c>
      <c r="G7726">
        <v>30.184100000000001</v>
      </c>
      <c r="H7726">
        <f t="shared" ca="1" si="120"/>
        <v>0.1736836904568172</v>
      </c>
      <c r="I7726" t="b">
        <v>1</v>
      </c>
    </row>
    <row r="7727" spans="1:9" x14ac:dyDescent="0.3">
      <c r="A7727" t="s">
        <v>23182</v>
      </c>
      <c r="B7727" t="s">
        <v>23183</v>
      </c>
      <c r="C7727" t="s">
        <v>23184</v>
      </c>
      <c r="D7727">
        <v>9.0465500000000004E-2</v>
      </c>
      <c r="E7727">
        <v>0.98553259999999998</v>
      </c>
      <c r="F7727">
        <v>0</v>
      </c>
      <c r="G7727">
        <v>30.186869999999999</v>
      </c>
      <c r="H7727">
        <f t="shared" ca="1" si="120"/>
        <v>0.3721949620324525</v>
      </c>
      <c r="I7727" t="b">
        <v>1</v>
      </c>
    </row>
    <row r="7728" spans="1:9" x14ac:dyDescent="0.3">
      <c r="A7728" t="s">
        <v>23185</v>
      </c>
      <c r="B7728" t="s">
        <v>23186</v>
      </c>
      <c r="C7728" t="s">
        <v>23187</v>
      </c>
      <c r="D7728">
        <v>0</v>
      </c>
      <c r="E7728">
        <v>0.98553259999999998</v>
      </c>
      <c r="F7728">
        <v>0</v>
      </c>
      <c r="G7728">
        <v>30.185759999999998</v>
      </c>
      <c r="H7728">
        <f t="shared" ca="1" si="120"/>
        <v>0.52322554869954518</v>
      </c>
      <c r="I7728" t="b">
        <v>0</v>
      </c>
    </row>
    <row r="7729" spans="1:9" x14ac:dyDescent="0.3">
      <c r="A7729" t="s">
        <v>23188</v>
      </c>
      <c r="B7729" t="s">
        <v>23189</v>
      </c>
      <c r="C7729" t="s">
        <v>23190</v>
      </c>
      <c r="D7729">
        <v>-3.1274110000000001E-2</v>
      </c>
      <c r="E7729">
        <v>0.98553259999999998</v>
      </c>
      <c r="F7729">
        <v>0</v>
      </c>
      <c r="G7729">
        <v>30.185700000000001</v>
      </c>
      <c r="H7729">
        <f t="shared" ca="1" si="120"/>
        <v>0.90640296874428694</v>
      </c>
      <c r="I7729" t="b">
        <v>1</v>
      </c>
    </row>
    <row r="7730" spans="1:9" x14ac:dyDescent="0.3">
      <c r="A7730" t="s">
        <v>23191</v>
      </c>
      <c r="B7730" t="s">
        <v>23192</v>
      </c>
      <c r="C7730" t="s">
        <v>23193</v>
      </c>
      <c r="D7730">
        <v>-7.8745899999999994E-2</v>
      </c>
      <c r="E7730">
        <v>0.98553259999999998</v>
      </c>
      <c r="F7730">
        <v>0</v>
      </c>
      <c r="G7730">
        <v>30.184750000000001</v>
      </c>
      <c r="H7730">
        <f t="shared" ca="1" si="120"/>
        <v>0.9693941760010103</v>
      </c>
      <c r="I7730" t="b">
        <v>1</v>
      </c>
    </row>
    <row r="7731" spans="1:9" x14ac:dyDescent="0.3">
      <c r="A7731" t="s">
        <v>23194</v>
      </c>
      <c r="B7731" t="s">
        <v>23195</v>
      </c>
      <c r="C7731" t="s">
        <v>23196</v>
      </c>
      <c r="D7731">
        <v>-7.8745899999999994E-2</v>
      </c>
      <c r="E7731">
        <v>0.98553259999999998</v>
      </c>
      <c r="F7731">
        <v>0</v>
      </c>
      <c r="G7731">
        <v>30.185510000000001</v>
      </c>
      <c r="H7731">
        <f t="shared" ca="1" si="120"/>
        <v>0.76762141622587532</v>
      </c>
      <c r="I7731" t="b">
        <v>1</v>
      </c>
    </row>
    <row r="7732" spans="1:9" x14ac:dyDescent="0.3">
      <c r="A7732" t="s">
        <v>23197</v>
      </c>
      <c r="B7732" t="s">
        <v>23198</v>
      </c>
      <c r="C7732" t="s">
        <v>23199</v>
      </c>
      <c r="D7732">
        <v>-7.8745899999999994E-2</v>
      </c>
      <c r="E7732">
        <v>0.98553259999999998</v>
      </c>
      <c r="F7732">
        <v>0</v>
      </c>
      <c r="G7732">
        <v>30.185849999999999</v>
      </c>
      <c r="H7732">
        <f t="shared" ca="1" si="120"/>
        <v>2.5152656145403296E-2</v>
      </c>
      <c r="I7732" t="b">
        <v>1</v>
      </c>
    </row>
    <row r="7733" spans="1:9" x14ac:dyDescent="0.3">
      <c r="A7733" t="s">
        <v>23200</v>
      </c>
      <c r="B7733" t="s">
        <v>23201</v>
      </c>
      <c r="C7733" t="s">
        <v>23202</v>
      </c>
      <c r="D7733">
        <v>-7.8745899999999994E-2</v>
      </c>
      <c r="E7733">
        <v>0.98553259999999998</v>
      </c>
      <c r="F7733">
        <v>0</v>
      </c>
      <c r="G7733">
        <v>30.18601</v>
      </c>
      <c r="H7733">
        <f t="shared" ca="1" si="120"/>
        <v>0.2307615399514511</v>
      </c>
      <c r="I7733" t="b">
        <v>1</v>
      </c>
    </row>
    <row r="7734" spans="1:9" x14ac:dyDescent="0.3">
      <c r="A7734" t="s">
        <v>23203</v>
      </c>
      <c r="B7734" t="s">
        <v>23204</v>
      </c>
      <c r="C7734" t="s">
        <v>23205</v>
      </c>
      <c r="D7734">
        <v>0</v>
      </c>
      <c r="E7734">
        <v>0.98553259999999998</v>
      </c>
      <c r="F7734">
        <v>0</v>
      </c>
      <c r="G7734">
        <v>30.186160000000001</v>
      </c>
      <c r="H7734">
        <f t="shared" ca="1" si="120"/>
        <v>0.85354967714468999</v>
      </c>
      <c r="I7734" t="b">
        <v>0</v>
      </c>
    </row>
    <row r="7735" spans="1:9" x14ac:dyDescent="0.3">
      <c r="A7735" t="s">
        <v>23206</v>
      </c>
      <c r="B7735" t="s">
        <v>23207</v>
      </c>
      <c r="C7735" t="s">
        <v>23208</v>
      </c>
      <c r="D7735">
        <v>0</v>
      </c>
      <c r="E7735">
        <v>0.98553259999999998</v>
      </c>
      <c r="F7735">
        <v>0</v>
      </c>
      <c r="G7735">
        <v>30.186219999999999</v>
      </c>
      <c r="H7735">
        <f t="shared" ca="1" si="120"/>
        <v>0.82437150031996931</v>
      </c>
      <c r="I7735" t="b">
        <v>1</v>
      </c>
    </row>
    <row r="7736" spans="1:9" x14ac:dyDescent="0.3">
      <c r="A7736" t="s">
        <v>23209</v>
      </c>
      <c r="B7736" t="s">
        <v>23210</v>
      </c>
      <c r="C7736" t="s">
        <v>23211</v>
      </c>
      <c r="D7736">
        <v>0</v>
      </c>
      <c r="E7736">
        <v>0.98553259999999998</v>
      </c>
      <c r="F7736">
        <v>0</v>
      </c>
      <c r="G7736">
        <v>30.186319999999998</v>
      </c>
      <c r="H7736">
        <f t="shared" ca="1" si="120"/>
        <v>0.55705429399674189</v>
      </c>
      <c r="I7736" t="b">
        <v>0</v>
      </c>
    </row>
    <row r="7737" spans="1:9" x14ac:dyDescent="0.3">
      <c r="A7737" t="s">
        <v>23212</v>
      </c>
      <c r="B7737" t="s">
        <v>23213</v>
      </c>
      <c r="C7737" t="s">
        <v>23214</v>
      </c>
      <c r="D7737">
        <v>0</v>
      </c>
      <c r="E7737">
        <v>0.98553259999999998</v>
      </c>
      <c r="F7737">
        <v>0</v>
      </c>
      <c r="G7737">
        <v>30.186340000000001</v>
      </c>
      <c r="H7737">
        <f t="shared" ca="1" si="120"/>
        <v>0.62694352663771857</v>
      </c>
      <c r="I7737" t="b">
        <v>0</v>
      </c>
    </row>
    <row r="7738" spans="1:9" x14ac:dyDescent="0.3">
      <c r="A7738" t="s">
        <v>23215</v>
      </c>
      <c r="B7738" t="s">
        <v>23216</v>
      </c>
      <c r="C7738" t="s">
        <v>23217</v>
      </c>
      <c r="D7738">
        <v>0</v>
      </c>
      <c r="E7738">
        <v>0.98553259999999998</v>
      </c>
      <c r="F7738">
        <v>0</v>
      </c>
      <c r="G7738">
        <v>30.186350000000001</v>
      </c>
      <c r="H7738">
        <f t="shared" ca="1" si="120"/>
        <v>0.34032049899261685</v>
      </c>
      <c r="I7738" t="b">
        <v>0</v>
      </c>
    </row>
    <row r="7739" spans="1:9" x14ac:dyDescent="0.3">
      <c r="A7739" t="s">
        <v>23218</v>
      </c>
      <c r="B7739" t="s">
        <v>23219</v>
      </c>
      <c r="C7739" t="s">
        <v>23220</v>
      </c>
      <c r="D7739">
        <v>0</v>
      </c>
      <c r="E7739">
        <v>0.98553259999999998</v>
      </c>
      <c r="F7739">
        <v>0</v>
      </c>
      <c r="G7739">
        <v>30.186319999999998</v>
      </c>
      <c r="H7739">
        <f t="shared" ca="1" si="120"/>
        <v>0.54424748467814865</v>
      </c>
      <c r="I7739" t="b">
        <v>0</v>
      </c>
    </row>
    <row r="7740" spans="1:9" x14ac:dyDescent="0.3">
      <c r="A7740" t="s">
        <v>23221</v>
      </c>
      <c r="B7740" t="s">
        <v>23222</v>
      </c>
      <c r="C7740" t="s">
        <v>23223</v>
      </c>
      <c r="D7740">
        <v>0</v>
      </c>
      <c r="E7740">
        <v>0.98553259999999998</v>
      </c>
      <c r="F7740">
        <v>0</v>
      </c>
      <c r="G7740">
        <v>30.186319999999998</v>
      </c>
      <c r="H7740">
        <f t="shared" ca="1" si="120"/>
        <v>0.11069223557045638</v>
      </c>
      <c r="I7740" t="b">
        <v>0</v>
      </c>
    </row>
    <row r="7741" spans="1:9" x14ac:dyDescent="0.3">
      <c r="A7741" t="s">
        <v>23224</v>
      </c>
      <c r="B7741" t="s">
        <v>23225</v>
      </c>
      <c r="C7741" t="s">
        <v>23226</v>
      </c>
      <c r="D7741">
        <v>0</v>
      </c>
      <c r="E7741">
        <v>0.98553259999999998</v>
      </c>
      <c r="F7741">
        <v>0</v>
      </c>
      <c r="G7741">
        <v>30.186309999999999</v>
      </c>
      <c r="H7741">
        <f t="shared" ca="1" si="120"/>
        <v>0.23956543877651704</v>
      </c>
      <c r="I7741" t="b">
        <v>0</v>
      </c>
    </row>
    <row r="7742" spans="1:9" x14ac:dyDescent="0.3">
      <c r="A7742" t="s">
        <v>23227</v>
      </c>
      <c r="B7742" t="s">
        <v>23228</v>
      </c>
      <c r="C7742" t="s">
        <v>23229</v>
      </c>
      <c r="D7742">
        <v>0</v>
      </c>
      <c r="E7742">
        <v>0.98553259999999998</v>
      </c>
      <c r="F7742">
        <v>0</v>
      </c>
      <c r="G7742">
        <v>30.186319999999998</v>
      </c>
      <c r="H7742">
        <f t="shared" ca="1" si="120"/>
        <v>0.61608972458433875</v>
      </c>
      <c r="I7742" t="b">
        <v>0</v>
      </c>
    </row>
    <row r="7743" spans="1:9" x14ac:dyDescent="0.3">
      <c r="A7743" t="s">
        <v>23230</v>
      </c>
      <c r="B7743" t="s">
        <v>23231</v>
      </c>
      <c r="C7743" t="s">
        <v>23232</v>
      </c>
      <c r="D7743">
        <v>0</v>
      </c>
      <c r="E7743">
        <v>0.98553259999999998</v>
      </c>
      <c r="F7743">
        <v>0</v>
      </c>
      <c r="G7743">
        <v>30.186330000000002</v>
      </c>
      <c r="H7743">
        <f t="shared" ca="1" si="120"/>
        <v>0.35135198919396315</v>
      </c>
      <c r="I7743" t="b">
        <v>0</v>
      </c>
    </row>
    <row r="7744" spans="1:9" x14ac:dyDescent="0.3">
      <c r="A7744" t="s">
        <v>23233</v>
      </c>
      <c r="B7744" t="s">
        <v>23234</v>
      </c>
      <c r="C7744" t="s">
        <v>23235</v>
      </c>
      <c r="D7744">
        <v>0</v>
      </c>
      <c r="E7744">
        <v>0.98553259999999998</v>
      </c>
      <c r="F7744">
        <v>0</v>
      </c>
      <c r="G7744">
        <v>30.186340000000001</v>
      </c>
      <c r="H7744">
        <f t="shared" ca="1" si="120"/>
        <v>0.20695106605130575</v>
      </c>
      <c r="I7744" t="b">
        <v>0</v>
      </c>
    </row>
    <row r="7745" spans="1:9" x14ac:dyDescent="0.3">
      <c r="A7745" t="s">
        <v>23236</v>
      </c>
      <c r="B7745" t="s">
        <v>23237</v>
      </c>
      <c r="C7745" t="s">
        <v>23238</v>
      </c>
      <c r="D7745">
        <v>9.0465500000000004E-2</v>
      </c>
      <c r="E7745">
        <v>0.98553259999999998</v>
      </c>
      <c r="F7745">
        <v>0</v>
      </c>
      <c r="G7745">
        <v>30.18385</v>
      </c>
      <c r="H7745">
        <f t="shared" ca="1" si="120"/>
        <v>0.93228786122649221</v>
      </c>
      <c r="I7745" t="b">
        <v>1</v>
      </c>
    </row>
    <row r="7746" spans="1:9" x14ac:dyDescent="0.3">
      <c r="A7746" t="s">
        <v>23239</v>
      </c>
      <c r="B7746" t="s">
        <v>23240</v>
      </c>
      <c r="C7746" t="s">
        <v>23241</v>
      </c>
      <c r="D7746">
        <v>0.100034</v>
      </c>
      <c r="E7746">
        <v>0.98553259999999998</v>
      </c>
      <c r="F7746">
        <v>0</v>
      </c>
      <c r="G7746">
        <v>30.18487</v>
      </c>
      <c r="H7746">
        <f t="shared" ca="1" si="120"/>
        <v>0.93341623263278994</v>
      </c>
      <c r="I7746" t="b">
        <v>1</v>
      </c>
    </row>
    <row r="7747" spans="1:9" x14ac:dyDescent="0.3">
      <c r="A7747" t="s">
        <v>23242</v>
      </c>
      <c r="B7747" t="s">
        <v>23243</v>
      </c>
      <c r="C7747" t="s">
        <v>23244</v>
      </c>
      <c r="D7747">
        <v>0.100034</v>
      </c>
      <c r="E7747">
        <v>0.98553259999999998</v>
      </c>
      <c r="F7747">
        <v>0</v>
      </c>
      <c r="G7747">
        <v>30.185479999999998</v>
      </c>
      <c r="H7747">
        <f t="shared" ref="H7747:H7810" ca="1" si="121">RAND()</f>
        <v>0.61106675247135611</v>
      </c>
      <c r="I7747" t="b">
        <v>1</v>
      </c>
    </row>
    <row r="7748" spans="1:9" x14ac:dyDescent="0.3">
      <c r="A7748" t="s">
        <v>23245</v>
      </c>
      <c r="B7748" t="s">
        <v>23246</v>
      </c>
      <c r="C7748" t="s">
        <v>23247</v>
      </c>
      <c r="D7748">
        <v>9.0465500000000004E-2</v>
      </c>
      <c r="E7748">
        <v>0.98553259999999998</v>
      </c>
      <c r="F7748">
        <v>0</v>
      </c>
      <c r="G7748">
        <v>30.185919999999999</v>
      </c>
      <c r="H7748">
        <f t="shared" ca="1" si="121"/>
        <v>0.20921783876971234</v>
      </c>
      <c r="I7748" t="b">
        <v>1</v>
      </c>
    </row>
    <row r="7749" spans="1:9" x14ac:dyDescent="0.3">
      <c r="A7749" t="s">
        <v>23248</v>
      </c>
      <c r="B7749" t="s">
        <v>23249</v>
      </c>
      <c r="C7749" t="s">
        <v>23250</v>
      </c>
      <c r="D7749">
        <v>9.0465500000000004E-2</v>
      </c>
      <c r="E7749">
        <v>0.98553259999999998</v>
      </c>
      <c r="F7749">
        <v>0</v>
      </c>
      <c r="G7749">
        <v>30.18599</v>
      </c>
      <c r="H7749">
        <f t="shared" ca="1" si="121"/>
        <v>0.93299746249141824</v>
      </c>
      <c r="I7749" t="b">
        <v>1</v>
      </c>
    </row>
    <row r="7750" spans="1:9" x14ac:dyDescent="0.3">
      <c r="A7750" t="s">
        <v>23251</v>
      </c>
      <c r="B7750" t="s">
        <v>23252</v>
      </c>
      <c r="C7750" t="s">
        <v>23253</v>
      </c>
      <c r="D7750">
        <v>9.0465500000000004E-2</v>
      </c>
      <c r="E7750">
        <v>0.98553259999999998</v>
      </c>
      <c r="F7750">
        <v>0</v>
      </c>
      <c r="G7750">
        <v>30.185970000000001</v>
      </c>
      <c r="H7750">
        <f t="shared" ca="1" si="121"/>
        <v>0.1459842955306061</v>
      </c>
      <c r="I7750" t="b">
        <v>1</v>
      </c>
    </row>
    <row r="7751" spans="1:9" x14ac:dyDescent="0.3">
      <c r="A7751" t="s">
        <v>23254</v>
      </c>
      <c r="B7751" t="s">
        <v>23255</v>
      </c>
      <c r="C7751" t="s">
        <v>23256</v>
      </c>
      <c r="D7751">
        <v>0</v>
      </c>
      <c r="E7751">
        <v>0.98553259999999998</v>
      </c>
      <c r="F7751">
        <v>0</v>
      </c>
      <c r="G7751">
        <v>30.18609</v>
      </c>
      <c r="H7751">
        <f t="shared" ca="1" si="121"/>
        <v>0.875217407870861</v>
      </c>
      <c r="I7751" t="b">
        <v>0</v>
      </c>
    </row>
    <row r="7752" spans="1:9" x14ac:dyDescent="0.3">
      <c r="A7752" t="s">
        <v>23257</v>
      </c>
      <c r="B7752" t="s">
        <v>23258</v>
      </c>
      <c r="C7752" t="s">
        <v>23259</v>
      </c>
      <c r="D7752">
        <v>0</v>
      </c>
      <c r="E7752">
        <v>0.98553259999999998</v>
      </c>
      <c r="F7752">
        <v>0</v>
      </c>
      <c r="G7752">
        <v>30.186150000000001</v>
      </c>
      <c r="H7752">
        <f t="shared" ca="1" si="121"/>
        <v>0.19391489389161076</v>
      </c>
      <c r="I7752" t="b">
        <v>0</v>
      </c>
    </row>
    <row r="7753" spans="1:9" x14ac:dyDescent="0.3">
      <c r="A7753" t="s">
        <v>23260</v>
      </c>
      <c r="B7753" t="s">
        <v>23261</v>
      </c>
      <c r="C7753" t="s">
        <v>23262</v>
      </c>
      <c r="D7753">
        <v>-2.791043E-3</v>
      </c>
      <c r="E7753">
        <v>0.98553259999999998</v>
      </c>
      <c r="F7753">
        <v>0</v>
      </c>
      <c r="G7753">
        <v>30.18618</v>
      </c>
      <c r="H7753">
        <f t="shared" ca="1" si="121"/>
        <v>0.745588332659472</v>
      </c>
      <c r="I7753" t="b">
        <v>1</v>
      </c>
    </row>
    <row r="7754" spans="1:9" x14ac:dyDescent="0.3">
      <c r="A7754" t="s">
        <v>23263</v>
      </c>
      <c r="B7754" t="s">
        <v>23264</v>
      </c>
      <c r="C7754" t="s">
        <v>23265</v>
      </c>
      <c r="D7754">
        <v>-5.9757190000000002E-2</v>
      </c>
      <c r="E7754">
        <v>0.98553259999999998</v>
      </c>
      <c r="F7754">
        <v>0</v>
      </c>
      <c r="G7754">
        <v>30.18543</v>
      </c>
      <c r="H7754">
        <f t="shared" ca="1" si="121"/>
        <v>0.67427177093072854</v>
      </c>
      <c r="I7754" t="b">
        <v>1</v>
      </c>
    </row>
    <row r="7755" spans="1:9" x14ac:dyDescent="0.3">
      <c r="A7755" t="s">
        <v>23266</v>
      </c>
      <c r="B7755" t="s">
        <v>23267</v>
      </c>
      <c r="C7755" t="s">
        <v>23268</v>
      </c>
      <c r="D7755">
        <v>-5.9757190000000002E-2</v>
      </c>
      <c r="E7755">
        <v>0.98553259999999998</v>
      </c>
      <c r="F7755">
        <v>0</v>
      </c>
      <c r="G7755">
        <v>30.18581</v>
      </c>
      <c r="H7755">
        <f t="shared" ca="1" si="121"/>
        <v>0.53114505480623819</v>
      </c>
      <c r="I7755" t="b">
        <v>1</v>
      </c>
    </row>
    <row r="7756" spans="1:9" x14ac:dyDescent="0.3">
      <c r="A7756" t="s">
        <v>23269</v>
      </c>
      <c r="B7756" t="s">
        <v>23270</v>
      </c>
      <c r="C7756" t="s">
        <v>23271</v>
      </c>
      <c r="D7756">
        <v>-5.9757190000000002E-2</v>
      </c>
      <c r="E7756">
        <v>0.98553259999999998</v>
      </c>
      <c r="F7756">
        <v>0</v>
      </c>
      <c r="G7756">
        <v>30.185949999999998</v>
      </c>
      <c r="H7756">
        <f t="shared" ca="1" si="121"/>
        <v>0.95731604706857165</v>
      </c>
      <c r="I7756" t="b">
        <v>1</v>
      </c>
    </row>
    <row r="7757" spans="1:9" x14ac:dyDescent="0.3">
      <c r="A7757" t="s">
        <v>23272</v>
      </c>
      <c r="B7757" t="s">
        <v>23273</v>
      </c>
      <c r="C7757" t="s">
        <v>23274</v>
      </c>
      <c r="D7757">
        <v>-5.9757190000000002E-2</v>
      </c>
      <c r="E7757">
        <v>0.98553259999999998</v>
      </c>
      <c r="F7757">
        <v>0</v>
      </c>
      <c r="G7757">
        <v>30.186070000000001</v>
      </c>
      <c r="H7757">
        <f t="shared" ca="1" si="121"/>
        <v>0.82253574471842228</v>
      </c>
      <c r="I7757" t="b">
        <v>1</v>
      </c>
    </row>
    <row r="7758" spans="1:9" x14ac:dyDescent="0.3">
      <c r="A7758" t="s">
        <v>23275</v>
      </c>
      <c r="B7758" t="s">
        <v>23276</v>
      </c>
      <c r="C7758" t="s">
        <v>23277</v>
      </c>
      <c r="D7758">
        <v>-5.9757190000000002E-2</v>
      </c>
      <c r="E7758">
        <v>0.98553259999999998</v>
      </c>
      <c r="F7758">
        <v>0</v>
      </c>
      <c r="G7758">
        <v>30.186119999999999</v>
      </c>
      <c r="H7758">
        <f t="shared" ca="1" si="121"/>
        <v>5.9564606696551392E-2</v>
      </c>
      <c r="I7758" t="b">
        <v>1</v>
      </c>
    </row>
    <row r="7759" spans="1:9" x14ac:dyDescent="0.3">
      <c r="A7759" t="s">
        <v>23278</v>
      </c>
      <c r="B7759" t="s">
        <v>23279</v>
      </c>
      <c r="C7759" t="s">
        <v>23280</v>
      </c>
      <c r="D7759">
        <v>-3.1274110000000001E-2</v>
      </c>
      <c r="E7759">
        <v>0.98553259999999998</v>
      </c>
      <c r="F7759">
        <v>0</v>
      </c>
      <c r="G7759">
        <v>30.186330000000002</v>
      </c>
      <c r="H7759">
        <f t="shared" ca="1" si="121"/>
        <v>0.51318130214944235</v>
      </c>
      <c r="I7759" t="b">
        <v>1</v>
      </c>
    </row>
    <row r="7760" spans="1:9" x14ac:dyDescent="0.3">
      <c r="A7760" t="s">
        <v>23281</v>
      </c>
      <c r="B7760" t="s">
        <v>23282</v>
      </c>
      <c r="C7760" t="s">
        <v>23283</v>
      </c>
      <c r="D7760">
        <v>0</v>
      </c>
      <c r="E7760">
        <v>0.98553259999999998</v>
      </c>
      <c r="F7760">
        <v>0</v>
      </c>
      <c r="G7760">
        <v>30.18609</v>
      </c>
      <c r="H7760">
        <f t="shared" ca="1" si="121"/>
        <v>0.86538567690684254</v>
      </c>
      <c r="I7760" t="b">
        <v>0</v>
      </c>
    </row>
    <row r="7761" spans="1:9" x14ac:dyDescent="0.3">
      <c r="A7761" t="s">
        <v>23284</v>
      </c>
      <c r="B7761" t="s">
        <v>23285</v>
      </c>
      <c r="C7761" t="s">
        <v>23286</v>
      </c>
      <c r="D7761">
        <v>0</v>
      </c>
      <c r="E7761">
        <v>0.98553259999999998</v>
      </c>
      <c r="F7761">
        <v>0</v>
      </c>
      <c r="G7761">
        <v>30.186240000000002</v>
      </c>
      <c r="H7761">
        <f t="shared" ca="1" si="121"/>
        <v>0.92651823882573892</v>
      </c>
      <c r="I7761" t="b">
        <v>0</v>
      </c>
    </row>
    <row r="7762" spans="1:9" x14ac:dyDescent="0.3">
      <c r="A7762" t="s">
        <v>23287</v>
      </c>
      <c r="B7762" t="s">
        <v>23288</v>
      </c>
      <c r="C7762" t="s">
        <v>23289</v>
      </c>
      <c r="D7762">
        <v>0</v>
      </c>
      <c r="E7762">
        <v>0.98553259999999998</v>
      </c>
      <c r="F7762">
        <v>0</v>
      </c>
      <c r="G7762">
        <v>30.18628</v>
      </c>
      <c r="H7762">
        <f t="shared" ca="1" si="121"/>
        <v>0.99626912129000744</v>
      </c>
      <c r="I7762" t="b">
        <v>1</v>
      </c>
    </row>
    <row r="7763" spans="1:9" x14ac:dyDescent="0.3">
      <c r="A7763" t="s">
        <v>23290</v>
      </c>
      <c r="B7763" t="s">
        <v>23291</v>
      </c>
      <c r="C7763" t="s">
        <v>23292</v>
      </c>
      <c r="D7763">
        <v>0</v>
      </c>
      <c r="E7763">
        <v>0.98553259999999998</v>
      </c>
      <c r="F7763">
        <v>0</v>
      </c>
      <c r="G7763">
        <v>30.18628</v>
      </c>
      <c r="H7763">
        <f t="shared" ca="1" si="121"/>
        <v>0.1742026754850623</v>
      </c>
      <c r="I7763" t="b">
        <v>0</v>
      </c>
    </row>
    <row r="7764" spans="1:9" x14ac:dyDescent="0.3">
      <c r="A7764" t="s">
        <v>23293</v>
      </c>
      <c r="B7764" t="s">
        <v>23294</v>
      </c>
      <c r="C7764" t="s">
        <v>23295</v>
      </c>
      <c r="D7764">
        <v>0</v>
      </c>
      <c r="E7764">
        <v>0.98553259999999998</v>
      </c>
      <c r="F7764">
        <v>0</v>
      </c>
      <c r="G7764">
        <v>30.18627</v>
      </c>
      <c r="H7764">
        <f t="shared" ca="1" si="121"/>
        <v>0.76017767483096166</v>
      </c>
      <c r="I7764" t="b">
        <v>0</v>
      </c>
    </row>
    <row r="7765" spans="1:9" x14ac:dyDescent="0.3">
      <c r="A7765" t="s">
        <v>23296</v>
      </c>
      <c r="B7765" t="s">
        <v>23297</v>
      </c>
      <c r="C7765" t="s">
        <v>23298</v>
      </c>
      <c r="D7765">
        <v>0</v>
      </c>
      <c r="E7765">
        <v>0.98553259999999998</v>
      </c>
      <c r="F7765">
        <v>0</v>
      </c>
      <c r="G7765">
        <v>30.18627</v>
      </c>
      <c r="H7765">
        <f t="shared" ca="1" si="121"/>
        <v>0.98421629398158872</v>
      </c>
      <c r="I7765" t="b">
        <v>0</v>
      </c>
    </row>
    <row r="7766" spans="1:9" x14ac:dyDescent="0.3">
      <c r="A7766" t="s">
        <v>23299</v>
      </c>
      <c r="B7766" t="s">
        <v>23300</v>
      </c>
      <c r="C7766" t="s">
        <v>23301</v>
      </c>
      <c r="D7766">
        <v>0</v>
      </c>
      <c r="E7766">
        <v>0.98553259999999998</v>
      </c>
      <c r="F7766">
        <v>0</v>
      </c>
      <c r="G7766">
        <v>30.18627</v>
      </c>
      <c r="H7766">
        <f t="shared" ca="1" si="121"/>
        <v>0.33839482282817568</v>
      </c>
      <c r="I7766" t="b">
        <v>1</v>
      </c>
    </row>
    <row r="7767" spans="1:9" x14ac:dyDescent="0.3">
      <c r="A7767" t="s">
        <v>23302</v>
      </c>
      <c r="B7767" t="s">
        <v>23303</v>
      </c>
      <c r="C7767" t="s">
        <v>23304</v>
      </c>
      <c r="D7767">
        <v>0</v>
      </c>
      <c r="E7767">
        <v>0.98553259999999998</v>
      </c>
      <c r="F7767">
        <v>0</v>
      </c>
      <c r="G7767">
        <v>30.18628</v>
      </c>
      <c r="H7767">
        <f t="shared" ca="1" si="121"/>
        <v>0.57655700558437795</v>
      </c>
      <c r="I7767" t="b">
        <v>1</v>
      </c>
    </row>
    <row r="7768" spans="1:9" x14ac:dyDescent="0.3">
      <c r="A7768" t="s">
        <v>23305</v>
      </c>
      <c r="B7768" t="s">
        <v>23306</v>
      </c>
      <c r="C7768" t="s">
        <v>23307</v>
      </c>
      <c r="D7768">
        <v>0</v>
      </c>
      <c r="E7768">
        <v>0.98553259999999998</v>
      </c>
      <c r="F7768">
        <v>0</v>
      </c>
      <c r="G7768">
        <v>30.18628</v>
      </c>
      <c r="H7768">
        <f t="shared" ca="1" si="121"/>
        <v>0.21584702483886009</v>
      </c>
      <c r="I7768" t="b">
        <v>0</v>
      </c>
    </row>
    <row r="7769" spans="1:9" x14ac:dyDescent="0.3">
      <c r="A7769" t="s">
        <v>23308</v>
      </c>
      <c r="B7769" t="s">
        <v>23309</v>
      </c>
      <c r="C7769" t="s">
        <v>23310</v>
      </c>
      <c r="D7769">
        <v>0</v>
      </c>
      <c r="E7769">
        <v>0.98553259999999998</v>
      </c>
      <c r="F7769">
        <v>0</v>
      </c>
      <c r="G7769">
        <v>30.18629</v>
      </c>
      <c r="H7769">
        <f t="shared" ca="1" si="121"/>
        <v>0.91804603802671736</v>
      </c>
      <c r="I7769" t="b">
        <v>0</v>
      </c>
    </row>
    <row r="7770" spans="1:9" x14ac:dyDescent="0.3">
      <c r="A7770" t="s">
        <v>23311</v>
      </c>
      <c r="B7770" t="s">
        <v>23312</v>
      </c>
      <c r="C7770" t="s">
        <v>23313</v>
      </c>
      <c r="D7770">
        <v>0</v>
      </c>
      <c r="E7770">
        <v>0.98553259999999998</v>
      </c>
      <c r="F7770">
        <v>0</v>
      </c>
      <c r="G7770">
        <v>30.18627</v>
      </c>
      <c r="H7770">
        <f t="shared" ca="1" si="121"/>
        <v>0.22865683736553244</v>
      </c>
      <c r="I7770" t="b">
        <v>0</v>
      </c>
    </row>
    <row r="7771" spans="1:9" x14ac:dyDescent="0.3">
      <c r="A7771" t="s">
        <v>23314</v>
      </c>
      <c r="B7771" t="s">
        <v>23315</v>
      </c>
      <c r="C7771" t="s">
        <v>23316</v>
      </c>
      <c r="D7771">
        <v>0</v>
      </c>
      <c r="E7771">
        <v>0.98553259999999998</v>
      </c>
      <c r="F7771">
        <v>0</v>
      </c>
      <c r="G7771">
        <v>30.18629</v>
      </c>
      <c r="H7771">
        <f t="shared" ca="1" si="121"/>
        <v>0.8620928494167851</v>
      </c>
      <c r="I7771" t="b">
        <v>0</v>
      </c>
    </row>
    <row r="7772" spans="1:9" x14ac:dyDescent="0.3">
      <c r="A7772" t="s">
        <v>23317</v>
      </c>
      <c r="B7772" t="s">
        <v>23318</v>
      </c>
      <c r="C7772" t="s">
        <v>23319</v>
      </c>
      <c r="D7772">
        <v>0</v>
      </c>
      <c r="E7772">
        <v>0.98553259999999998</v>
      </c>
      <c r="F7772">
        <v>0</v>
      </c>
      <c r="G7772">
        <v>30.186260000000001</v>
      </c>
      <c r="H7772">
        <f t="shared" ca="1" si="121"/>
        <v>0.69519693034502505</v>
      </c>
      <c r="I7772" t="b">
        <v>0</v>
      </c>
    </row>
    <row r="7773" spans="1:9" x14ac:dyDescent="0.3">
      <c r="A7773" t="s">
        <v>23320</v>
      </c>
      <c r="B7773" t="s">
        <v>23321</v>
      </c>
      <c r="C7773" t="s">
        <v>23322</v>
      </c>
      <c r="D7773">
        <v>0</v>
      </c>
      <c r="E7773">
        <v>0.98553259999999998</v>
      </c>
      <c r="F7773">
        <v>0</v>
      </c>
      <c r="G7773">
        <v>30.18629</v>
      </c>
      <c r="H7773">
        <f t="shared" ca="1" si="121"/>
        <v>0.88735938046435681</v>
      </c>
      <c r="I7773" t="b">
        <v>0</v>
      </c>
    </row>
    <row r="7774" spans="1:9" x14ac:dyDescent="0.3">
      <c r="A7774" t="s">
        <v>23323</v>
      </c>
      <c r="B7774" t="s">
        <v>23324</v>
      </c>
      <c r="C7774" t="s">
        <v>23325</v>
      </c>
      <c r="D7774">
        <v>0</v>
      </c>
      <c r="E7774">
        <v>0.98553259999999998</v>
      </c>
      <c r="F7774">
        <v>0</v>
      </c>
      <c r="G7774">
        <v>30.18629</v>
      </c>
      <c r="H7774">
        <f t="shared" ca="1" si="121"/>
        <v>0.97860844211605513</v>
      </c>
      <c r="I7774" t="b">
        <v>0</v>
      </c>
    </row>
    <row r="7775" spans="1:9" x14ac:dyDescent="0.3">
      <c r="A7775" t="s">
        <v>23326</v>
      </c>
      <c r="B7775" t="s">
        <v>23327</v>
      </c>
      <c r="C7775" t="s">
        <v>23328</v>
      </c>
      <c r="D7775">
        <v>-0.135712</v>
      </c>
      <c r="E7775">
        <v>0.98553259999999998</v>
      </c>
      <c r="F7775">
        <v>0</v>
      </c>
      <c r="G7775">
        <v>30.1816</v>
      </c>
      <c r="H7775">
        <f t="shared" ca="1" si="121"/>
        <v>0.18490195914078633</v>
      </c>
      <c r="I7775" t="b">
        <v>1</v>
      </c>
    </row>
    <row r="7776" spans="1:9" x14ac:dyDescent="0.3">
      <c r="A7776" t="s">
        <v>23329</v>
      </c>
      <c r="B7776" t="s">
        <v>23330</v>
      </c>
      <c r="C7776" t="s">
        <v>23331</v>
      </c>
      <c r="D7776">
        <v>-0.14520640000000001</v>
      </c>
      <c r="E7776">
        <v>0.98553259999999998</v>
      </c>
      <c r="F7776">
        <v>0</v>
      </c>
      <c r="G7776">
        <v>30.183589999999999</v>
      </c>
      <c r="H7776">
        <f t="shared" ca="1" si="121"/>
        <v>0.85223720205536835</v>
      </c>
      <c r="I7776" t="b">
        <v>1</v>
      </c>
    </row>
    <row r="7777" spans="1:9" x14ac:dyDescent="0.3">
      <c r="A7777" t="s">
        <v>23332</v>
      </c>
      <c r="B7777" t="s">
        <v>23333</v>
      </c>
      <c r="C7777" t="s">
        <v>23334</v>
      </c>
      <c r="D7777">
        <v>-0.14520640000000001</v>
      </c>
      <c r="E7777">
        <v>0.98553259999999998</v>
      </c>
      <c r="F7777">
        <v>0</v>
      </c>
      <c r="G7777">
        <v>30.184889999999999</v>
      </c>
      <c r="H7777">
        <f t="shared" ca="1" si="121"/>
        <v>7.356476232077569E-2</v>
      </c>
      <c r="I7777" t="b">
        <v>1</v>
      </c>
    </row>
    <row r="7778" spans="1:9" x14ac:dyDescent="0.3">
      <c r="A7778" t="s">
        <v>23335</v>
      </c>
      <c r="B7778" t="s">
        <v>23336</v>
      </c>
      <c r="C7778" t="s">
        <v>23337</v>
      </c>
      <c r="D7778">
        <v>-0.107229</v>
      </c>
      <c r="E7778">
        <v>0.98553259999999998</v>
      </c>
      <c r="F7778">
        <v>0</v>
      </c>
      <c r="G7778">
        <v>30.186599999999999</v>
      </c>
      <c r="H7778">
        <f t="shared" ca="1" si="121"/>
        <v>0.58845566019253381</v>
      </c>
      <c r="I7778" t="b">
        <v>1</v>
      </c>
    </row>
    <row r="7779" spans="1:9" x14ac:dyDescent="0.3">
      <c r="A7779" t="s">
        <v>23338</v>
      </c>
      <c r="B7779" t="s">
        <v>23339</v>
      </c>
      <c r="C7779" t="s">
        <v>23340</v>
      </c>
      <c r="D7779">
        <v>0</v>
      </c>
      <c r="E7779">
        <v>0.98553259999999998</v>
      </c>
      <c r="F7779">
        <v>0</v>
      </c>
      <c r="G7779">
        <v>30.18599</v>
      </c>
      <c r="H7779">
        <f t="shared" ca="1" si="121"/>
        <v>0.53185221508240021</v>
      </c>
      <c r="I7779" t="b">
        <v>0</v>
      </c>
    </row>
    <row r="7780" spans="1:9" x14ac:dyDescent="0.3">
      <c r="A7780" t="s">
        <v>23341</v>
      </c>
      <c r="B7780" t="s">
        <v>23342</v>
      </c>
      <c r="C7780" t="s">
        <v>23343</v>
      </c>
      <c r="D7780">
        <v>0</v>
      </c>
      <c r="E7780">
        <v>0.98553259999999998</v>
      </c>
      <c r="F7780">
        <v>0</v>
      </c>
      <c r="G7780">
        <v>30.18638</v>
      </c>
      <c r="H7780">
        <f t="shared" ca="1" si="121"/>
        <v>0.13290115165654681</v>
      </c>
      <c r="I7780" t="b">
        <v>0</v>
      </c>
    </row>
    <row r="7781" spans="1:9" x14ac:dyDescent="0.3">
      <c r="A7781" t="s">
        <v>23344</v>
      </c>
      <c r="B7781" t="s">
        <v>23345</v>
      </c>
      <c r="C7781" t="s">
        <v>23346</v>
      </c>
      <c r="D7781">
        <v>0</v>
      </c>
      <c r="E7781">
        <v>0.98553259999999998</v>
      </c>
      <c r="F7781">
        <v>0</v>
      </c>
      <c r="G7781">
        <v>30.186440000000001</v>
      </c>
      <c r="H7781">
        <f t="shared" ca="1" si="121"/>
        <v>0.95984898717557421</v>
      </c>
      <c r="I7781" t="b">
        <v>0</v>
      </c>
    </row>
    <row r="7782" spans="1:9" x14ac:dyDescent="0.3">
      <c r="A7782" t="s">
        <v>23347</v>
      </c>
      <c r="B7782" t="s">
        <v>23348</v>
      </c>
      <c r="C7782" t="s">
        <v>23349</v>
      </c>
      <c r="D7782">
        <v>0</v>
      </c>
      <c r="E7782">
        <v>0.98553259999999998</v>
      </c>
      <c r="F7782">
        <v>0</v>
      </c>
      <c r="G7782">
        <v>30.186409999999999</v>
      </c>
      <c r="H7782">
        <f t="shared" ca="1" si="121"/>
        <v>0.39791619052070193</v>
      </c>
      <c r="I7782" t="b">
        <v>0</v>
      </c>
    </row>
    <row r="7783" spans="1:9" x14ac:dyDescent="0.3">
      <c r="A7783" t="s">
        <v>23350</v>
      </c>
      <c r="B7783" t="s">
        <v>23351</v>
      </c>
      <c r="C7783" t="s">
        <v>23352</v>
      </c>
      <c r="D7783">
        <v>0</v>
      </c>
      <c r="E7783">
        <v>0.98553259999999998</v>
      </c>
      <c r="F7783">
        <v>0</v>
      </c>
      <c r="G7783">
        <v>30.186450000000001</v>
      </c>
      <c r="H7783">
        <f t="shared" ca="1" si="121"/>
        <v>4.2406625047331947E-2</v>
      </c>
      <c r="I7783" t="b">
        <v>0</v>
      </c>
    </row>
    <row r="7784" spans="1:9" x14ac:dyDescent="0.3">
      <c r="A7784" t="s">
        <v>23353</v>
      </c>
      <c r="B7784" t="s">
        <v>23354</v>
      </c>
      <c r="C7784" t="s">
        <v>23355</v>
      </c>
      <c r="D7784">
        <v>0</v>
      </c>
      <c r="E7784">
        <v>0.98553259999999998</v>
      </c>
      <c r="F7784">
        <v>0</v>
      </c>
      <c r="G7784">
        <v>30.186430000000001</v>
      </c>
      <c r="H7784">
        <f t="shared" ca="1" si="121"/>
        <v>0.1605434869500636</v>
      </c>
      <c r="I7784" t="b">
        <v>0</v>
      </c>
    </row>
    <row r="7785" spans="1:9" x14ac:dyDescent="0.3">
      <c r="A7785" t="s">
        <v>23356</v>
      </c>
      <c r="B7785" t="s">
        <v>23357</v>
      </c>
      <c r="C7785" t="s">
        <v>23358</v>
      </c>
      <c r="D7785">
        <v>0</v>
      </c>
      <c r="E7785">
        <v>0.98553259999999998</v>
      </c>
      <c r="F7785">
        <v>0</v>
      </c>
      <c r="G7785">
        <v>30.186430000000001</v>
      </c>
      <c r="H7785">
        <f t="shared" ca="1" si="121"/>
        <v>0.83131533166432747</v>
      </c>
      <c r="I7785" t="b">
        <v>0</v>
      </c>
    </row>
    <row r="7786" spans="1:9" x14ac:dyDescent="0.3">
      <c r="A7786" t="s">
        <v>23359</v>
      </c>
      <c r="B7786" t="s">
        <v>23360</v>
      </c>
      <c r="C7786" t="s">
        <v>23361</v>
      </c>
      <c r="D7786">
        <v>0</v>
      </c>
      <c r="E7786">
        <v>0.98553259999999998</v>
      </c>
      <c r="F7786">
        <v>0</v>
      </c>
      <c r="G7786">
        <v>30.186450000000001</v>
      </c>
      <c r="H7786">
        <f t="shared" ca="1" si="121"/>
        <v>0.75369699447554572</v>
      </c>
      <c r="I7786" t="b">
        <v>0</v>
      </c>
    </row>
    <row r="7787" spans="1:9" x14ac:dyDescent="0.3">
      <c r="A7787" t="s">
        <v>23362</v>
      </c>
      <c r="B7787" t="s">
        <v>23363</v>
      </c>
      <c r="C7787" t="s">
        <v>23364</v>
      </c>
      <c r="D7787">
        <v>0</v>
      </c>
      <c r="E7787">
        <v>0.98553259999999998</v>
      </c>
      <c r="F7787">
        <v>0</v>
      </c>
      <c r="G7787">
        <v>30.122599999999998</v>
      </c>
      <c r="H7787">
        <f t="shared" ca="1" si="121"/>
        <v>0.23981667547750762</v>
      </c>
      <c r="I7787" t="b">
        <v>0</v>
      </c>
    </row>
    <row r="7788" spans="1:9" x14ac:dyDescent="0.3">
      <c r="A7788" t="s">
        <v>23365</v>
      </c>
      <c r="B7788" t="s">
        <v>23366</v>
      </c>
      <c r="C7788" t="s">
        <v>23367</v>
      </c>
      <c r="D7788">
        <v>0</v>
      </c>
      <c r="E7788">
        <v>0.98553259999999998</v>
      </c>
      <c r="F7788">
        <v>0</v>
      </c>
      <c r="G7788">
        <v>30.54635</v>
      </c>
      <c r="H7788">
        <f t="shared" ca="1" si="121"/>
        <v>0.14545409545147547</v>
      </c>
      <c r="I7788" t="b">
        <v>0</v>
      </c>
    </row>
    <row r="7789" spans="1:9" x14ac:dyDescent="0.3">
      <c r="A7789" t="s">
        <v>23368</v>
      </c>
      <c r="B7789" t="s">
        <v>23369</v>
      </c>
      <c r="C7789" t="s">
        <v>23370</v>
      </c>
      <c r="D7789">
        <v>0</v>
      </c>
      <c r="E7789">
        <v>0.98553259999999998</v>
      </c>
      <c r="F7789">
        <v>0</v>
      </c>
      <c r="G7789">
        <v>30.08549</v>
      </c>
      <c r="H7789">
        <f t="shared" ca="1" si="121"/>
        <v>0.80246700108785529</v>
      </c>
      <c r="I7789" t="b">
        <v>0</v>
      </c>
    </row>
    <row r="7790" spans="1:9" x14ac:dyDescent="0.3">
      <c r="A7790" t="s">
        <v>23371</v>
      </c>
      <c r="B7790" t="s">
        <v>23372</v>
      </c>
      <c r="C7790" t="s">
        <v>23373</v>
      </c>
      <c r="D7790">
        <v>0</v>
      </c>
      <c r="E7790">
        <v>0.98553259999999998</v>
      </c>
      <c r="F7790">
        <v>0</v>
      </c>
      <c r="G7790">
        <v>30.384740000000001</v>
      </c>
      <c r="H7790">
        <f t="shared" ca="1" si="121"/>
        <v>0.64937638003970288</v>
      </c>
      <c r="I7790" t="b">
        <v>0</v>
      </c>
    </row>
    <row r="7791" spans="1:9" x14ac:dyDescent="0.3">
      <c r="A7791" t="s">
        <v>23374</v>
      </c>
      <c r="B7791" t="s">
        <v>23375</v>
      </c>
      <c r="C7791" t="s">
        <v>23376</v>
      </c>
      <c r="D7791">
        <v>0</v>
      </c>
      <c r="E7791">
        <v>0.98553259999999998</v>
      </c>
      <c r="F7791">
        <v>0</v>
      </c>
      <c r="G7791">
        <v>30.219190000000001</v>
      </c>
      <c r="H7791">
        <f t="shared" ca="1" si="121"/>
        <v>0.2876599341561199</v>
      </c>
      <c r="I7791" t="b">
        <v>0</v>
      </c>
    </row>
    <row r="7792" spans="1:9" x14ac:dyDescent="0.3">
      <c r="A7792" t="s">
        <v>23377</v>
      </c>
      <c r="B7792" t="s">
        <v>23378</v>
      </c>
      <c r="C7792" t="s">
        <v>23379</v>
      </c>
      <c r="D7792">
        <v>0</v>
      </c>
      <c r="E7792">
        <v>0.98553259999999998</v>
      </c>
      <c r="F7792">
        <v>0</v>
      </c>
      <c r="G7792">
        <v>30.18582</v>
      </c>
      <c r="H7792">
        <f t="shared" ca="1" si="121"/>
        <v>0.90031880346432014</v>
      </c>
      <c r="I7792" t="b">
        <v>1</v>
      </c>
    </row>
    <row r="7793" spans="1:9" x14ac:dyDescent="0.3">
      <c r="A7793" t="s">
        <v>23380</v>
      </c>
      <c r="B7793" t="s">
        <v>23381</v>
      </c>
      <c r="C7793" t="s">
        <v>23382</v>
      </c>
      <c r="D7793">
        <v>0</v>
      </c>
      <c r="E7793">
        <v>0.98553259999999998</v>
      </c>
      <c r="F7793">
        <v>0</v>
      </c>
      <c r="G7793">
        <v>30.186979999999998</v>
      </c>
      <c r="H7793">
        <f t="shared" ca="1" si="121"/>
        <v>0.73951512865086233</v>
      </c>
      <c r="I7793" t="b">
        <v>0</v>
      </c>
    </row>
    <row r="7794" spans="1:9" x14ac:dyDescent="0.3">
      <c r="A7794" t="s">
        <v>23383</v>
      </c>
      <c r="B7794" t="s">
        <v>23384</v>
      </c>
      <c r="C7794" t="s">
        <v>23385</v>
      </c>
      <c r="D7794">
        <v>0</v>
      </c>
      <c r="E7794">
        <v>0.98553259999999998</v>
      </c>
      <c r="F7794">
        <v>0</v>
      </c>
      <c r="G7794">
        <v>30.186810000000001</v>
      </c>
      <c r="H7794">
        <f t="shared" ca="1" si="121"/>
        <v>0.98360389496681766</v>
      </c>
      <c r="I7794" t="b">
        <v>1</v>
      </c>
    </row>
    <row r="7795" spans="1:9" x14ac:dyDescent="0.3">
      <c r="A7795" t="s">
        <v>23386</v>
      </c>
      <c r="B7795" t="s">
        <v>23387</v>
      </c>
      <c r="C7795" t="s">
        <v>23388</v>
      </c>
      <c r="D7795">
        <v>0</v>
      </c>
      <c r="E7795">
        <v>0.98553259999999998</v>
      </c>
      <c r="F7795">
        <v>0</v>
      </c>
      <c r="G7795">
        <v>30.186679999999999</v>
      </c>
      <c r="H7795">
        <f t="shared" ca="1" si="121"/>
        <v>0.75801171346547713</v>
      </c>
      <c r="I7795" t="b">
        <v>1</v>
      </c>
    </row>
    <row r="7796" spans="1:9" x14ac:dyDescent="0.3">
      <c r="A7796" t="s">
        <v>23389</v>
      </c>
      <c r="B7796" t="s">
        <v>23390</v>
      </c>
      <c r="C7796" t="s">
        <v>23391</v>
      </c>
      <c r="D7796">
        <v>0</v>
      </c>
      <c r="E7796">
        <v>0.98553259999999998</v>
      </c>
      <c r="F7796">
        <v>0</v>
      </c>
      <c r="G7796">
        <v>30.186669999999999</v>
      </c>
      <c r="H7796">
        <f t="shared" ca="1" si="121"/>
        <v>0.62514735148268008</v>
      </c>
      <c r="I7796" t="b">
        <v>0</v>
      </c>
    </row>
    <row r="7797" spans="1:9" x14ac:dyDescent="0.3">
      <c r="A7797" t="s">
        <v>23392</v>
      </c>
      <c r="B7797" t="s">
        <v>23393</v>
      </c>
      <c r="C7797" t="s">
        <v>23394</v>
      </c>
      <c r="D7797">
        <v>0</v>
      </c>
      <c r="E7797">
        <v>0.98553259999999998</v>
      </c>
      <c r="F7797">
        <v>0</v>
      </c>
      <c r="G7797">
        <v>30.18665</v>
      </c>
      <c r="H7797">
        <f t="shared" ca="1" si="121"/>
        <v>0.90962234215111482</v>
      </c>
      <c r="I7797" t="b">
        <v>0</v>
      </c>
    </row>
    <row r="7798" spans="1:9" x14ac:dyDescent="0.3">
      <c r="A7798" t="s">
        <v>23395</v>
      </c>
      <c r="B7798" t="s">
        <v>23396</v>
      </c>
      <c r="C7798" t="s">
        <v>23397</v>
      </c>
      <c r="D7798">
        <v>0</v>
      </c>
      <c r="E7798">
        <v>0.98553259999999998</v>
      </c>
      <c r="F7798">
        <v>0</v>
      </c>
      <c r="G7798">
        <v>30.18665</v>
      </c>
      <c r="H7798">
        <f t="shared" ca="1" si="121"/>
        <v>0.66652716673542611</v>
      </c>
      <c r="I7798" t="b">
        <v>0</v>
      </c>
    </row>
    <row r="7799" spans="1:9" x14ac:dyDescent="0.3">
      <c r="A7799" t="s">
        <v>23398</v>
      </c>
      <c r="B7799" t="s">
        <v>23399</v>
      </c>
      <c r="C7799" t="s">
        <v>23400</v>
      </c>
      <c r="D7799">
        <v>0</v>
      </c>
      <c r="E7799">
        <v>0.98553259999999998</v>
      </c>
      <c r="F7799">
        <v>0</v>
      </c>
      <c r="G7799">
        <v>30.186640000000001</v>
      </c>
      <c r="H7799">
        <f t="shared" ca="1" si="121"/>
        <v>0.56527469568381516</v>
      </c>
      <c r="I7799" t="b">
        <v>0</v>
      </c>
    </row>
    <row r="7800" spans="1:9" x14ac:dyDescent="0.3">
      <c r="A7800" t="s">
        <v>23401</v>
      </c>
      <c r="B7800" t="s">
        <v>23402</v>
      </c>
      <c r="C7800" t="s">
        <v>23403</v>
      </c>
      <c r="D7800">
        <v>0</v>
      </c>
      <c r="E7800">
        <v>0.98553259999999998</v>
      </c>
      <c r="F7800">
        <v>0</v>
      </c>
      <c r="G7800">
        <v>30.186589999999999</v>
      </c>
      <c r="H7800">
        <f t="shared" ca="1" si="121"/>
        <v>0.98314737410505226</v>
      </c>
      <c r="I7800" t="b">
        <v>0</v>
      </c>
    </row>
    <row r="7801" spans="1:9" x14ac:dyDescent="0.3">
      <c r="A7801" t="s">
        <v>23404</v>
      </c>
      <c r="B7801" t="s">
        <v>23405</v>
      </c>
      <c r="C7801" t="s">
        <v>23406</v>
      </c>
      <c r="D7801">
        <v>0</v>
      </c>
      <c r="E7801">
        <v>0.98553259999999998</v>
      </c>
      <c r="F7801">
        <v>0</v>
      </c>
      <c r="G7801">
        <v>30.186620000000001</v>
      </c>
      <c r="H7801">
        <f t="shared" ca="1" si="121"/>
        <v>0.99735325139044217</v>
      </c>
      <c r="I7801" t="b">
        <v>0</v>
      </c>
    </row>
    <row r="7802" spans="1:9" x14ac:dyDescent="0.3">
      <c r="A7802" t="s">
        <v>23407</v>
      </c>
      <c r="B7802" t="s">
        <v>23408</v>
      </c>
      <c r="C7802" t="s">
        <v>23409</v>
      </c>
      <c r="D7802">
        <v>0</v>
      </c>
      <c r="E7802">
        <v>0</v>
      </c>
      <c r="F7802">
        <v>0</v>
      </c>
      <c r="G7802">
        <v>29.833570000000002</v>
      </c>
      <c r="H7802">
        <f t="shared" ca="1" si="121"/>
        <v>0.46639432792148328</v>
      </c>
      <c r="I7802" t="b">
        <v>1</v>
      </c>
    </row>
    <row r="7803" spans="1:9" x14ac:dyDescent="0.3">
      <c r="A7803" t="s">
        <v>23410</v>
      </c>
      <c r="B7803" t="s">
        <v>23411</v>
      </c>
      <c r="C7803" t="s">
        <v>23412</v>
      </c>
      <c r="D7803">
        <v>0</v>
      </c>
      <c r="E7803">
        <v>0</v>
      </c>
      <c r="F7803">
        <v>0</v>
      </c>
      <c r="G7803">
        <v>29.460419999999999</v>
      </c>
      <c r="H7803">
        <f t="shared" ca="1" si="121"/>
        <v>0.60295008971563324</v>
      </c>
      <c r="I7803" t="b">
        <v>0</v>
      </c>
    </row>
    <row r="7804" spans="1:9" x14ac:dyDescent="0.3">
      <c r="A7804" t="s">
        <v>23413</v>
      </c>
      <c r="B7804" t="s">
        <v>23414</v>
      </c>
      <c r="C7804" t="s">
        <v>23415</v>
      </c>
      <c r="D7804">
        <v>0</v>
      </c>
      <c r="E7804">
        <v>0</v>
      </c>
      <c r="F7804">
        <v>0</v>
      </c>
      <c r="G7804">
        <v>29.164480000000001</v>
      </c>
      <c r="H7804">
        <f t="shared" ca="1" si="121"/>
        <v>0.52788183588610538</v>
      </c>
      <c r="I7804" t="b">
        <v>0</v>
      </c>
    </row>
    <row r="7805" spans="1:9" x14ac:dyDescent="0.3">
      <c r="A7805" t="s">
        <v>23416</v>
      </c>
      <c r="B7805" t="s">
        <v>23417</v>
      </c>
      <c r="C7805" t="s">
        <v>23418</v>
      </c>
      <c r="D7805">
        <v>0</v>
      </c>
      <c r="E7805">
        <v>0</v>
      </c>
      <c r="F7805">
        <v>0</v>
      </c>
      <c r="G7805">
        <v>28.87163</v>
      </c>
      <c r="H7805">
        <f t="shared" ca="1" si="121"/>
        <v>0.22957570720695508</v>
      </c>
      <c r="I7805" t="b">
        <v>0</v>
      </c>
    </row>
    <row r="7806" spans="1:9" x14ac:dyDescent="0.3">
      <c r="A7806" t="s">
        <v>23419</v>
      </c>
      <c r="B7806" t="s">
        <v>23420</v>
      </c>
      <c r="C7806" t="s">
        <v>23421</v>
      </c>
      <c r="D7806">
        <v>0</v>
      </c>
      <c r="E7806">
        <v>0</v>
      </c>
      <c r="F7806">
        <v>0</v>
      </c>
      <c r="G7806">
        <v>28.58174</v>
      </c>
      <c r="H7806">
        <f t="shared" ca="1" si="121"/>
        <v>0.34772375982222181</v>
      </c>
      <c r="I7806" t="b">
        <v>0</v>
      </c>
    </row>
    <row r="7807" spans="1:9" x14ac:dyDescent="0.3">
      <c r="A7807" t="s">
        <v>23422</v>
      </c>
      <c r="B7807" t="s">
        <v>23423</v>
      </c>
      <c r="C7807" t="s">
        <v>23424</v>
      </c>
      <c r="D7807">
        <v>0</v>
      </c>
      <c r="E7807">
        <v>0</v>
      </c>
      <c r="F7807">
        <v>0</v>
      </c>
      <c r="G7807">
        <v>28.294730000000001</v>
      </c>
      <c r="H7807">
        <f t="shared" ca="1" si="121"/>
        <v>0.31525863349700767</v>
      </c>
      <c r="I7807" t="b">
        <v>0</v>
      </c>
    </row>
    <row r="7808" spans="1:9" x14ac:dyDescent="0.3">
      <c r="A7808" t="s">
        <v>23425</v>
      </c>
      <c r="B7808" t="s">
        <v>23426</v>
      </c>
      <c r="C7808" t="s">
        <v>23427</v>
      </c>
      <c r="D7808">
        <v>0</v>
      </c>
      <c r="E7808">
        <v>0</v>
      </c>
      <c r="F7808">
        <v>0</v>
      </c>
      <c r="G7808">
        <v>28.010629999999999</v>
      </c>
      <c r="H7808">
        <f t="shared" ca="1" si="121"/>
        <v>0.95241452063026244</v>
      </c>
      <c r="I7808" t="b">
        <v>0</v>
      </c>
    </row>
    <row r="7809" spans="1:9" x14ac:dyDescent="0.3">
      <c r="A7809" t="s">
        <v>23428</v>
      </c>
      <c r="B7809" t="s">
        <v>23429</v>
      </c>
      <c r="C7809" t="s">
        <v>23430</v>
      </c>
      <c r="D7809">
        <v>-0.1547008</v>
      </c>
      <c r="E7809">
        <v>1.5224130000000001E-2</v>
      </c>
      <c r="F7809">
        <v>0</v>
      </c>
      <c r="G7809">
        <v>27.717220000000001</v>
      </c>
      <c r="H7809">
        <f t="shared" ca="1" si="121"/>
        <v>0.78641625252033631</v>
      </c>
      <c r="I7809" t="b">
        <v>1</v>
      </c>
    </row>
    <row r="7810" spans="1:9" x14ac:dyDescent="0.3">
      <c r="A7810" t="s">
        <v>23431</v>
      </c>
      <c r="B7810" t="s">
        <v>23432</v>
      </c>
      <c r="C7810" t="s">
        <v>23433</v>
      </c>
      <c r="D7810">
        <v>-8.8240260000000001E-2</v>
      </c>
      <c r="E7810">
        <v>4.4046290000000002E-2</v>
      </c>
      <c r="F7810">
        <v>0</v>
      </c>
      <c r="G7810">
        <v>27.471820000000001</v>
      </c>
      <c r="H7810">
        <f t="shared" ca="1" si="121"/>
        <v>0.13202743607555967</v>
      </c>
      <c r="I7810" t="b">
        <v>1</v>
      </c>
    </row>
    <row r="7811" spans="1:9" x14ac:dyDescent="0.3">
      <c r="A7811" t="s">
        <v>23434</v>
      </c>
      <c r="B7811" t="s">
        <v>23435</v>
      </c>
      <c r="C7811" t="s">
        <v>23436</v>
      </c>
      <c r="D7811">
        <v>0</v>
      </c>
      <c r="E7811">
        <v>0</v>
      </c>
      <c r="F7811">
        <v>0</v>
      </c>
      <c r="G7811">
        <v>27.156739999999999</v>
      </c>
      <c r="H7811">
        <f t="shared" ref="H7811:H7874" ca="1" si="122">RAND()</f>
        <v>0.44602751125146545</v>
      </c>
      <c r="I7811" t="b">
        <v>0</v>
      </c>
    </row>
    <row r="7812" spans="1:9" x14ac:dyDescent="0.3">
      <c r="A7812" t="s">
        <v>23437</v>
      </c>
      <c r="B7812" t="s">
        <v>23438</v>
      </c>
      <c r="C7812" t="s">
        <v>23439</v>
      </c>
      <c r="D7812">
        <v>0</v>
      </c>
      <c r="E7812">
        <v>0</v>
      </c>
      <c r="F7812">
        <v>0</v>
      </c>
      <c r="G7812">
        <v>26.883510000000001</v>
      </c>
      <c r="H7812">
        <f t="shared" ca="1" si="122"/>
        <v>0.85845300652800449</v>
      </c>
      <c r="I7812" t="b">
        <v>0</v>
      </c>
    </row>
    <row r="7813" spans="1:9" x14ac:dyDescent="0.3">
      <c r="A7813" t="s">
        <v>23440</v>
      </c>
      <c r="B7813" t="s">
        <v>23441</v>
      </c>
      <c r="C7813" t="s">
        <v>23442</v>
      </c>
      <c r="D7813">
        <v>0</v>
      </c>
      <c r="E7813">
        <v>0</v>
      </c>
      <c r="F7813">
        <v>0</v>
      </c>
      <c r="G7813">
        <v>26.613520000000001</v>
      </c>
      <c r="H7813">
        <f t="shared" ca="1" si="122"/>
        <v>0.46141232528732223</v>
      </c>
      <c r="I7813" t="b">
        <v>0</v>
      </c>
    </row>
    <row r="7814" spans="1:9" x14ac:dyDescent="0.3">
      <c r="A7814" t="s">
        <v>23443</v>
      </c>
      <c r="B7814" t="s">
        <v>23444</v>
      </c>
      <c r="C7814" t="s">
        <v>23445</v>
      </c>
      <c r="D7814">
        <v>0</v>
      </c>
      <c r="E7814">
        <v>0</v>
      </c>
      <c r="F7814">
        <v>0</v>
      </c>
      <c r="G7814">
        <v>26.346329999999998</v>
      </c>
      <c r="H7814">
        <f t="shared" ca="1" si="122"/>
        <v>4.0408804428160305E-3</v>
      </c>
      <c r="I7814" t="b">
        <v>0</v>
      </c>
    </row>
    <row r="7815" spans="1:9" x14ac:dyDescent="0.3">
      <c r="A7815" t="s">
        <v>23446</v>
      </c>
      <c r="B7815" t="s">
        <v>23447</v>
      </c>
      <c r="C7815" t="s">
        <v>23448</v>
      </c>
      <c r="D7815">
        <v>-0.37307099999999999</v>
      </c>
      <c r="E7815">
        <v>0</v>
      </c>
      <c r="F7815">
        <v>0</v>
      </c>
      <c r="G7815">
        <v>26.01502</v>
      </c>
      <c r="H7815">
        <f t="shared" ca="1" si="122"/>
        <v>0.30678494732206762</v>
      </c>
      <c r="I7815" t="b">
        <v>1</v>
      </c>
    </row>
    <row r="7816" spans="1:9" x14ac:dyDescent="0.3">
      <c r="A7816" t="s">
        <v>23449</v>
      </c>
      <c r="B7816" t="s">
        <v>23450</v>
      </c>
      <c r="C7816" t="s">
        <v>23451</v>
      </c>
      <c r="D7816">
        <v>-0.31610480000000002</v>
      </c>
      <c r="E7816">
        <v>0</v>
      </c>
      <c r="F7816">
        <v>0</v>
      </c>
      <c r="G7816">
        <v>25.634</v>
      </c>
      <c r="H7816">
        <f t="shared" ca="1" si="122"/>
        <v>0.89628881091010837</v>
      </c>
      <c r="I7816" t="b">
        <v>1</v>
      </c>
    </row>
    <row r="7817" spans="1:9" x14ac:dyDescent="0.3">
      <c r="A7817" t="s">
        <v>23452</v>
      </c>
      <c r="B7817" t="s">
        <v>23453</v>
      </c>
      <c r="C7817" t="s">
        <v>23454</v>
      </c>
      <c r="D7817">
        <v>0</v>
      </c>
      <c r="E7817">
        <v>0</v>
      </c>
      <c r="F7817">
        <v>0</v>
      </c>
      <c r="G7817">
        <v>25.362390000000001</v>
      </c>
      <c r="H7817">
        <f t="shared" ca="1" si="122"/>
        <v>0.93554197815350537</v>
      </c>
      <c r="I7817" t="b">
        <v>0</v>
      </c>
    </row>
    <row r="7818" spans="1:9" x14ac:dyDescent="0.3">
      <c r="A7818" t="s">
        <v>23455</v>
      </c>
      <c r="B7818" t="s">
        <v>23456</v>
      </c>
      <c r="C7818" t="s">
        <v>23457</v>
      </c>
      <c r="D7818">
        <v>0</v>
      </c>
      <c r="E7818">
        <v>0</v>
      </c>
      <c r="F7818">
        <v>0</v>
      </c>
      <c r="G7818">
        <v>25.100190000000001</v>
      </c>
      <c r="H7818">
        <f t="shared" ca="1" si="122"/>
        <v>0.17131723521917563</v>
      </c>
      <c r="I7818" t="b">
        <v>0</v>
      </c>
    </row>
    <row r="7819" spans="1:9" x14ac:dyDescent="0.3">
      <c r="A7819" t="s">
        <v>23458</v>
      </c>
      <c r="B7819" t="s">
        <v>23459</v>
      </c>
      <c r="C7819" t="s">
        <v>23460</v>
      </c>
      <c r="D7819">
        <v>0</v>
      </c>
      <c r="E7819">
        <v>0</v>
      </c>
      <c r="F7819">
        <v>0</v>
      </c>
      <c r="G7819">
        <v>24.847439999999999</v>
      </c>
      <c r="H7819">
        <f t="shared" ca="1" si="122"/>
        <v>0.91312212612617738</v>
      </c>
      <c r="I7819" t="b">
        <v>0</v>
      </c>
    </row>
    <row r="7820" spans="1:9" x14ac:dyDescent="0.3">
      <c r="A7820" t="s">
        <v>23461</v>
      </c>
      <c r="B7820" t="s">
        <v>23462</v>
      </c>
      <c r="C7820" t="s">
        <v>23463</v>
      </c>
      <c r="D7820">
        <v>0</v>
      </c>
      <c r="E7820">
        <v>0</v>
      </c>
      <c r="F7820">
        <v>0</v>
      </c>
      <c r="G7820">
        <v>24.597819999999999</v>
      </c>
      <c r="H7820">
        <f t="shared" ca="1" si="122"/>
        <v>0.89295969798482022</v>
      </c>
      <c r="I7820" t="b">
        <v>0</v>
      </c>
    </row>
    <row r="7821" spans="1:9" x14ac:dyDescent="0.3">
      <c r="A7821" t="s">
        <v>23464</v>
      </c>
      <c r="B7821" t="s">
        <v>23465</v>
      </c>
      <c r="C7821" t="s">
        <v>23466</v>
      </c>
      <c r="D7821">
        <v>0</v>
      </c>
      <c r="E7821">
        <v>0</v>
      </c>
      <c r="F7821">
        <v>0</v>
      </c>
      <c r="G7821">
        <v>24.350829999999998</v>
      </c>
      <c r="H7821">
        <f t="shared" ca="1" si="122"/>
        <v>0.45891343827527198</v>
      </c>
      <c r="I7821" t="b">
        <v>0</v>
      </c>
    </row>
    <row r="7822" spans="1:9" x14ac:dyDescent="0.3">
      <c r="A7822" t="s">
        <v>23467</v>
      </c>
      <c r="B7822" t="s">
        <v>23468</v>
      </c>
      <c r="C7822" t="s">
        <v>23469</v>
      </c>
      <c r="D7822">
        <v>-0.53447509999999998</v>
      </c>
      <c r="E7822">
        <v>0</v>
      </c>
      <c r="F7822">
        <v>0</v>
      </c>
      <c r="G7822">
        <v>23.941549999999999</v>
      </c>
      <c r="H7822">
        <f t="shared" ca="1" si="122"/>
        <v>0.23401424898087952</v>
      </c>
      <c r="I7822" t="b">
        <v>1</v>
      </c>
    </row>
    <row r="7823" spans="1:9" x14ac:dyDescent="0.3">
      <c r="A7823" t="s">
        <v>23470</v>
      </c>
      <c r="B7823" t="s">
        <v>23471</v>
      </c>
      <c r="C7823" t="s">
        <v>23472</v>
      </c>
      <c r="D7823">
        <v>0</v>
      </c>
      <c r="E7823">
        <v>0</v>
      </c>
      <c r="F7823">
        <v>0</v>
      </c>
      <c r="G7823">
        <v>23.471060000000001</v>
      </c>
      <c r="H7823">
        <f t="shared" ca="1" si="122"/>
        <v>0.44967556190997304</v>
      </c>
      <c r="I7823" t="b">
        <v>0</v>
      </c>
    </row>
    <row r="7824" spans="1:9" x14ac:dyDescent="0.3">
      <c r="A7824" t="s">
        <v>23473</v>
      </c>
      <c r="B7824" t="s">
        <v>23474</v>
      </c>
      <c r="C7824" t="s">
        <v>23475</v>
      </c>
      <c r="D7824">
        <v>0</v>
      </c>
      <c r="E7824">
        <v>0</v>
      </c>
      <c r="F7824">
        <v>0</v>
      </c>
      <c r="G7824">
        <v>23.22344</v>
      </c>
      <c r="H7824">
        <f t="shared" ca="1" si="122"/>
        <v>0.62560387279727225</v>
      </c>
      <c r="I7824" t="b">
        <v>0</v>
      </c>
    </row>
    <row r="7825" spans="1:9" x14ac:dyDescent="0.3">
      <c r="A7825" t="s">
        <v>23476</v>
      </c>
      <c r="B7825" t="s">
        <v>23477</v>
      </c>
      <c r="C7825" t="s">
        <v>23478</v>
      </c>
      <c r="D7825">
        <v>0</v>
      </c>
      <c r="E7825">
        <v>0</v>
      </c>
      <c r="F7825">
        <v>0</v>
      </c>
      <c r="G7825">
        <v>22.984359999999999</v>
      </c>
      <c r="H7825">
        <f t="shared" ca="1" si="122"/>
        <v>0.45405643245088545</v>
      </c>
      <c r="I7825" t="b">
        <v>0</v>
      </c>
    </row>
    <row r="7826" spans="1:9" x14ac:dyDescent="0.3">
      <c r="A7826" t="s">
        <v>23479</v>
      </c>
      <c r="B7826" t="s">
        <v>23480</v>
      </c>
      <c r="C7826" t="s">
        <v>23481</v>
      </c>
      <c r="D7826">
        <v>0</v>
      </c>
      <c r="E7826">
        <v>0</v>
      </c>
      <c r="F7826">
        <v>0</v>
      </c>
      <c r="G7826">
        <v>22.754770000000001</v>
      </c>
      <c r="H7826">
        <f t="shared" ca="1" si="122"/>
        <v>0.48941837397435772</v>
      </c>
      <c r="I7826" t="b">
        <v>0</v>
      </c>
    </row>
    <row r="7827" spans="1:9" x14ac:dyDescent="0.3">
      <c r="A7827" t="s">
        <v>23482</v>
      </c>
      <c r="B7827" t="s">
        <v>23483</v>
      </c>
      <c r="C7827" t="s">
        <v>23484</v>
      </c>
      <c r="D7827">
        <v>-0.33509359999999999</v>
      </c>
      <c r="E7827">
        <v>0</v>
      </c>
      <c r="F7827">
        <v>0</v>
      </c>
      <c r="G7827">
        <v>22.48113</v>
      </c>
      <c r="H7827">
        <f t="shared" ca="1" si="122"/>
        <v>0.22905356290570522</v>
      </c>
      <c r="I7827" t="b">
        <v>1</v>
      </c>
    </row>
    <row r="7828" spans="1:9" x14ac:dyDescent="0.3">
      <c r="A7828" t="s">
        <v>23485</v>
      </c>
      <c r="B7828" t="s">
        <v>23486</v>
      </c>
      <c r="C7828" t="s">
        <v>23487</v>
      </c>
      <c r="D7828">
        <v>-0.29711609999999999</v>
      </c>
      <c r="E7828">
        <v>0</v>
      </c>
      <c r="F7828">
        <v>0</v>
      </c>
      <c r="G7828">
        <v>22.0898</v>
      </c>
      <c r="H7828">
        <f t="shared" ca="1" si="122"/>
        <v>0.60465069830883766</v>
      </c>
      <c r="I7828" t="b">
        <v>1</v>
      </c>
    </row>
    <row r="7829" spans="1:9" x14ac:dyDescent="0.3">
      <c r="A7829" t="s">
        <v>23488</v>
      </c>
      <c r="B7829" t="s">
        <v>23489</v>
      </c>
      <c r="C7829" t="s">
        <v>23490</v>
      </c>
      <c r="D7829">
        <v>0</v>
      </c>
      <c r="E7829">
        <v>0</v>
      </c>
      <c r="F7829">
        <v>0</v>
      </c>
      <c r="G7829">
        <v>21.84545</v>
      </c>
      <c r="H7829">
        <f t="shared" ca="1" si="122"/>
        <v>0.96197437962848287</v>
      </c>
      <c r="I7829" t="b">
        <v>0</v>
      </c>
    </row>
    <row r="7830" spans="1:9" x14ac:dyDescent="0.3">
      <c r="A7830" t="s">
        <v>23491</v>
      </c>
      <c r="B7830" t="s">
        <v>23492</v>
      </c>
      <c r="C7830" t="s">
        <v>23493</v>
      </c>
      <c r="D7830">
        <v>0</v>
      </c>
      <c r="E7830">
        <v>0</v>
      </c>
      <c r="F7830">
        <v>0</v>
      </c>
      <c r="G7830">
        <v>21.615539999999999</v>
      </c>
      <c r="H7830">
        <f t="shared" ca="1" si="122"/>
        <v>0.76723453176275103</v>
      </c>
      <c r="I7830" t="b">
        <v>0</v>
      </c>
    </row>
    <row r="7831" spans="1:9" x14ac:dyDescent="0.3">
      <c r="A7831" t="s">
        <v>23494</v>
      </c>
      <c r="B7831" t="s">
        <v>23495</v>
      </c>
      <c r="C7831" t="s">
        <v>23496</v>
      </c>
      <c r="D7831">
        <v>0</v>
      </c>
      <c r="E7831">
        <v>0</v>
      </c>
      <c r="F7831">
        <v>0</v>
      </c>
      <c r="G7831">
        <v>21.403749999999999</v>
      </c>
      <c r="H7831">
        <f t="shared" ca="1" si="122"/>
        <v>0.32594013498501484</v>
      </c>
      <c r="I7831" t="b">
        <v>0</v>
      </c>
    </row>
    <row r="7832" spans="1:9" x14ac:dyDescent="0.3">
      <c r="A7832" t="s">
        <v>23497</v>
      </c>
      <c r="B7832" t="s">
        <v>23498</v>
      </c>
      <c r="C7832" t="s">
        <v>23499</v>
      </c>
      <c r="D7832">
        <v>0</v>
      </c>
      <c r="E7832">
        <v>0</v>
      </c>
      <c r="F7832">
        <v>0</v>
      </c>
      <c r="G7832">
        <v>21.183879999999998</v>
      </c>
      <c r="H7832">
        <f t="shared" ca="1" si="122"/>
        <v>0.78272988386057318</v>
      </c>
      <c r="I7832" t="b">
        <v>0</v>
      </c>
    </row>
    <row r="7833" spans="1:9" x14ac:dyDescent="0.3">
      <c r="A7833" t="s">
        <v>23500</v>
      </c>
      <c r="B7833" t="s">
        <v>23501</v>
      </c>
      <c r="C7833" t="s">
        <v>23502</v>
      </c>
      <c r="D7833">
        <v>-0.24964430000000001</v>
      </c>
      <c r="E7833">
        <v>0</v>
      </c>
      <c r="F7833">
        <v>0</v>
      </c>
      <c r="G7833">
        <v>20.94688</v>
      </c>
      <c r="H7833">
        <f t="shared" ca="1" si="122"/>
        <v>0.95882340973735258</v>
      </c>
      <c r="I7833" t="b">
        <v>1</v>
      </c>
    </row>
    <row r="7834" spans="1:9" x14ac:dyDescent="0.3">
      <c r="A7834" t="s">
        <v>23503</v>
      </c>
      <c r="B7834" t="s">
        <v>23504</v>
      </c>
      <c r="C7834" t="s">
        <v>23505</v>
      </c>
      <c r="D7834">
        <v>-0.28762179999999998</v>
      </c>
      <c r="E7834">
        <v>0</v>
      </c>
      <c r="F7834">
        <v>0</v>
      </c>
      <c r="G7834">
        <v>20.681750000000001</v>
      </c>
      <c r="H7834">
        <f t="shared" ca="1" si="122"/>
        <v>0.46796970436118035</v>
      </c>
      <c r="I7834" t="b">
        <v>1</v>
      </c>
    </row>
    <row r="7835" spans="1:9" x14ac:dyDescent="0.3">
      <c r="A7835" t="s">
        <v>23506</v>
      </c>
      <c r="B7835" t="s">
        <v>23507</v>
      </c>
      <c r="C7835" t="s">
        <v>23508</v>
      </c>
      <c r="D7835">
        <v>-0.29711609999999999</v>
      </c>
      <c r="E7835">
        <v>0</v>
      </c>
      <c r="F7835">
        <v>0</v>
      </c>
      <c r="G7835">
        <v>20.457850000000001</v>
      </c>
      <c r="H7835">
        <f t="shared" ca="1" si="122"/>
        <v>0.61166175830825109</v>
      </c>
      <c r="I7835" t="b">
        <v>1</v>
      </c>
    </row>
    <row r="7836" spans="1:9" x14ac:dyDescent="0.3">
      <c r="A7836" t="s">
        <v>23509</v>
      </c>
      <c r="B7836" t="s">
        <v>23510</v>
      </c>
      <c r="C7836" t="s">
        <v>23511</v>
      </c>
      <c r="D7836">
        <v>-0.29711609999999999</v>
      </c>
      <c r="E7836">
        <v>0</v>
      </c>
      <c r="F7836">
        <v>0</v>
      </c>
      <c r="G7836">
        <v>20.20496</v>
      </c>
      <c r="H7836">
        <f t="shared" ca="1" si="122"/>
        <v>9.9281488683579555E-2</v>
      </c>
      <c r="I7836" t="b">
        <v>1</v>
      </c>
    </row>
    <row r="7837" spans="1:9" x14ac:dyDescent="0.3">
      <c r="A7837" t="s">
        <v>23512</v>
      </c>
      <c r="B7837" t="s">
        <v>23513</v>
      </c>
      <c r="C7837" t="s">
        <v>23514</v>
      </c>
      <c r="D7837">
        <v>-0.29711609999999999</v>
      </c>
      <c r="E7837">
        <v>1.5224130000000001E-2</v>
      </c>
      <c r="F7837">
        <v>0</v>
      </c>
      <c r="G7837">
        <v>19.962779999999999</v>
      </c>
      <c r="H7837">
        <f t="shared" ca="1" si="122"/>
        <v>0.37069997969891411</v>
      </c>
      <c r="I7837" t="b">
        <v>1</v>
      </c>
    </row>
    <row r="7838" spans="1:9" x14ac:dyDescent="0.3">
      <c r="A7838" t="s">
        <v>23515</v>
      </c>
      <c r="B7838" t="s">
        <v>23516</v>
      </c>
      <c r="C7838" t="s">
        <v>23517</v>
      </c>
      <c r="D7838">
        <v>-0.29711609999999999</v>
      </c>
      <c r="E7838">
        <v>5.3653670000000001E-2</v>
      </c>
      <c r="F7838">
        <v>0</v>
      </c>
      <c r="G7838">
        <v>19.898199999999999</v>
      </c>
      <c r="H7838">
        <f t="shared" ca="1" si="122"/>
        <v>0.65103496221829393</v>
      </c>
      <c r="I7838" t="b">
        <v>1</v>
      </c>
    </row>
    <row r="7839" spans="1:9" x14ac:dyDescent="0.3">
      <c r="A7839" t="s">
        <v>23518</v>
      </c>
      <c r="B7839" t="s">
        <v>23519</v>
      </c>
      <c r="C7839" t="s">
        <v>23520</v>
      </c>
      <c r="D7839">
        <v>-0.28762179999999998</v>
      </c>
      <c r="E7839">
        <v>0.10169060000000001</v>
      </c>
      <c r="F7839">
        <v>0</v>
      </c>
      <c r="G7839">
        <v>19.619160000000001</v>
      </c>
      <c r="H7839">
        <f t="shared" ca="1" si="122"/>
        <v>0.88723523052123898</v>
      </c>
      <c r="I7839" t="b">
        <v>1</v>
      </c>
    </row>
    <row r="7840" spans="1:9" x14ac:dyDescent="0.3">
      <c r="A7840" t="s">
        <v>23521</v>
      </c>
      <c r="B7840" t="s">
        <v>23522</v>
      </c>
      <c r="C7840" t="s">
        <v>23523</v>
      </c>
      <c r="D7840">
        <v>-0.28762179999999998</v>
      </c>
      <c r="E7840">
        <v>0.13051280000000001</v>
      </c>
      <c r="F7840">
        <v>0</v>
      </c>
      <c r="G7840">
        <v>19.761849999999999</v>
      </c>
      <c r="H7840">
        <f t="shared" ca="1" si="122"/>
        <v>0.33470949622441937</v>
      </c>
      <c r="I7840" t="b">
        <v>1</v>
      </c>
    </row>
    <row r="7841" spans="1:9" x14ac:dyDescent="0.3">
      <c r="A7841" t="s">
        <v>23524</v>
      </c>
      <c r="B7841" t="s">
        <v>23525</v>
      </c>
      <c r="C7841" t="s">
        <v>23526</v>
      </c>
      <c r="D7841">
        <v>-0.27812740000000002</v>
      </c>
      <c r="E7841">
        <v>0.1401201</v>
      </c>
      <c r="F7841">
        <v>0</v>
      </c>
      <c r="G7841">
        <v>19.471270000000001</v>
      </c>
      <c r="H7841">
        <f t="shared" ca="1" si="122"/>
        <v>0.9032469719143138</v>
      </c>
      <c r="I7841" t="b">
        <v>1</v>
      </c>
    </row>
    <row r="7842" spans="1:9" x14ac:dyDescent="0.3">
      <c r="A7842" t="s">
        <v>23527</v>
      </c>
      <c r="B7842" t="s">
        <v>23528</v>
      </c>
      <c r="C7842" t="s">
        <v>23529</v>
      </c>
      <c r="D7842">
        <v>-0.27812740000000002</v>
      </c>
      <c r="E7842">
        <v>0.16894229999999999</v>
      </c>
      <c r="F7842">
        <v>0</v>
      </c>
      <c r="G7842">
        <v>19.764589999999998</v>
      </c>
      <c r="H7842">
        <f t="shared" ca="1" si="122"/>
        <v>0.58895462589986458</v>
      </c>
      <c r="I7842" t="b">
        <v>1</v>
      </c>
    </row>
    <row r="7843" spans="1:9" x14ac:dyDescent="0.3">
      <c r="A7843" t="s">
        <v>23530</v>
      </c>
      <c r="B7843" t="s">
        <v>23531</v>
      </c>
      <c r="C7843" t="s">
        <v>23532</v>
      </c>
      <c r="D7843">
        <v>-0.26863310000000001</v>
      </c>
      <c r="E7843">
        <v>0.19776450000000001</v>
      </c>
      <c r="F7843">
        <v>0</v>
      </c>
      <c r="G7843">
        <v>19.47503</v>
      </c>
      <c r="H7843">
        <f t="shared" ca="1" si="122"/>
        <v>0.55922598922050304</v>
      </c>
      <c r="I7843" t="b">
        <v>1</v>
      </c>
    </row>
    <row r="7844" spans="1:9" x14ac:dyDescent="0.3">
      <c r="A7844" t="s">
        <v>23533</v>
      </c>
      <c r="B7844" t="s">
        <v>23534</v>
      </c>
      <c r="C7844" t="s">
        <v>23535</v>
      </c>
      <c r="D7844">
        <v>-0.26863310000000001</v>
      </c>
      <c r="E7844">
        <v>0.19776450000000001</v>
      </c>
      <c r="F7844">
        <v>0</v>
      </c>
      <c r="G7844">
        <v>19.52383</v>
      </c>
      <c r="H7844">
        <f t="shared" ca="1" si="122"/>
        <v>0.66610108339385621</v>
      </c>
      <c r="I7844" t="b">
        <v>1</v>
      </c>
    </row>
    <row r="7845" spans="1:9" x14ac:dyDescent="0.3">
      <c r="A7845" t="s">
        <v>23536</v>
      </c>
      <c r="B7845" t="s">
        <v>23537</v>
      </c>
      <c r="C7845" t="s">
        <v>23538</v>
      </c>
      <c r="D7845">
        <v>-0.26863310000000001</v>
      </c>
      <c r="E7845">
        <v>0.21697920000000001</v>
      </c>
      <c r="F7845">
        <v>0</v>
      </c>
      <c r="G7845">
        <v>19.900069999999999</v>
      </c>
      <c r="H7845">
        <f t="shared" ca="1" si="122"/>
        <v>0.60354176144170513</v>
      </c>
      <c r="I7845" t="b">
        <v>1</v>
      </c>
    </row>
    <row r="7846" spans="1:9" x14ac:dyDescent="0.3">
      <c r="A7846" t="s">
        <v>23539</v>
      </c>
      <c r="B7846" t="s">
        <v>23540</v>
      </c>
      <c r="C7846" t="s">
        <v>23541</v>
      </c>
      <c r="D7846">
        <v>-0.26863310000000001</v>
      </c>
      <c r="E7846">
        <v>0.23619399999999999</v>
      </c>
      <c r="F7846">
        <v>0</v>
      </c>
      <c r="G7846">
        <v>19.651720000000001</v>
      </c>
      <c r="H7846">
        <f t="shared" ca="1" si="122"/>
        <v>0.47209157894532094</v>
      </c>
      <c r="I7846" t="b">
        <v>1</v>
      </c>
    </row>
    <row r="7847" spans="1:9" x14ac:dyDescent="0.3">
      <c r="A7847" t="s">
        <v>23542</v>
      </c>
      <c r="B7847" t="s">
        <v>23543</v>
      </c>
      <c r="C7847" t="s">
        <v>23544</v>
      </c>
      <c r="D7847">
        <v>-0.26863310000000001</v>
      </c>
      <c r="E7847">
        <v>0.25540879999999999</v>
      </c>
      <c r="F7847">
        <v>0</v>
      </c>
      <c r="G7847">
        <v>20.059629999999999</v>
      </c>
      <c r="H7847">
        <f t="shared" ca="1" si="122"/>
        <v>0.29099501120166793</v>
      </c>
      <c r="I7847" t="b">
        <v>1</v>
      </c>
    </row>
    <row r="7848" spans="1:9" x14ac:dyDescent="0.3">
      <c r="A7848" t="s">
        <v>23545</v>
      </c>
      <c r="B7848" t="s">
        <v>23546</v>
      </c>
      <c r="C7848" t="s">
        <v>23547</v>
      </c>
      <c r="D7848">
        <v>-0.26863310000000001</v>
      </c>
      <c r="E7848">
        <v>0.25540879999999999</v>
      </c>
      <c r="F7848">
        <v>0</v>
      </c>
      <c r="G7848">
        <v>19.86842</v>
      </c>
      <c r="H7848">
        <f t="shared" ca="1" si="122"/>
        <v>0.17395645982532093</v>
      </c>
      <c r="I7848" t="b">
        <v>1</v>
      </c>
    </row>
    <row r="7849" spans="1:9" x14ac:dyDescent="0.3">
      <c r="A7849" t="s">
        <v>23548</v>
      </c>
      <c r="B7849" t="s">
        <v>23549</v>
      </c>
      <c r="C7849" t="s">
        <v>23550</v>
      </c>
      <c r="D7849">
        <v>-0.26863310000000001</v>
      </c>
      <c r="E7849">
        <v>0.27462350000000002</v>
      </c>
      <c r="F7849">
        <v>0</v>
      </c>
      <c r="G7849">
        <v>20.276119999999999</v>
      </c>
      <c r="H7849">
        <f t="shared" ca="1" si="122"/>
        <v>9.8696459330130715E-2</v>
      </c>
      <c r="I7849" t="b">
        <v>1</v>
      </c>
    </row>
    <row r="7850" spans="1:9" x14ac:dyDescent="0.3">
      <c r="A7850" t="s">
        <v>23551</v>
      </c>
      <c r="B7850" t="s">
        <v>23552</v>
      </c>
      <c r="C7850" t="s">
        <v>23553</v>
      </c>
      <c r="D7850">
        <v>-0.23065559999999999</v>
      </c>
      <c r="E7850">
        <v>0.31305309999999997</v>
      </c>
      <c r="F7850">
        <v>0</v>
      </c>
      <c r="G7850">
        <v>20.160589999999999</v>
      </c>
      <c r="H7850">
        <f t="shared" ca="1" si="122"/>
        <v>0.50324916067524628</v>
      </c>
      <c r="I7850" t="b">
        <v>1</v>
      </c>
    </row>
    <row r="7851" spans="1:9" x14ac:dyDescent="0.3">
      <c r="A7851" t="s">
        <v>23554</v>
      </c>
      <c r="B7851" t="s">
        <v>23555</v>
      </c>
      <c r="C7851" t="s">
        <v>23556</v>
      </c>
      <c r="D7851">
        <v>-8.8240260000000001E-2</v>
      </c>
      <c r="E7851">
        <v>0.34187529999999999</v>
      </c>
      <c r="F7851">
        <v>0</v>
      </c>
      <c r="G7851">
        <v>20.621040000000001</v>
      </c>
      <c r="H7851">
        <f t="shared" ca="1" si="122"/>
        <v>0.88932154218574255</v>
      </c>
      <c r="I7851" t="b">
        <v>1</v>
      </c>
    </row>
    <row r="7852" spans="1:9" x14ac:dyDescent="0.3">
      <c r="A7852" t="s">
        <v>23557</v>
      </c>
      <c r="B7852" t="s">
        <v>23558</v>
      </c>
      <c r="C7852" t="s">
        <v>23559</v>
      </c>
      <c r="D7852">
        <v>0</v>
      </c>
      <c r="E7852">
        <v>0.35148259999999998</v>
      </c>
      <c r="F7852">
        <v>0</v>
      </c>
      <c r="G7852">
        <v>20.866019999999999</v>
      </c>
      <c r="H7852">
        <f t="shared" ca="1" si="122"/>
        <v>0.92371124482010658</v>
      </c>
      <c r="I7852" t="b">
        <v>0</v>
      </c>
    </row>
    <row r="7853" spans="1:9" x14ac:dyDescent="0.3">
      <c r="A7853" t="s">
        <v>23560</v>
      </c>
      <c r="B7853" t="s">
        <v>23561</v>
      </c>
      <c r="C7853" t="s">
        <v>23562</v>
      </c>
      <c r="D7853">
        <v>0</v>
      </c>
      <c r="E7853">
        <v>0.35148259999999998</v>
      </c>
      <c r="F7853">
        <v>0</v>
      </c>
      <c r="G7853">
        <v>20.844159999999999</v>
      </c>
      <c r="H7853">
        <f t="shared" ca="1" si="122"/>
        <v>0.34389395309514637</v>
      </c>
      <c r="I7853" t="b">
        <v>0</v>
      </c>
    </row>
    <row r="7854" spans="1:9" x14ac:dyDescent="0.3">
      <c r="A7854" t="s">
        <v>23563</v>
      </c>
      <c r="B7854" t="s">
        <v>23564</v>
      </c>
      <c r="C7854" t="s">
        <v>23565</v>
      </c>
      <c r="D7854">
        <v>0</v>
      </c>
      <c r="E7854">
        <v>0.35148259999999998</v>
      </c>
      <c r="F7854">
        <v>0</v>
      </c>
      <c r="G7854">
        <v>21.292390000000001</v>
      </c>
      <c r="H7854">
        <f t="shared" ca="1" si="122"/>
        <v>0.42557902345196152</v>
      </c>
      <c r="I7854" t="b">
        <v>0</v>
      </c>
    </row>
    <row r="7855" spans="1:9" x14ac:dyDescent="0.3">
      <c r="A7855" t="s">
        <v>23566</v>
      </c>
      <c r="B7855" t="s">
        <v>23567</v>
      </c>
      <c r="C7855" t="s">
        <v>23568</v>
      </c>
      <c r="D7855">
        <v>0</v>
      </c>
      <c r="E7855">
        <v>0.36109000000000002</v>
      </c>
      <c r="F7855">
        <v>0</v>
      </c>
      <c r="G7855">
        <v>21.290400000000002</v>
      </c>
      <c r="H7855">
        <f t="shared" ca="1" si="122"/>
        <v>0.42527250667492789</v>
      </c>
      <c r="I7855" t="b">
        <v>0</v>
      </c>
    </row>
    <row r="7856" spans="1:9" x14ac:dyDescent="0.3">
      <c r="A7856" t="s">
        <v>23569</v>
      </c>
      <c r="B7856" t="s">
        <v>23570</v>
      </c>
      <c r="C7856" t="s">
        <v>23571</v>
      </c>
      <c r="D7856">
        <v>-2.1779759999999999E-2</v>
      </c>
      <c r="E7856">
        <v>0.36109000000000002</v>
      </c>
      <c r="F7856">
        <v>0</v>
      </c>
      <c r="G7856">
        <v>21.724900000000002</v>
      </c>
      <c r="H7856">
        <f t="shared" ca="1" si="122"/>
        <v>0.30452241891349108</v>
      </c>
      <c r="I7856" t="b">
        <v>1</v>
      </c>
    </row>
    <row r="7857" spans="1:9" x14ac:dyDescent="0.3">
      <c r="A7857" t="s">
        <v>23572</v>
      </c>
      <c r="B7857" t="s">
        <v>23573</v>
      </c>
      <c r="C7857" t="s">
        <v>23574</v>
      </c>
      <c r="D7857">
        <v>-0.12621769999999999</v>
      </c>
      <c r="E7857">
        <v>0.36109000000000002</v>
      </c>
      <c r="F7857">
        <v>0</v>
      </c>
      <c r="G7857">
        <v>21.74663</v>
      </c>
      <c r="H7857">
        <f t="shared" ca="1" si="122"/>
        <v>0.95912819647364445</v>
      </c>
      <c r="I7857" t="b">
        <v>1</v>
      </c>
    </row>
    <row r="7858" spans="1:9" x14ac:dyDescent="0.3">
      <c r="A7858" t="s">
        <v>23575</v>
      </c>
      <c r="B7858" t="s">
        <v>23576</v>
      </c>
      <c r="C7858" t="s">
        <v>23577</v>
      </c>
      <c r="D7858">
        <v>-0.23065559999999999</v>
      </c>
      <c r="E7858">
        <v>0.37069740000000001</v>
      </c>
      <c r="F7858">
        <v>0</v>
      </c>
      <c r="G7858">
        <v>22.1236</v>
      </c>
      <c r="H7858">
        <f t="shared" ca="1" si="122"/>
        <v>0.51150356859843293</v>
      </c>
      <c r="I7858" t="b">
        <v>1</v>
      </c>
    </row>
    <row r="7859" spans="1:9" x14ac:dyDescent="0.3">
      <c r="A7859" t="s">
        <v>23578</v>
      </c>
      <c r="B7859" t="s">
        <v>23579</v>
      </c>
      <c r="C7859" t="s">
        <v>23580</v>
      </c>
      <c r="D7859">
        <v>-0.39205970000000001</v>
      </c>
      <c r="E7859">
        <v>0.37069740000000001</v>
      </c>
      <c r="F7859">
        <v>0</v>
      </c>
      <c r="G7859">
        <v>22.12079</v>
      </c>
      <c r="H7859">
        <f t="shared" ca="1" si="122"/>
        <v>7.7835649103690785E-2</v>
      </c>
      <c r="I7859" t="b">
        <v>1</v>
      </c>
    </row>
    <row r="7860" spans="1:9" x14ac:dyDescent="0.3">
      <c r="A7860" t="s">
        <v>23581</v>
      </c>
      <c r="B7860" t="s">
        <v>23582</v>
      </c>
      <c r="C7860" t="s">
        <v>23583</v>
      </c>
      <c r="D7860">
        <v>-0.43953150000000002</v>
      </c>
      <c r="E7860">
        <v>0.37069740000000001</v>
      </c>
      <c r="F7860">
        <v>0</v>
      </c>
      <c r="G7860">
        <v>22.426439999999999</v>
      </c>
      <c r="H7860">
        <f t="shared" ca="1" si="122"/>
        <v>0.1617555092434253</v>
      </c>
      <c r="I7860" t="b">
        <v>1</v>
      </c>
    </row>
    <row r="7861" spans="1:9" x14ac:dyDescent="0.3">
      <c r="A7861" t="s">
        <v>23584</v>
      </c>
      <c r="B7861" t="s">
        <v>23585</v>
      </c>
      <c r="C7861" t="s">
        <v>23586</v>
      </c>
      <c r="D7861">
        <v>-0.43953150000000002</v>
      </c>
      <c r="E7861">
        <v>0.38991219999999999</v>
      </c>
      <c r="F7861">
        <v>0</v>
      </c>
      <c r="G7861">
        <v>22.49728</v>
      </c>
      <c r="H7861">
        <f t="shared" ca="1" si="122"/>
        <v>6.4195013752611829E-2</v>
      </c>
      <c r="I7861" t="b">
        <v>1</v>
      </c>
    </row>
    <row r="7862" spans="1:9" x14ac:dyDescent="0.3">
      <c r="A7862" t="s">
        <v>23587</v>
      </c>
      <c r="B7862" t="s">
        <v>23588</v>
      </c>
      <c r="C7862" t="s">
        <v>23589</v>
      </c>
      <c r="D7862">
        <v>-0.43953150000000002</v>
      </c>
      <c r="E7862">
        <v>0.44755650000000002</v>
      </c>
      <c r="F7862">
        <v>0</v>
      </c>
      <c r="G7862">
        <v>22.815100000000001</v>
      </c>
      <c r="H7862">
        <f t="shared" ca="1" si="122"/>
        <v>0.14218790650038104</v>
      </c>
      <c r="I7862" t="b">
        <v>1</v>
      </c>
    </row>
    <row r="7863" spans="1:9" x14ac:dyDescent="0.3">
      <c r="A7863" t="s">
        <v>23590</v>
      </c>
      <c r="B7863" t="s">
        <v>23591</v>
      </c>
      <c r="C7863" t="s">
        <v>23592</v>
      </c>
      <c r="D7863">
        <v>-5.9757190000000002E-2</v>
      </c>
      <c r="E7863">
        <v>0.53402289999999997</v>
      </c>
      <c r="F7863">
        <v>0</v>
      </c>
      <c r="G7863">
        <v>23.275469999999999</v>
      </c>
      <c r="H7863">
        <f t="shared" ca="1" si="122"/>
        <v>0.39175853734159027</v>
      </c>
      <c r="I7863" t="b">
        <v>1</v>
      </c>
    </row>
    <row r="7864" spans="1:9" x14ac:dyDescent="0.3">
      <c r="A7864" t="s">
        <v>23593</v>
      </c>
      <c r="B7864" t="s">
        <v>23594</v>
      </c>
      <c r="C7864" t="s">
        <v>23595</v>
      </c>
      <c r="D7864">
        <v>-2.791043E-3</v>
      </c>
      <c r="E7864">
        <v>0.53402289999999997</v>
      </c>
      <c r="F7864">
        <v>0</v>
      </c>
      <c r="G7864">
        <v>23.621970000000001</v>
      </c>
      <c r="H7864">
        <f t="shared" ca="1" si="122"/>
        <v>0.18722512125444646</v>
      </c>
      <c r="I7864" t="b">
        <v>1</v>
      </c>
    </row>
    <row r="7865" spans="1:9" x14ac:dyDescent="0.3">
      <c r="A7865" t="s">
        <v>23596</v>
      </c>
      <c r="B7865" t="s">
        <v>23597</v>
      </c>
      <c r="C7865" t="s">
        <v>23598</v>
      </c>
      <c r="D7865">
        <v>0</v>
      </c>
      <c r="E7865">
        <v>0.54363039999999996</v>
      </c>
      <c r="F7865">
        <v>0</v>
      </c>
      <c r="G7865">
        <v>24.07366</v>
      </c>
      <c r="H7865">
        <f t="shared" ca="1" si="122"/>
        <v>0.37250688485348227</v>
      </c>
      <c r="I7865" t="b">
        <v>1</v>
      </c>
    </row>
    <row r="7866" spans="1:9" x14ac:dyDescent="0.3">
      <c r="A7866" t="s">
        <v>23599</v>
      </c>
      <c r="B7866" t="s">
        <v>23600</v>
      </c>
      <c r="C7866" t="s">
        <v>23601</v>
      </c>
      <c r="D7866">
        <v>-4.0768470000000001E-2</v>
      </c>
      <c r="E7866">
        <v>0.54363039999999996</v>
      </c>
      <c r="F7866">
        <v>0</v>
      </c>
      <c r="G7866">
        <v>24.47052</v>
      </c>
      <c r="H7866">
        <f t="shared" ca="1" si="122"/>
        <v>0.90598196071249537</v>
      </c>
      <c r="I7866" t="b">
        <v>1</v>
      </c>
    </row>
    <row r="7867" spans="1:9" x14ac:dyDescent="0.3">
      <c r="A7867" t="s">
        <v>23602</v>
      </c>
      <c r="B7867" t="s">
        <v>23603</v>
      </c>
      <c r="C7867" t="s">
        <v>23604</v>
      </c>
      <c r="D7867">
        <v>-0.19267819999999999</v>
      </c>
      <c r="E7867">
        <v>0.54363039999999996</v>
      </c>
      <c r="F7867">
        <v>0</v>
      </c>
      <c r="G7867">
        <v>24.8733</v>
      </c>
      <c r="H7867">
        <f t="shared" ca="1" si="122"/>
        <v>0.42585486022382024</v>
      </c>
      <c r="I7867" t="b">
        <v>1</v>
      </c>
    </row>
    <row r="7868" spans="1:9" x14ac:dyDescent="0.3">
      <c r="A7868" t="s">
        <v>23605</v>
      </c>
      <c r="B7868" t="s">
        <v>23606</v>
      </c>
      <c r="C7868" t="s">
        <v>23607</v>
      </c>
      <c r="D7868">
        <v>-0.27812740000000002</v>
      </c>
      <c r="E7868">
        <v>0.54363039999999996</v>
      </c>
      <c r="F7868">
        <v>0</v>
      </c>
      <c r="G7868">
        <v>25.238689999999998</v>
      </c>
      <c r="H7868">
        <f t="shared" ca="1" si="122"/>
        <v>5.169047027061946E-2</v>
      </c>
      <c r="I7868" t="b">
        <v>1</v>
      </c>
    </row>
    <row r="7869" spans="1:9" x14ac:dyDescent="0.3">
      <c r="A7869" t="s">
        <v>23608</v>
      </c>
      <c r="B7869" t="s">
        <v>23609</v>
      </c>
      <c r="C7869" t="s">
        <v>23610</v>
      </c>
      <c r="D7869">
        <v>-0.27812740000000002</v>
      </c>
      <c r="E7869">
        <v>0.54363039999999996</v>
      </c>
      <c r="F7869">
        <v>0</v>
      </c>
      <c r="G7869">
        <v>25.615970000000001</v>
      </c>
      <c r="H7869">
        <f t="shared" ca="1" si="122"/>
        <v>0.12066645326822445</v>
      </c>
      <c r="I7869" t="b">
        <v>1</v>
      </c>
    </row>
    <row r="7870" spans="1:9" x14ac:dyDescent="0.3">
      <c r="A7870" t="s">
        <v>23611</v>
      </c>
      <c r="B7870" t="s">
        <v>23612</v>
      </c>
      <c r="C7870" t="s">
        <v>23613</v>
      </c>
      <c r="D7870">
        <v>-0.27812740000000002</v>
      </c>
      <c r="E7870">
        <v>0.54363039999999996</v>
      </c>
      <c r="F7870">
        <v>0</v>
      </c>
      <c r="G7870">
        <v>26.001370000000001</v>
      </c>
      <c r="H7870">
        <f t="shared" ca="1" si="122"/>
        <v>0.9912689889081342</v>
      </c>
      <c r="I7870" t="b">
        <v>1</v>
      </c>
    </row>
    <row r="7871" spans="1:9" x14ac:dyDescent="0.3">
      <c r="A7871" t="s">
        <v>23614</v>
      </c>
      <c r="B7871" t="s">
        <v>23615</v>
      </c>
      <c r="C7871" t="s">
        <v>23616</v>
      </c>
      <c r="D7871">
        <v>-0.28762179999999998</v>
      </c>
      <c r="E7871">
        <v>0.54363039999999996</v>
      </c>
      <c r="F7871">
        <v>0</v>
      </c>
      <c r="G7871">
        <v>26.38795</v>
      </c>
      <c r="H7871">
        <f t="shared" ca="1" si="122"/>
        <v>0.28977332208777773</v>
      </c>
      <c r="I7871" t="b">
        <v>1</v>
      </c>
    </row>
    <row r="7872" spans="1:9" x14ac:dyDescent="0.3">
      <c r="A7872" t="s">
        <v>23617</v>
      </c>
      <c r="B7872" t="s">
        <v>23618</v>
      </c>
      <c r="C7872" t="s">
        <v>23619</v>
      </c>
      <c r="D7872">
        <v>-0.28762179999999998</v>
      </c>
      <c r="E7872">
        <v>0.55323770000000005</v>
      </c>
      <c r="F7872">
        <v>0</v>
      </c>
      <c r="G7872">
        <v>26.77093</v>
      </c>
      <c r="H7872">
        <f t="shared" ca="1" si="122"/>
        <v>0.89244202704818376</v>
      </c>
      <c r="I7872" t="b">
        <v>1</v>
      </c>
    </row>
    <row r="7873" spans="1:9" x14ac:dyDescent="0.3">
      <c r="A7873" t="s">
        <v>23620</v>
      </c>
      <c r="B7873" t="s">
        <v>23621</v>
      </c>
      <c r="C7873" t="s">
        <v>23622</v>
      </c>
      <c r="D7873">
        <v>-2.1779759999999999E-2</v>
      </c>
      <c r="E7873">
        <v>0.60127470000000005</v>
      </c>
      <c r="F7873">
        <v>0</v>
      </c>
      <c r="G7873">
        <v>27.3004</v>
      </c>
      <c r="H7873">
        <f t="shared" ca="1" si="122"/>
        <v>0.39911224455486172</v>
      </c>
      <c r="I7873" t="b">
        <v>1</v>
      </c>
    </row>
    <row r="7874" spans="1:9" x14ac:dyDescent="0.3">
      <c r="A7874" t="s">
        <v>23623</v>
      </c>
      <c r="B7874" t="s">
        <v>23624</v>
      </c>
      <c r="C7874" t="s">
        <v>23625</v>
      </c>
      <c r="D7874">
        <v>0</v>
      </c>
      <c r="E7874">
        <v>0.60127470000000005</v>
      </c>
      <c r="F7874">
        <v>0</v>
      </c>
      <c r="G7874">
        <v>27.748000000000001</v>
      </c>
      <c r="H7874">
        <f t="shared" ca="1" si="122"/>
        <v>4.1588735638595109E-2</v>
      </c>
      <c r="I7874" t="b">
        <v>0</v>
      </c>
    </row>
    <row r="7875" spans="1:9" x14ac:dyDescent="0.3">
      <c r="A7875" t="s">
        <v>23626</v>
      </c>
      <c r="B7875" t="s">
        <v>23627</v>
      </c>
      <c r="C7875" t="s">
        <v>23628</v>
      </c>
      <c r="D7875">
        <v>0</v>
      </c>
      <c r="E7875">
        <v>0.63009680000000001</v>
      </c>
      <c r="F7875">
        <v>0</v>
      </c>
      <c r="G7875">
        <v>28.214670000000002</v>
      </c>
      <c r="H7875">
        <f t="shared" ref="H7875:H7938" ca="1" si="123">RAND()</f>
        <v>0.50679241275007081</v>
      </c>
      <c r="I7875" t="b">
        <v>0</v>
      </c>
    </row>
    <row r="7876" spans="1:9" x14ac:dyDescent="0.3">
      <c r="A7876" t="s">
        <v>23629</v>
      </c>
      <c r="B7876" t="s">
        <v>23630</v>
      </c>
      <c r="C7876" t="s">
        <v>23631</v>
      </c>
      <c r="D7876">
        <v>0</v>
      </c>
      <c r="E7876">
        <v>0.63009680000000001</v>
      </c>
      <c r="F7876">
        <v>0</v>
      </c>
      <c r="G7876">
        <v>28.69434</v>
      </c>
      <c r="H7876">
        <f t="shared" ca="1" si="123"/>
        <v>0.61343546559068785</v>
      </c>
      <c r="I7876" t="b">
        <v>0</v>
      </c>
    </row>
    <row r="7877" spans="1:9" x14ac:dyDescent="0.3">
      <c r="A7877" t="s">
        <v>23632</v>
      </c>
      <c r="B7877" t="s">
        <v>23633</v>
      </c>
      <c r="C7877" t="s">
        <v>23634</v>
      </c>
      <c r="D7877">
        <v>0</v>
      </c>
      <c r="E7877">
        <v>0.63970419999999995</v>
      </c>
      <c r="F7877">
        <v>0</v>
      </c>
      <c r="G7877">
        <v>29.178519999999999</v>
      </c>
      <c r="H7877">
        <f t="shared" ca="1" si="123"/>
        <v>0.25655783095971096</v>
      </c>
      <c r="I7877" t="b">
        <v>0</v>
      </c>
    </row>
    <row r="7878" spans="1:9" x14ac:dyDescent="0.3">
      <c r="A7878" t="s">
        <v>23635</v>
      </c>
      <c r="B7878" t="s">
        <v>23636</v>
      </c>
      <c r="C7878" t="s">
        <v>23637</v>
      </c>
      <c r="D7878">
        <v>0</v>
      </c>
      <c r="E7878">
        <v>0.63970419999999995</v>
      </c>
      <c r="F7878">
        <v>0</v>
      </c>
      <c r="G7878">
        <v>29.659780000000001</v>
      </c>
      <c r="H7878">
        <f t="shared" ca="1" si="123"/>
        <v>0.24101082202171242</v>
      </c>
      <c r="I7878" t="b">
        <v>0</v>
      </c>
    </row>
    <row r="7879" spans="1:9" x14ac:dyDescent="0.3">
      <c r="A7879" t="s">
        <v>23638</v>
      </c>
      <c r="B7879" t="s">
        <v>23639</v>
      </c>
      <c r="C7879" t="s">
        <v>23640</v>
      </c>
      <c r="D7879">
        <v>0</v>
      </c>
      <c r="E7879">
        <v>0.63970419999999995</v>
      </c>
      <c r="F7879">
        <v>0</v>
      </c>
      <c r="G7879">
        <v>30.097349999999999</v>
      </c>
      <c r="H7879">
        <f t="shared" ca="1" si="123"/>
        <v>0.40471011051184624</v>
      </c>
      <c r="I7879" t="b">
        <v>0</v>
      </c>
    </row>
    <row r="7880" spans="1:9" x14ac:dyDescent="0.3">
      <c r="A7880" t="s">
        <v>23641</v>
      </c>
      <c r="B7880" t="s">
        <v>23642</v>
      </c>
      <c r="C7880" t="s">
        <v>23643</v>
      </c>
      <c r="D7880">
        <v>-5.9757190000000002E-2</v>
      </c>
      <c r="E7880">
        <v>0.63970419999999995</v>
      </c>
      <c r="F7880">
        <v>0</v>
      </c>
      <c r="G7880">
        <v>30.098240000000001</v>
      </c>
      <c r="H7880">
        <f t="shared" ca="1" si="123"/>
        <v>0.82499977724412854</v>
      </c>
      <c r="I7880" t="b">
        <v>1</v>
      </c>
    </row>
    <row r="7881" spans="1:9" x14ac:dyDescent="0.3">
      <c r="A7881" t="s">
        <v>23644</v>
      </c>
      <c r="B7881" t="s">
        <v>23645</v>
      </c>
      <c r="C7881" t="s">
        <v>23646</v>
      </c>
      <c r="D7881">
        <v>-0.107229</v>
      </c>
      <c r="E7881">
        <v>0.63970419999999995</v>
      </c>
      <c r="F7881">
        <v>0</v>
      </c>
      <c r="G7881">
        <v>30.09731</v>
      </c>
      <c r="H7881">
        <f t="shared" ca="1" si="123"/>
        <v>0.22044920279182589</v>
      </c>
      <c r="I7881" t="b">
        <v>1</v>
      </c>
    </row>
    <row r="7882" spans="1:9" x14ac:dyDescent="0.3">
      <c r="A7882" t="s">
        <v>23647</v>
      </c>
      <c r="B7882" t="s">
        <v>23648</v>
      </c>
      <c r="C7882" t="s">
        <v>23649</v>
      </c>
      <c r="D7882">
        <v>-0.1167233</v>
      </c>
      <c r="E7882">
        <v>0.63970419999999995</v>
      </c>
      <c r="F7882">
        <v>0</v>
      </c>
      <c r="G7882">
        <v>30.09769</v>
      </c>
      <c r="H7882">
        <f t="shared" ca="1" si="123"/>
        <v>0.81440338867130924</v>
      </c>
      <c r="I7882" t="b">
        <v>1</v>
      </c>
    </row>
    <row r="7883" spans="1:9" x14ac:dyDescent="0.3">
      <c r="A7883" t="s">
        <v>23650</v>
      </c>
      <c r="B7883" t="s">
        <v>23651</v>
      </c>
      <c r="C7883" t="s">
        <v>23652</v>
      </c>
      <c r="D7883">
        <v>-0.1167233</v>
      </c>
      <c r="E7883">
        <v>0.63970419999999995</v>
      </c>
      <c r="F7883">
        <v>0</v>
      </c>
      <c r="G7883">
        <v>30.09826</v>
      </c>
      <c r="H7883">
        <f t="shared" ca="1" si="123"/>
        <v>0.2059773408246085</v>
      </c>
      <c r="I7883" t="b">
        <v>1</v>
      </c>
    </row>
    <row r="7884" spans="1:9" x14ac:dyDescent="0.3">
      <c r="A7884" t="s">
        <v>23653</v>
      </c>
      <c r="B7884" t="s">
        <v>23654</v>
      </c>
      <c r="C7884" t="s">
        <v>23655</v>
      </c>
      <c r="D7884">
        <v>-0.1167233</v>
      </c>
      <c r="E7884">
        <v>0.63970419999999995</v>
      </c>
      <c r="F7884">
        <v>0</v>
      </c>
      <c r="G7884">
        <v>30.09854</v>
      </c>
      <c r="H7884">
        <f t="shared" ca="1" si="123"/>
        <v>5.8192500275819903E-2</v>
      </c>
      <c r="I7884" t="b">
        <v>1</v>
      </c>
    </row>
    <row r="7885" spans="1:9" x14ac:dyDescent="0.3">
      <c r="A7885" t="s">
        <v>23656</v>
      </c>
      <c r="B7885" t="s">
        <v>23657</v>
      </c>
      <c r="C7885" t="s">
        <v>23658</v>
      </c>
      <c r="D7885">
        <v>-0.12621769999999999</v>
      </c>
      <c r="E7885">
        <v>0.63970419999999995</v>
      </c>
      <c r="F7885">
        <v>0</v>
      </c>
      <c r="G7885">
        <v>30.09835</v>
      </c>
      <c r="H7885">
        <f t="shared" ca="1" si="123"/>
        <v>0.79544975981792243</v>
      </c>
      <c r="I7885" t="b">
        <v>1</v>
      </c>
    </row>
    <row r="7886" spans="1:9" x14ac:dyDescent="0.3">
      <c r="A7886" t="s">
        <v>23659</v>
      </c>
      <c r="B7886" t="s">
        <v>23660</v>
      </c>
      <c r="C7886" t="s">
        <v>23661</v>
      </c>
      <c r="D7886">
        <v>-0.12621769999999999</v>
      </c>
      <c r="E7886">
        <v>0.63970419999999995</v>
      </c>
      <c r="F7886">
        <v>0</v>
      </c>
      <c r="G7886">
        <v>30.09854</v>
      </c>
      <c r="H7886">
        <f t="shared" ca="1" si="123"/>
        <v>0.91739160026047617</v>
      </c>
      <c r="I7886" t="b">
        <v>1</v>
      </c>
    </row>
    <row r="7887" spans="1:9" x14ac:dyDescent="0.3">
      <c r="A7887" t="s">
        <v>23662</v>
      </c>
      <c r="B7887" t="s">
        <v>23663</v>
      </c>
      <c r="C7887" t="s">
        <v>23664</v>
      </c>
      <c r="D7887">
        <v>-0.12621769999999999</v>
      </c>
      <c r="E7887">
        <v>0.63970419999999995</v>
      </c>
      <c r="F7887">
        <v>0</v>
      </c>
      <c r="G7887">
        <v>30.098569999999999</v>
      </c>
      <c r="H7887">
        <f t="shared" ca="1" si="123"/>
        <v>8.4250352447852173E-2</v>
      </c>
      <c r="I7887" t="b">
        <v>1</v>
      </c>
    </row>
    <row r="7888" spans="1:9" x14ac:dyDescent="0.3">
      <c r="A7888" t="s">
        <v>23665</v>
      </c>
      <c r="B7888" t="s">
        <v>23666</v>
      </c>
      <c r="C7888" t="s">
        <v>23667</v>
      </c>
      <c r="D7888">
        <v>-0.1167233</v>
      </c>
      <c r="E7888">
        <v>0.34187529999999999</v>
      </c>
      <c r="F7888">
        <v>0</v>
      </c>
      <c r="G7888">
        <v>30.03999</v>
      </c>
      <c r="H7888">
        <f t="shared" ca="1" si="123"/>
        <v>0.53831310920498177</v>
      </c>
      <c r="I7888" t="b">
        <v>1</v>
      </c>
    </row>
    <row r="7889" spans="1:9" x14ac:dyDescent="0.3">
      <c r="A7889" t="s">
        <v>23668</v>
      </c>
      <c r="B7889" t="s">
        <v>23669</v>
      </c>
      <c r="C7889" t="s">
        <v>23670</v>
      </c>
      <c r="D7889">
        <v>-5.0262830000000001E-2</v>
      </c>
      <c r="E7889">
        <v>8.247583E-2</v>
      </c>
      <c r="F7889">
        <v>0</v>
      </c>
      <c r="G7889">
        <v>29.92511</v>
      </c>
      <c r="H7889">
        <f t="shared" ca="1" si="123"/>
        <v>0.98051715527588512</v>
      </c>
      <c r="I7889" t="b">
        <v>1</v>
      </c>
    </row>
    <row r="7890" spans="1:9" x14ac:dyDescent="0.3">
      <c r="A7890" t="s">
        <v>23671</v>
      </c>
      <c r="B7890" t="s">
        <v>23672</v>
      </c>
      <c r="C7890" t="s">
        <v>23673</v>
      </c>
      <c r="D7890">
        <v>0</v>
      </c>
      <c r="E7890">
        <v>0</v>
      </c>
      <c r="F7890">
        <v>0</v>
      </c>
      <c r="G7890">
        <v>29.64789</v>
      </c>
      <c r="H7890">
        <f t="shared" ca="1" si="123"/>
        <v>0.74382377767216568</v>
      </c>
      <c r="I7890" t="b">
        <v>0</v>
      </c>
    </row>
    <row r="7891" spans="1:9" x14ac:dyDescent="0.3">
      <c r="A7891" t="s">
        <v>23674</v>
      </c>
      <c r="B7891" t="s">
        <v>23675</v>
      </c>
      <c r="C7891" t="s">
        <v>23676</v>
      </c>
      <c r="D7891">
        <v>0</v>
      </c>
      <c r="E7891">
        <v>0</v>
      </c>
      <c r="F7891">
        <v>0</v>
      </c>
      <c r="G7891">
        <v>29.35004</v>
      </c>
      <c r="H7891">
        <f t="shared" ca="1" si="123"/>
        <v>0.69356918143386725</v>
      </c>
      <c r="I7891" t="b">
        <v>0</v>
      </c>
    </row>
    <row r="7892" spans="1:9" x14ac:dyDescent="0.3">
      <c r="A7892" t="s">
        <v>23677</v>
      </c>
      <c r="B7892" t="s">
        <v>23678</v>
      </c>
      <c r="C7892" t="s">
        <v>23679</v>
      </c>
      <c r="D7892">
        <v>0</v>
      </c>
      <c r="E7892">
        <v>0</v>
      </c>
      <c r="F7892">
        <v>0</v>
      </c>
      <c r="G7892">
        <v>29.055289999999999</v>
      </c>
      <c r="H7892">
        <f t="shared" ca="1" si="123"/>
        <v>0.49270309008321289</v>
      </c>
      <c r="I7892" t="b">
        <v>0</v>
      </c>
    </row>
    <row r="7893" spans="1:9" x14ac:dyDescent="0.3">
      <c r="A7893" t="s">
        <v>23680</v>
      </c>
      <c r="B7893" t="s">
        <v>23681</v>
      </c>
      <c r="C7893" t="s">
        <v>23682</v>
      </c>
      <c r="D7893">
        <v>0</v>
      </c>
      <c r="E7893">
        <v>0</v>
      </c>
      <c r="F7893">
        <v>0</v>
      </c>
      <c r="G7893">
        <v>28.763259999999999</v>
      </c>
      <c r="H7893">
        <f t="shared" ca="1" si="123"/>
        <v>0.93845885840166743</v>
      </c>
      <c r="I7893" t="b">
        <v>0</v>
      </c>
    </row>
    <row r="7894" spans="1:9" x14ac:dyDescent="0.3">
      <c r="A7894" t="s">
        <v>23683</v>
      </c>
      <c r="B7894" t="s">
        <v>23684</v>
      </c>
      <c r="C7894" t="s">
        <v>23685</v>
      </c>
      <c r="D7894">
        <v>0.1478767</v>
      </c>
      <c r="E7894">
        <v>0</v>
      </c>
      <c r="F7894">
        <v>0</v>
      </c>
      <c r="G7894">
        <v>28.465910000000001</v>
      </c>
      <c r="H7894">
        <f t="shared" ca="1" si="123"/>
        <v>0.64368541389092615</v>
      </c>
      <c r="I7894" t="b">
        <v>1</v>
      </c>
    </row>
    <row r="7895" spans="1:9" x14ac:dyDescent="0.3">
      <c r="A7895" t="s">
        <v>23686</v>
      </c>
      <c r="B7895" t="s">
        <v>23687</v>
      </c>
      <c r="C7895" t="s">
        <v>23688</v>
      </c>
      <c r="D7895">
        <v>0.3009732</v>
      </c>
      <c r="E7895">
        <v>0</v>
      </c>
      <c r="F7895">
        <v>0</v>
      </c>
      <c r="G7895">
        <v>28.111689999999999</v>
      </c>
      <c r="H7895">
        <f t="shared" ca="1" si="123"/>
        <v>0.19618022180243688</v>
      </c>
      <c r="I7895" t="b">
        <v>1</v>
      </c>
    </row>
    <row r="7896" spans="1:9" x14ac:dyDescent="0.3">
      <c r="A7896" t="s">
        <v>23689</v>
      </c>
      <c r="B7896" t="s">
        <v>23690</v>
      </c>
      <c r="C7896" t="s">
        <v>23691</v>
      </c>
      <c r="D7896">
        <v>5.2191370000000001E-2</v>
      </c>
      <c r="E7896">
        <v>0</v>
      </c>
      <c r="F7896">
        <v>0</v>
      </c>
      <c r="G7896">
        <v>27.801729999999999</v>
      </c>
      <c r="H7896">
        <f t="shared" ca="1" si="123"/>
        <v>9.1802294241338345E-2</v>
      </c>
      <c r="I7896" t="b">
        <v>1</v>
      </c>
    </row>
    <row r="7897" spans="1:9" x14ac:dyDescent="0.3">
      <c r="A7897" t="s">
        <v>23692</v>
      </c>
      <c r="B7897" t="s">
        <v>23693</v>
      </c>
      <c r="C7897" t="s">
        <v>23694</v>
      </c>
      <c r="D7897">
        <v>0</v>
      </c>
      <c r="E7897">
        <v>0</v>
      </c>
      <c r="F7897">
        <v>0</v>
      </c>
      <c r="G7897">
        <v>27.513529999999999</v>
      </c>
      <c r="H7897">
        <f t="shared" ca="1" si="123"/>
        <v>7.8273131362700088E-2</v>
      </c>
      <c r="I7897" t="b">
        <v>0</v>
      </c>
    </row>
    <row r="7898" spans="1:9" x14ac:dyDescent="0.3">
      <c r="A7898" t="s">
        <v>23695</v>
      </c>
      <c r="B7898" t="s">
        <v>23696</v>
      </c>
      <c r="C7898" t="s">
        <v>23697</v>
      </c>
      <c r="D7898">
        <v>0</v>
      </c>
      <c r="E7898">
        <v>0</v>
      </c>
      <c r="F7898">
        <v>0</v>
      </c>
      <c r="G7898">
        <v>27.23601</v>
      </c>
      <c r="H7898">
        <f t="shared" ca="1" si="123"/>
        <v>0.20483139868275424</v>
      </c>
      <c r="I7898" t="b">
        <v>0</v>
      </c>
    </row>
    <row r="7899" spans="1:9" x14ac:dyDescent="0.3">
      <c r="A7899" t="s">
        <v>23698</v>
      </c>
      <c r="B7899" t="s">
        <v>23699</v>
      </c>
      <c r="C7899" t="s">
        <v>23700</v>
      </c>
      <c r="D7899">
        <v>0</v>
      </c>
      <c r="E7899">
        <v>0</v>
      </c>
      <c r="F7899">
        <v>0</v>
      </c>
      <c r="G7899">
        <v>26.962510000000002</v>
      </c>
      <c r="H7899">
        <f t="shared" ca="1" si="123"/>
        <v>0.46715178114991696</v>
      </c>
      <c r="I7899" t="b">
        <v>0</v>
      </c>
    </row>
    <row r="7900" spans="1:9" x14ac:dyDescent="0.3">
      <c r="A7900" t="s">
        <v>23701</v>
      </c>
      <c r="B7900" t="s">
        <v>23702</v>
      </c>
      <c r="C7900" t="s">
        <v>23703</v>
      </c>
      <c r="D7900">
        <v>0</v>
      </c>
      <c r="E7900">
        <v>0</v>
      </c>
      <c r="F7900">
        <v>0</v>
      </c>
      <c r="G7900">
        <v>26.692029999999999</v>
      </c>
      <c r="H7900">
        <f t="shared" ca="1" si="123"/>
        <v>0.41651271498840414</v>
      </c>
      <c r="I7900" t="b">
        <v>0</v>
      </c>
    </row>
    <row r="7901" spans="1:9" x14ac:dyDescent="0.3">
      <c r="A7901" t="s">
        <v>23704</v>
      </c>
      <c r="B7901" t="s">
        <v>23705</v>
      </c>
      <c r="C7901" t="s">
        <v>23706</v>
      </c>
      <c r="D7901">
        <v>0</v>
      </c>
      <c r="E7901">
        <v>0</v>
      </c>
      <c r="F7901">
        <v>0</v>
      </c>
      <c r="G7901">
        <v>26.370920000000002</v>
      </c>
      <c r="H7901">
        <f t="shared" ca="1" si="123"/>
        <v>0.37744336436958836</v>
      </c>
      <c r="I7901" t="b">
        <v>0</v>
      </c>
    </row>
    <row r="7902" spans="1:9" x14ac:dyDescent="0.3">
      <c r="A7902" t="s">
        <v>23707</v>
      </c>
      <c r="B7902" t="s">
        <v>23708</v>
      </c>
      <c r="C7902" t="s">
        <v>23709</v>
      </c>
      <c r="D7902">
        <v>0</v>
      </c>
      <c r="E7902">
        <v>0</v>
      </c>
      <c r="F7902">
        <v>0</v>
      </c>
      <c r="G7902">
        <v>26.106179999999998</v>
      </c>
      <c r="H7902">
        <f t="shared" ca="1" si="123"/>
        <v>0.29431237212537187</v>
      </c>
      <c r="I7902" t="b">
        <v>0</v>
      </c>
    </row>
    <row r="7903" spans="1:9" x14ac:dyDescent="0.3">
      <c r="A7903" t="s">
        <v>23710</v>
      </c>
      <c r="B7903" t="s">
        <v>23711</v>
      </c>
      <c r="C7903" t="s">
        <v>23712</v>
      </c>
      <c r="D7903">
        <v>0</v>
      </c>
      <c r="E7903">
        <v>0</v>
      </c>
      <c r="F7903">
        <v>0</v>
      </c>
      <c r="G7903">
        <v>25.844059999999999</v>
      </c>
      <c r="H7903">
        <f t="shared" ca="1" si="123"/>
        <v>4.341915385877948E-2</v>
      </c>
      <c r="I7903" t="b">
        <v>0</v>
      </c>
    </row>
    <row r="7904" spans="1:9" x14ac:dyDescent="0.3">
      <c r="A7904" t="s">
        <v>23713</v>
      </c>
      <c r="B7904" t="s">
        <v>23714</v>
      </c>
      <c r="C7904" t="s">
        <v>23715</v>
      </c>
      <c r="D7904">
        <v>0</v>
      </c>
      <c r="E7904">
        <v>0</v>
      </c>
      <c r="F7904">
        <v>0</v>
      </c>
      <c r="G7904">
        <v>25.584569999999999</v>
      </c>
      <c r="H7904">
        <f t="shared" ca="1" si="123"/>
        <v>0.29772528865232462</v>
      </c>
      <c r="I7904" t="b">
        <v>0</v>
      </c>
    </row>
    <row r="7905" spans="1:9" x14ac:dyDescent="0.3">
      <c r="A7905" t="s">
        <v>23716</v>
      </c>
      <c r="B7905" t="s">
        <v>23717</v>
      </c>
      <c r="C7905" t="s">
        <v>23718</v>
      </c>
      <c r="D7905">
        <v>0</v>
      </c>
      <c r="E7905">
        <v>0</v>
      </c>
      <c r="F7905">
        <v>2.6783020000000001E-2</v>
      </c>
      <c r="G7905">
        <v>25.201319999999999</v>
      </c>
      <c r="H7905">
        <f t="shared" ca="1" si="123"/>
        <v>0.51936544535172557</v>
      </c>
      <c r="I7905" t="b">
        <v>0</v>
      </c>
    </row>
    <row r="7906" spans="1:9" x14ac:dyDescent="0.3">
      <c r="A7906" t="s">
        <v>23719</v>
      </c>
      <c r="B7906" t="s">
        <v>23720</v>
      </c>
      <c r="C7906" t="s">
        <v>23721</v>
      </c>
      <c r="D7906">
        <v>0</v>
      </c>
      <c r="E7906">
        <v>0</v>
      </c>
      <c r="F7906">
        <v>0.1429723</v>
      </c>
      <c r="G7906">
        <v>22.90474</v>
      </c>
      <c r="H7906">
        <f t="shared" ca="1" si="123"/>
        <v>0.85325266653033727</v>
      </c>
      <c r="I7906" t="b">
        <v>0</v>
      </c>
    </row>
    <row r="7907" spans="1:9" x14ac:dyDescent="0.3">
      <c r="A7907" t="s">
        <v>23722</v>
      </c>
      <c r="B7907" t="s">
        <v>23723</v>
      </c>
      <c r="C7907" t="s">
        <v>23724</v>
      </c>
      <c r="D7907">
        <v>0</v>
      </c>
      <c r="E7907">
        <v>0</v>
      </c>
      <c r="F7907">
        <v>0.22043189999999999</v>
      </c>
      <c r="G7907">
        <v>21.22043</v>
      </c>
      <c r="H7907">
        <f t="shared" ca="1" si="123"/>
        <v>0.33513632635777413</v>
      </c>
      <c r="I7907" t="b">
        <v>0</v>
      </c>
    </row>
    <row r="7908" spans="1:9" x14ac:dyDescent="0.3">
      <c r="A7908" t="s">
        <v>23725</v>
      </c>
      <c r="B7908" t="s">
        <v>23726</v>
      </c>
      <c r="C7908" t="s">
        <v>23727</v>
      </c>
      <c r="D7908">
        <v>0</v>
      </c>
      <c r="E7908">
        <v>0</v>
      </c>
      <c r="F7908">
        <v>0.26884409999999997</v>
      </c>
      <c r="G7908">
        <v>19.56157</v>
      </c>
      <c r="H7908">
        <f t="shared" ca="1" si="123"/>
        <v>0.19044331544006243</v>
      </c>
      <c r="I7908" t="b">
        <v>0</v>
      </c>
    </row>
    <row r="7909" spans="1:9" x14ac:dyDescent="0.3">
      <c r="A7909" t="s">
        <v>23728</v>
      </c>
      <c r="B7909" t="s">
        <v>23729</v>
      </c>
      <c r="C7909" t="s">
        <v>23730</v>
      </c>
      <c r="D7909">
        <v>0</v>
      </c>
      <c r="E7909">
        <v>0</v>
      </c>
      <c r="F7909">
        <v>0.32693870000000003</v>
      </c>
      <c r="G7909">
        <v>17.602820000000001</v>
      </c>
      <c r="H7909">
        <f t="shared" ca="1" si="123"/>
        <v>0.88121142058161528</v>
      </c>
      <c r="I7909" t="b">
        <v>1</v>
      </c>
    </row>
    <row r="7910" spans="1:9" x14ac:dyDescent="0.3">
      <c r="A7910" t="s">
        <v>23731</v>
      </c>
      <c r="B7910" t="s">
        <v>23732</v>
      </c>
      <c r="C7910" t="s">
        <v>23733</v>
      </c>
      <c r="D7910">
        <v>0</v>
      </c>
      <c r="E7910">
        <v>0</v>
      </c>
      <c r="F7910">
        <v>0.41408070000000002</v>
      </c>
      <c r="G7910">
        <v>15.99615</v>
      </c>
      <c r="H7910">
        <f t="shared" ca="1" si="123"/>
        <v>0.2904400806466968</v>
      </c>
      <c r="I7910" t="b">
        <v>0</v>
      </c>
    </row>
    <row r="7911" spans="1:9" x14ac:dyDescent="0.3">
      <c r="A7911" t="s">
        <v>23734</v>
      </c>
      <c r="B7911" t="s">
        <v>23735</v>
      </c>
      <c r="C7911" t="s">
        <v>23736</v>
      </c>
      <c r="D7911">
        <v>0</v>
      </c>
      <c r="E7911">
        <v>0</v>
      </c>
      <c r="F7911">
        <v>0.51090519999999995</v>
      </c>
      <c r="G7911">
        <v>14.41221</v>
      </c>
      <c r="H7911">
        <f t="shared" ca="1" si="123"/>
        <v>0.51204102602006896</v>
      </c>
      <c r="I7911" t="b">
        <v>1</v>
      </c>
    </row>
    <row r="7912" spans="1:9" x14ac:dyDescent="0.3">
      <c r="A7912" t="s">
        <v>23737</v>
      </c>
      <c r="B7912" t="s">
        <v>23738</v>
      </c>
      <c r="C7912" t="s">
        <v>23739</v>
      </c>
      <c r="D7912">
        <v>-2.791043E-3</v>
      </c>
      <c r="E7912">
        <v>0</v>
      </c>
      <c r="F7912">
        <v>0.61741210000000002</v>
      </c>
      <c r="G7912">
        <v>12.850770000000001</v>
      </c>
      <c r="H7912">
        <f t="shared" ca="1" si="123"/>
        <v>0.15130721631298216</v>
      </c>
      <c r="I7912" t="b">
        <v>1</v>
      </c>
    </row>
    <row r="7913" spans="1:9" x14ac:dyDescent="0.3">
      <c r="A7913" t="s">
        <v>23740</v>
      </c>
      <c r="B7913" t="s">
        <v>23741</v>
      </c>
      <c r="C7913" t="s">
        <v>23742</v>
      </c>
      <c r="D7913">
        <v>-0.22116130000000001</v>
      </c>
      <c r="E7913">
        <v>0</v>
      </c>
      <c r="F7913">
        <v>0.7723312</v>
      </c>
      <c r="G7913">
        <v>11.29627</v>
      </c>
      <c r="H7913">
        <f t="shared" ca="1" si="123"/>
        <v>0.91877043420930149</v>
      </c>
      <c r="I7913" t="b">
        <v>1</v>
      </c>
    </row>
    <row r="7914" spans="1:9" x14ac:dyDescent="0.3">
      <c r="A7914" t="s">
        <v>23743</v>
      </c>
      <c r="B7914" t="s">
        <v>23744</v>
      </c>
      <c r="C7914" t="s">
        <v>23745</v>
      </c>
      <c r="D7914">
        <v>-0.29711609999999999</v>
      </c>
      <c r="E7914">
        <v>0</v>
      </c>
      <c r="F7914">
        <v>0.82074340000000001</v>
      </c>
      <c r="G7914">
        <v>9.7572179999999999</v>
      </c>
      <c r="H7914">
        <f t="shared" ca="1" si="123"/>
        <v>0.12683312460331486</v>
      </c>
      <c r="I7914" t="b">
        <v>1</v>
      </c>
    </row>
    <row r="7915" spans="1:9" x14ac:dyDescent="0.3">
      <c r="A7915" t="s">
        <v>23746</v>
      </c>
      <c r="B7915" t="s">
        <v>23747</v>
      </c>
      <c r="C7915" t="s">
        <v>23748</v>
      </c>
      <c r="D7915">
        <v>-0.29711609999999999</v>
      </c>
      <c r="E7915">
        <v>0</v>
      </c>
      <c r="F7915">
        <v>0.81106089999999997</v>
      </c>
      <c r="G7915">
        <v>8.2439219999999995</v>
      </c>
      <c r="H7915">
        <f t="shared" ca="1" si="123"/>
        <v>0.52525485699078012</v>
      </c>
      <c r="I7915" t="b">
        <v>1</v>
      </c>
    </row>
    <row r="7916" spans="1:9" x14ac:dyDescent="0.3">
      <c r="A7916" t="s">
        <v>23749</v>
      </c>
      <c r="B7916" t="s">
        <v>23750</v>
      </c>
      <c r="C7916" t="s">
        <v>23751</v>
      </c>
      <c r="D7916">
        <v>0</v>
      </c>
      <c r="E7916">
        <v>0</v>
      </c>
      <c r="F7916">
        <v>0.33662120000000001</v>
      </c>
      <c r="G7916">
        <v>6.7596860000000003</v>
      </c>
      <c r="H7916">
        <f t="shared" ca="1" si="123"/>
        <v>0.41674573356777311</v>
      </c>
      <c r="I7916" t="b">
        <v>0</v>
      </c>
    </row>
    <row r="7917" spans="1:9" x14ac:dyDescent="0.3">
      <c r="A7917" t="s">
        <v>23752</v>
      </c>
      <c r="B7917" t="s">
        <v>23753</v>
      </c>
      <c r="C7917" t="s">
        <v>23754</v>
      </c>
      <c r="D7917">
        <v>0</v>
      </c>
      <c r="E7917">
        <v>0</v>
      </c>
      <c r="F7917">
        <v>0.32693870000000003</v>
      </c>
      <c r="G7917">
        <v>5.3043040000000001</v>
      </c>
      <c r="H7917">
        <f t="shared" ca="1" si="123"/>
        <v>0.77203797925221196</v>
      </c>
      <c r="I7917" t="b">
        <v>0</v>
      </c>
    </row>
    <row r="7918" spans="1:9" x14ac:dyDescent="0.3">
      <c r="A7918" t="s">
        <v>23755</v>
      </c>
      <c r="B7918" t="s">
        <v>23756</v>
      </c>
      <c r="C7918" t="s">
        <v>23757</v>
      </c>
      <c r="D7918">
        <v>0</v>
      </c>
      <c r="E7918">
        <v>0</v>
      </c>
      <c r="F7918">
        <v>0.37535099999999999</v>
      </c>
      <c r="G7918">
        <v>4.4456420000000003</v>
      </c>
      <c r="H7918">
        <f t="shared" ca="1" si="123"/>
        <v>0.47022479067700451</v>
      </c>
      <c r="I7918" t="b">
        <v>0</v>
      </c>
    </row>
    <row r="7919" spans="1:9" x14ac:dyDescent="0.3">
      <c r="A7919" t="s">
        <v>23758</v>
      </c>
      <c r="B7919" t="s">
        <v>23759</v>
      </c>
      <c r="C7919" t="s">
        <v>23760</v>
      </c>
      <c r="D7919">
        <v>0</v>
      </c>
      <c r="E7919">
        <v>0</v>
      </c>
      <c r="F7919">
        <v>0.39471590000000001</v>
      </c>
      <c r="G7919">
        <v>4.2612120000000004</v>
      </c>
      <c r="H7919">
        <f t="shared" ca="1" si="123"/>
        <v>0.99124297420911878</v>
      </c>
      <c r="I7919" t="b">
        <v>0</v>
      </c>
    </row>
    <row r="7920" spans="1:9" x14ac:dyDescent="0.3">
      <c r="A7920" t="s">
        <v>23761</v>
      </c>
      <c r="B7920" t="s">
        <v>23762</v>
      </c>
      <c r="C7920" t="s">
        <v>23763</v>
      </c>
      <c r="D7920">
        <v>0</v>
      </c>
      <c r="E7920">
        <v>0</v>
      </c>
      <c r="F7920">
        <v>0.41408070000000002</v>
      </c>
      <c r="G7920">
        <v>4.0715329999999996</v>
      </c>
      <c r="H7920">
        <f t="shared" ca="1" si="123"/>
        <v>0.22178407897539809</v>
      </c>
      <c r="I7920" t="b">
        <v>0</v>
      </c>
    </row>
    <row r="7921" spans="1:9" x14ac:dyDescent="0.3">
      <c r="A7921" t="s">
        <v>23764</v>
      </c>
      <c r="B7921" t="s">
        <v>23765</v>
      </c>
      <c r="C7921" t="s">
        <v>23766</v>
      </c>
      <c r="D7921">
        <v>0</v>
      </c>
      <c r="E7921">
        <v>0</v>
      </c>
      <c r="F7921">
        <v>0.41408070000000002</v>
      </c>
      <c r="G7921">
        <v>3.8792909999999998</v>
      </c>
      <c r="H7921">
        <f t="shared" ca="1" si="123"/>
        <v>0.35707901068083836</v>
      </c>
      <c r="I7921" t="b">
        <v>1</v>
      </c>
    </row>
    <row r="7922" spans="1:9" x14ac:dyDescent="0.3">
      <c r="A7922" t="s">
        <v>23767</v>
      </c>
      <c r="B7922" t="s">
        <v>23768</v>
      </c>
      <c r="C7922" t="s">
        <v>23769</v>
      </c>
      <c r="D7922">
        <v>0</v>
      </c>
      <c r="E7922">
        <v>0</v>
      </c>
      <c r="F7922">
        <v>0.43344559999999999</v>
      </c>
      <c r="G7922">
        <v>3.682131</v>
      </c>
      <c r="H7922">
        <f t="shared" ca="1" si="123"/>
        <v>0.59031511576902462</v>
      </c>
      <c r="I7922" t="b">
        <v>1</v>
      </c>
    </row>
    <row r="7923" spans="1:9" x14ac:dyDescent="0.3">
      <c r="A7923" t="s">
        <v>23770</v>
      </c>
      <c r="B7923" t="s">
        <v>23771</v>
      </c>
      <c r="C7923" t="s">
        <v>23772</v>
      </c>
      <c r="D7923">
        <v>0</v>
      </c>
      <c r="E7923">
        <v>0</v>
      </c>
      <c r="F7923">
        <v>0.43344559999999999</v>
      </c>
      <c r="G7923">
        <v>3.4507669999999999</v>
      </c>
      <c r="H7923">
        <f t="shared" ca="1" si="123"/>
        <v>1.965213256962095E-2</v>
      </c>
      <c r="I7923" t="b">
        <v>0</v>
      </c>
    </row>
    <row r="7924" spans="1:9" x14ac:dyDescent="0.3">
      <c r="A7924" t="s">
        <v>23773</v>
      </c>
      <c r="B7924" t="s">
        <v>23774</v>
      </c>
      <c r="C7924" t="s">
        <v>23775</v>
      </c>
      <c r="D7924">
        <v>0</v>
      </c>
      <c r="E7924">
        <v>0</v>
      </c>
      <c r="F7924">
        <v>0.19138459999999999</v>
      </c>
      <c r="G7924">
        <v>3.2879559999999999</v>
      </c>
      <c r="H7924">
        <f t="shared" ca="1" si="123"/>
        <v>0.84454543881176802</v>
      </c>
      <c r="I7924" t="b">
        <v>0</v>
      </c>
    </row>
    <row r="7925" spans="1:9" x14ac:dyDescent="0.3">
      <c r="A7925" t="s">
        <v>23776</v>
      </c>
      <c r="B7925" t="s">
        <v>23777</v>
      </c>
      <c r="C7925" t="s">
        <v>23778</v>
      </c>
      <c r="D7925">
        <v>0</v>
      </c>
      <c r="E7925">
        <v>0</v>
      </c>
      <c r="F7925">
        <v>0</v>
      </c>
      <c r="G7925">
        <v>3.245673</v>
      </c>
      <c r="H7925">
        <f t="shared" ca="1" si="123"/>
        <v>0.69179569203961833</v>
      </c>
      <c r="I7925" t="b">
        <v>0</v>
      </c>
    </row>
    <row r="7926" spans="1:9" x14ac:dyDescent="0.3">
      <c r="A7926" t="s">
        <v>23779</v>
      </c>
      <c r="B7926" t="s">
        <v>23780</v>
      </c>
      <c r="C7926" t="s">
        <v>23781</v>
      </c>
      <c r="D7926">
        <v>0</v>
      </c>
      <c r="E7926">
        <v>0</v>
      </c>
      <c r="F7926">
        <v>0</v>
      </c>
      <c r="G7926">
        <v>3.2131020000000001</v>
      </c>
      <c r="H7926">
        <f t="shared" ca="1" si="123"/>
        <v>0.88449764125310204</v>
      </c>
      <c r="I7926" t="b">
        <v>0</v>
      </c>
    </row>
    <row r="7927" spans="1:9" x14ac:dyDescent="0.3">
      <c r="A7927" t="s">
        <v>23782</v>
      </c>
      <c r="B7927" t="s">
        <v>23783</v>
      </c>
      <c r="C7927" t="s">
        <v>23784</v>
      </c>
      <c r="D7927">
        <v>0</v>
      </c>
      <c r="E7927">
        <v>0</v>
      </c>
      <c r="F7927">
        <v>0</v>
      </c>
      <c r="G7927">
        <v>3.1808589999999999</v>
      </c>
      <c r="H7927">
        <f t="shared" ca="1" si="123"/>
        <v>0.49721362605473407</v>
      </c>
      <c r="I7927" t="b">
        <v>0</v>
      </c>
    </row>
    <row r="7928" spans="1:9" x14ac:dyDescent="0.3">
      <c r="A7928" t="s">
        <v>23785</v>
      </c>
      <c r="B7928" t="s">
        <v>23786</v>
      </c>
      <c r="C7928" t="s">
        <v>23787</v>
      </c>
      <c r="D7928">
        <v>0</v>
      </c>
      <c r="E7928">
        <v>0</v>
      </c>
      <c r="F7928">
        <v>0</v>
      </c>
      <c r="G7928">
        <v>3.1489389999999999</v>
      </c>
      <c r="H7928">
        <f t="shared" ca="1" si="123"/>
        <v>0.48950560870354509</v>
      </c>
      <c r="I7928" t="b">
        <v>0</v>
      </c>
    </row>
    <row r="7929" spans="1:9" x14ac:dyDescent="0.3">
      <c r="A7929" t="s">
        <v>23788</v>
      </c>
      <c r="B7929" t="s">
        <v>23789</v>
      </c>
      <c r="C7929" t="s">
        <v>23790</v>
      </c>
      <c r="D7929">
        <v>0</v>
      </c>
      <c r="E7929">
        <v>0</v>
      </c>
      <c r="F7929">
        <v>0</v>
      </c>
      <c r="G7929">
        <v>3.11734</v>
      </c>
      <c r="H7929">
        <f t="shared" ca="1" si="123"/>
        <v>0.40314404805588233</v>
      </c>
      <c r="I7929" t="b">
        <v>0</v>
      </c>
    </row>
    <row r="7930" spans="1:9" x14ac:dyDescent="0.3">
      <c r="A7930" t="s">
        <v>23791</v>
      </c>
      <c r="B7930" t="s">
        <v>23792</v>
      </c>
      <c r="C7930" t="s">
        <v>23793</v>
      </c>
      <c r="D7930">
        <v>0</v>
      </c>
      <c r="E7930">
        <v>0</v>
      </c>
      <c r="F7930">
        <v>0</v>
      </c>
      <c r="G7930">
        <v>3.0860569999999998</v>
      </c>
      <c r="H7930">
        <f t="shared" ca="1" si="123"/>
        <v>0.4189507649412969</v>
      </c>
      <c r="I7930" t="b">
        <v>0</v>
      </c>
    </row>
    <row r="7931" spans="1:9" x14ac:dyDescent="0.3">
      <c r="A7931" t="s">
        <v>23794</v>
      </c>
      <c r="B7931" t="s">
        <v>23795</v>
      </c>
      <c r="C7931" t="s">
        <v>23796</v>
      </c>
      <c r="D7931">
        <v>0</v>
      </c>
      <c r="E7931">
        <v>0</v>
      </c>
      <c r="F7931">
        <v>0</v>
      </c>
      <c r="G7931">
        <v>3.0550890000000002</v>
      </c>
      <c r="H7931">
        <f t="shared" ca="1" si="123"/>
        <v>0.2281435625786653</v>
      </c>
      <c r="I7931" t="b">
        <v>0</v>
      </c>
    </row>
    <row r="7932" spans="1:9" x14ac:dyDescent="0.3">
      <c r="A7932" t="s">
        <v>23797</v>
      </c>
      <c r="B7932" t="s">
        <v>23798</v>
      </c>
      <c r="C7932" t="s">
        <v>23799</v>
      </c>
      <c r="D7932">
        <v>0</v>
      </c>
      <c r="E7932">
        <v>0</v>
      </c>
      <c r="F7932">
        <v>0</v>
      </c>
      <c r="G7932">
        <v>3.0244309999999999</v>
      </c>
      <c r="H7932">
        <f t="shared" ca="1" si="123"/>
        <v>0.53133021558240312</v>
      </c>
      <c r="I7932" t="b">
        <v>1</v>
      </c>
    </row>
    <row r="7933" spans="1:9" x14ac:dyDescent="0.3">
      <c r="A7933" t="s">
        <v>23800</v>
      </c>
      <c r="B7933" t="s">
        <v>23801</v>
      </c>
      <c r="C7933" t="s">
        <v>23802</v>
      </c>
      <c r="D7933">
        <v>0</v>
      </c>
      <c r="E7933">
        <v>0</v>
      </c>
      <c r="F7933">
        <v>0</v>
      </c>
      <c r="G7933">
        <v>2.9940820000000001</v>
      </c>
      <c r="H7933">
        <f t="shared" ca="1" si="123"/>
        <v>0.72087394079064049</v>
      </c>
      <c r="I7933" t="b">
        <v>0</v>
      </c>
    </row>
    <row r="7934" spans="1:9" x14ac:dyDescent="0.3">
      <c r="A7934" t="s">
        <v>23803</v>
      </c>
      <c r="B7934" t="s">
        <v>23804</v>
      </c>
      <c r="C7934" t="s">
        <v>23805</v>
      </c>
      <c r="D7934">
        <v>0</v>
      </c>
      <c r="E7934">
        <v>0</v>
      </c>
      <c r="F7934">
        <v>0</v>
      </c>
      <c r="G7934">
        <v>2.9640369999999998</v>
      </c>
      <c r="H7934">
        <f t="shared" ca="1" si="123"/>
        <v>0.9645723893375735</v>
      </c>
      <c r="I7934" t="b">
        <v>0</v>
      </c>
    </row>
    <row r="7935" spans="1:9" x14ac:dyDescent="0.3">
      <c r="A7935" t="s">
        <v>23806</v>
      </c>
      <c r="B7935" t="s">
        <v>23807</v>
      </c>
      <c r="C7935" t="s">
        <v>23808</v>
      </c>
      <c r="D7935">
        <v>0</v>
      </c>
      <c r="E7935">
        <v>0</v>
      </c>
      <c r="F7935">
        <v>0</v>
      </c>
      <c r="G7935">
        <v>2.9342929999999998</v>
      </c>
      <c r="H7935">
        <f t="shared" ca="1" si="123"/>
        <v>0.38184536198412034</v>
      </c>
      <c r="I7935" t="b">
        <v>0</v>
      </c>
    </row>
    <row r="7936" spans="1:9" x14ac:dyDescent="0.3">
      <c r="A7936" t="s">
        <v>23809</v>
      </c>
      <c r="B7936" t="s">
        <v>23810</v>
      </c>
      <c r="C7936" t="s">
        <v>23811</v>
      </c>
      <c r="D7936">
        <v>0</v>
      </c>
      <c r="E7936">
        <v>0</v>
      </c>
      <c r="F7936">
        <v>0</v>
      </c>
      <c r="G7936">
        <v>2.9048470000000002</v>
      </c>
      <c r="H7936">
        <f t="shared" ca="1" si="123"/>
        <v>0.32903843498096064</v>
      </c>
      <c r="I7936" t="b">
        <v>0</v>
      </c>
    </row>
    <row r="7937" spans="1:9" x14ac:dyDescent="0.3">
      <c r="A7937" t="s">
        <v>23812</v>
      </c>
      <c r="B7937" t="s">
        <v>23813</v>
      </c>
      <c r="C7937" t="s">
        <v>23814</v>
      </c>
      <c r="D7937">
        <v>0</v>
      </c>
      <c r="E7937">
        <v>0</v>
      </c>
      <c r="F7937">
        <v>0</v>
      </c>
      <c r="G7937">
        <v>2.8699029999999999</v>
      </c>
      <c r="H7937">
        <f t="shared" ca="1" si="123"/>
        <v>0.75535396105024122</v>
      </c>
      <c r="I7937" t="b">
        <v>0</v>
      </c>
    </row>
    <row r="7938" spans="1:9" x14ac:dyDescent="0.3">
      <c r="A7938" t="s">
        <v>23815</v>
      </c>
      <c r="B7938" t="s">
        <v>23816</v>
      </c>
      <c r="C7938" t="s">
        <v>23817</v>
      </c>
      <c r="D7938">
        <v>0</v>
      </c>
      <c r="E7938">
        <v>0</v>
      </c>
      <c r="F7938">
        <v>0</v>
      </c>
      <c r="G7938">
        <v>2.8411029999999999</v>
      </c>
      <c r="H7938">
        <f t="shared" ca="1" si="123"/>
        <v>0.40142658006026044</v>
      </c>
      <c r="I7938" t="b">
        <v>0</v>
      </c>
    </row>
    <row r="7939" spans="1:9" x14ac:dyDescent="0.3">
      <c r="A7939" t="s">
        <v>23818</v>
      </c>
      <c r="B7939" t="s">
        <v>23819</v>
      </c>
      <c r="C7939" t="s">
        <v>23820</v>
      </c>
      <c r="D7939">
        <v>0</v>
      </c>
      <c r="E7939">
        <v>0</v>
      </c>
      <c r="F7939">
        <v>0</v>
      </c>
      <c r="G7939">
        <v>2.812592</v>
      </c>
      <c r="H7939">
        <f t="shared" ref="H7939:H8002" ca="1" si="124">RAND()</f>
        <v>0.77450016799157995</v>
      </c>
      <c r="I7939" t="b">
        <v>0</v>
      </c>
    </row>
    <row r="7940" spans="1:9" x14ac:dyDescent="0.3">
      <c r="A7940" t="s">
        <v>23821</v>
      </c>
      <c r="B7940" t="s">
        <v>23822</v>
      </c>
      <c r="C7940" t="s">
        <v>23823</v>
      </c>
      <c r="D7940">
        <v>0</v>
      </c>
      <c r="E7940">
        <v>0</v>
      </c>
      <c r="F7940">
        <v>0</v>
      </c>
      <c r="G7940">
        <v>2.784367</v>
      </c>
      <c r="H7940">
        <f t="shared" ca="1" si="124"/>
        <v>0.31868565626308443</v>
      </c>
      <c r="I7940" t="b">
        <v>1</v>
      </c>
    </row>
    <row r="7941" spans="1:9" x14ac:dyDescent="0.3">
      <c r="A7941" t="s">
        <v>23824</v>
      </c>
      <c r="B7941" t="s">
        <v>23825</v>
      </c>
      <c r="C7941" t="s">
        <v>23826</v>
      </c>
      <c r="D7941">
        <v>0</v>
      </c>
      <c r="E7941">
        <v>0</v>
      </c>
      <c r="F7941">
        <v>0</v>
      </c>
      <c r="G7941">
        <v>2.756427</v>
      </c>
      <c r="H7941">
        <f t="shared" ca="1" si="124"/>
        <v>0.73440766075228203</v>
      </c>
      <c r="I7941" t="b">
        <v>0</v>
      </c>
    </row>
    <row r="7942" spans="1:9" x14ac:dyDescent="0.3">
      <c r="A7942" t="s">
        <v>23827</v>
      </c>
      <c r="B7942" t="s">
        <v>23828</v>
      </c>
      <c r="C7942" t="s">
        <v>23829</v>
      </c>
      <c r="D7942">
        <v>0</v>
      </c>
      <c r="E7942">
        <v>0</v>
      </c>
      <c r="F7942">
        <v>0</v>
      </c>
      <c r="G7942">
        <v>2.7287659999999998</v>
      </c>
      <c r="H7942">
        <f t="shared" ca="1" si="124"/>
        <v>0.81645362938533728</v>
      </c>
      <c r="I7942" t="b">
        <v>0</v>
      </c>
    </row>
    <row r="7943" spans="1:9" x14ac:dyDescent="0.3">
      <c r="A7943" t="s">
        <v>23830</v>
      </c>
      <c r="B7943" t="s">
        <v>23831</v>
      </c>
      <c r="C7943" t="s">
        <v>23832</v>
      </c>
      <c r="D7943">
        <v>0</v>
      </c>
      <c r="E7943">
        <v>0</v>
      </c>
      <c r="F7943">
        <v>0</v>
      </c>
      <c r="G7943">
        <v>2.7013829999999999</v>
      </c>
      <c r="H7943">
        <f t="shared" ca="1" si="124"/>
        <v>0.75986721715678152</v>
      </c>
      <c r="I7943" t="b">
        <v>0</v>
      </c>
    </row>
    <row r="7944" spans="1:9" x14ac:dyDescent="0.3">
      <c r="A7944" t="s">
        <v>23833</v>
      </c>
      <c r="B7944" t="s">
        <v>23834</v>
      </c>
      <c r="C7944" t="s">
        <v>23835</v>
      </c>
      <c r="D7944">
        <v>0</v>
      </c>
      <c r="E7944">
        <v>0</v>
      </c>
      <c r="F7944">
        <v>0</v>
      </c>
      <c r="G7944">
        <v>2.6742750000000002</v>
      </c>
      <c r="H7944">
        <f t="shared" ca="1" si="124"/>
        <v>0.80671302976352666</v>
      </c>
      <c r="I7944" t="b">
        <v>0</v>
      </c>
    </row>
    <row r="7945" spans="1:9" x14ac:dyDescent="0.3">
      <c r="A7945" t="s">
        <v>23836</v>
      </c>
      <c r="B7945" t="s">
        <v>23837</v>
      </c>
      <c r="C7945" t="s">
        <v>23838</v>
      </c>
      <c r="D7945">
        <v>0</v>
      </c>
      <c r="E7945">
        <v>0</v>
      </c>
      <c r="F7945">
        <v>0</v>
      </c>
      <c r="G7945">
        <v>2.6474220000000002</v>
      </c>
      <c r="H7945">
        <f t="shared" ca="1" si="124"/>
        <v>0.29688536236388408</v>
      </c>
      <c r="I7945" t="b">
        <v>0</v>
      </c>
    </row>
    <row r="7946" spans="1:9" x14ac:dyDescent="0.3">
      <c r="A7946" t="s">
        <v>23839</v>
      </c>
      <c r="B7946" t="s">
        <v>23840</v>
      </c>
      <c r="C7946" t="s">
        <v>23841</v>
      </c>
      <c r="D7946">
        <v>0</v>
      </c>
      <c r="E7946">
        <v>0</v>
      </c>
      <c r="F7946">
        <v>0</v>
      </c>
      <c r="G7946">
        <v>2.6208550000000002</v>
      </c>
      <c r="H7946">
        <f t="shared" ca="1" si="124"/>
        <v>0.97438213051364708</v>
      </c>
      <c r="I7946" t="b">
        <v>0</v>
      </c>
    </row>
    <row r="7947" spans="1:9" x14ac:dyDescent="0.3">
      <c r="A7947" t="s">
        <v>23842</v>
      </c>
      <c r="B7947" t="s">
        <v>23843</v>
      </c>
      <c r="C7947" t="s">
        <v>23844</v>
      </c>
      <c r="D7947">
        <v>0</v>
      </c>
      <c r="E7947">
        <v>0</v>
      </c>
      <c r="F7947">
        <v>0</v>
      </c>
      <c r="G7947">
        <v>2.5945550000000002</v>
      </c>
      <c r="H7947">
        <f t="shared" ca="1" si="124"/>
        <v>5.5904312055232497E-2</v>
      </c>
      <c r="I7947" t="b">
        <v>0</v>
      </c>
    </row>
    <row r="7948" spans="1:9" x14ac:dyDescent="0.3">
      <c r="A7948" t="s">
        <v>23845</v>
      </c>
      <c r="B7948" t="s">
        <v>23846</v>
      </c>
      <c r="C7948" t="s">
        <v>23847</v>
      </c>
      <c r="D7948">
        <v>0</v>
      </c>
      <c r="E7948">
        <v>0</v>
      </c>
      <c r="F7948">
        <v>0</v>
      </c>
      <c r="G7948">
        <v>2.5633430000000001</v>
      </c>
      <c r="H7948">
        <f t="shared" ca="1" si="124"/>
        <v>0.40429919023774941</v>
      </c>
      <c r="I7948" t="b">
        <v>0</v>
      </c>
    </row>
    <row r="7949" spans="1:9" x14ac:dyDescent="0.3">
      <c r="A7949" t="s">
        <v>23848</v>
      </c>
      <c r="B7949" t="s">
        <v>23849</v>
      </c>
      <c r="C7949" t="s">
        <v>23850</v>
      </c>
      <c r="D7949">
        <v>0</v>
      </c>
      <c r="E7949">
        <v>0</v>
      </c>
      <c r="F7949">
        <v>0</v>
      </c>
      <c r="G7949">
        <v>2.53762</v>
      </c>
      <c r="H7949">
        <f t="shared" ca="1" si="124"/>
        <v>0.77800552394769329</v>
      </c>
      <c r="I7949" t="b">
        <v>0</v>
      </c>
    </row>
    <row r="7950" spans="1:9" x14ac:dyDescent="0.3">
      <c r="A7950" t="s">
        <v>23851</v>
      </c>
      <c r="B7950" t="s">
        <v>23852</v>
      </c>
      <c r="C7950" t="s">
        <v>23853</v>
      </c>
      <c r="D7950">
        <v>0</v>
      </c>
      <c r="E7950">
        <v>0</v>
      </c>
      <c r="F7950">
        <v>0</v>
      </c>
      <c r="G7950">
        <v>2.5121560000000001</v>
      </c>
      <c r="H7950">
        <f t="shared" ca="1" si="124"/>
        <v>0.82006164300177475</v>
      </c>
      <c r="I7950" t="b">
        <v>1</v>
      </c>
    </row>
    <row r="7951" spans="1:9" x14ac:dyDescent="0.3">
      <c r="A7951" t="s">
        <v>23854</v>
      </c>
      <c r="B7951" t="s">
        <v>23855</v>
      </c>
      <c r="C7951" t="s">
        <v>23856</v>
      </c>
      <c r="D7951">
        <v>0</v>
      </c>
      <c r="E7951">
        <v>0</v>
      </c>
      <c r="F7951">
        <v>0</v>
      </c>
      <c r="G7951">
        <v>2.4869469999999998</v>
      </c>
      <c r="H7951">
        <f t="shared" ca="1" si="124"/>
        <v>0.27221596879307275</v>
      </c>
      <c r="I7951" t="b">
        <v>1</v>
      </c>
    </row>
    <row r="7952" spans="1:9" x14ac:dyDescent="0.3">
      <c r="A7952" t="s">
        <v>23857</v>
      </c>
      <c r="B7952" t="s">
        <v>23858</v>
      </c>
      <c r="C7952" t="s">
        <v>23859</v>
      </c>
      <c r="D7952">
        <v>0</v>
      </c>
      <c r="E7952">
        <v>0</v>
      </c>
      <c r="F7952">
        <v>0</v>
      </c>
      <c r="G7952">
        <v>2.4619909999999998</v>
      </c>
      <c r="H7952">
        <f t="shared" ca="1" si="124"/>
        <v>0.49189360897096224</v>
      </c>
      <c r="I7952" t="b">
        <v>0</v>
      </c>
    </row>
    <row r="7953" spans="1:9" x14ac:dyDescent="0.3">
      <c r="A7953" t="s">
        <v>23860</v>
      </c>
      <c r="B7953" t="s">
        <v>23861</v>
      </c>
      <c r="C7953" t="s">
        <v>23862</v>
      </c>
      <c r="D7953">
        <v>0</v>
      </c>
      <c r="E7953">
        <v>0</v>
      </c>
      <c r="F7953">
        <v>0</v>
      </c>
      <c r="G7953">
        <v>2.4372859999999998</v>
      </c>
      <c r="H7953">
        <f t="shared" ca="1" si="124"/>
        <v>5.085371427375962E-2</v>
      </c>
      <c r="I7953" t="b">
        <v>0</v>
      </c>
    </row>
    <row r="7954" spans="1:9" x14ac:dyDescent="0.3">
      <c r="A7954" t="s">
        <v>23863</v>
      </c>
      <c r="B7954" t="s">
        <v>23864</v>
      </c>
      <c r="C7954" t="s">
        <v>23865</v>
      </c>
      <c r="D7954">
        <v>0</v>
      </c>
      <c r="E7954">
        <v>0</v>
      </c>
      <c r="F7954">
        <v>0</v>
      </c>
      <c r="G7954">
        <v>2.4128280000000002</v>
      </c>
      <c r="H7954">
        <f t="shared" ca="1" si="124"/>
        <v>0.91744727300037465</v>
      </c>
      <c r="I7954" t="b">
        <v>1</v>
      </c>
    </row>
    <row r="7955" spans="1:9" x14ac:dyDescent="0.3">
      <c r="A7955" t="s">
        <v>23866</v>
      </c>
      <c r="B7955" t="s">
        <v>23867</v>
      </c>
      <c r="C7955" t="s">
        <v>23868</v>
      </c>
      <c r="D7955">
        <v>0</v>
      </c>
      <c r="E7955">
        <v>0</v>
      </c>
      <c r="F7955">
        <v>0</v>
      </c>
      <c r="G7955">
        <v>2.388617</v>
      </c>
      <c r="H7955">
        <f t="shared" ca="1" si="124"/>
        <v>0.94569445034622446</v>
      </c>
      <c r="I7955" t="b">
        <v>0</v>
      </c>
    </row>
    <row r="7956" spans="1:9" x14ac:dyDescent="0.3">
      <c r="A7956" t="s">
        <v>23869</v>
      </c>
      <c r="B7956" t="s">
        <v>23870</v>
      </c>
      <c r="C7956" t="s">
        <v>23871</v>
      </c>
      <c r="D7956">
        <v>0</v>
      </c>
      <c r="E7956">
        <v>0</v>
      </c>
      <c r="F7956">
        <v>0</v>
      </c>
      <c r="G7956">
        <v>2.3646470000000002</v>
      </c>
      <c r="H7956">
        <f t="shared" ca="1" si="124"/>
        <v>0.88516205338402454</v>
      </c>
      <c r="I7956" t="b">
        <v>0</v>
      </c>
    </row>
    <row r="7957" spans="1:9" x14ac:dyDescent="0.3">
      <c r="A7957" t="s">
        <v>23872</v>
      </c>
      <c r="B7957" t="s">
        <v>23873</v>
      </c>
      <c r="C7957" t="s">
        <v>23874</v>
      </c>
      <c r="D7957">
        <v>0</v>
      </c>
      <c r="E7957">
        <v>0</v>
      </c>
      <c r="F7957">
        <v>0</v>
      </c>
      <c r="G7957">
        <v>2.340919</v>
      </c>
      <c r="H7957">
        <f t="shared" ca="1" si="124"/>
        <v>0.19496278532166333</v>
      </c>
      <c r="I7957" t="b">
        <v>0</v>
      </c>
    </row>
    <row r="7958" spans="1:9" x14ac:dyDescent="0.3">
      <c r="A7958" t="s">
        <v>23875</v>
      </c>
      <c r="B7958" t="s">
        <v>23876</v>
      </c>
      <c r="C7958" t="s">
        <v>23877</v>
      </c>
      <c r="D7958">
        <v>0</v>
      </c>
      <c r="E7958">
        <v>0</v>
      </c>
      <c r="F7958">
        <v>0</v>
      </c>
      <c r="G7958">
        <v>2.317428</v>
      </c>
      <c r="H7958">
        <f t="shared" ca="1" si="124"/>
        <v>0.44042659255703087</v>
      </c>
      <c r="I7958" t="b">
        <v>0</v>
      </c>
    </row>
    <row r="7959" spans="1:9" x14ac:dyDescent="0.3">
      <c r="A7959" t="s">
        <v>23878</v>
      </c>
      <c r="B7959" t="s">
        <v>23879</v>
      </c>
      <c r="C7959" t="s">
        <v>23880</v>
      </c>
      <c r="D7959">
        <v>0</v>
      </c>
      <c r="E7959">
        <v>0</v>
      </c>
      <c r="F7959">
        <v>0</v>
      </c>
      <c r="G7959">
        <v>2.2941729999999998</v>
      </c>
      <c r="H7959">
        <f t="shared" ca="1" si="124"/>
        <v>0.4826399675462627</v>
      </c>
      <c r="I7959" t="b">
        <v>0</v>
      </c>
    </row>
    <row r="7960" spans="1:9" x14ac:dyDescent="0.3">
      <c r="A7960" t="s">
        <v>23881</v>
      </c>
      <c r="B7960" t="s">
        <v>23882</v>
      </c>
      <c r="C7960" t="s">
        <v>23883</v>
      </c>
      <c r="D7960">
        <v>0</v>
      </c>
      <c r="E7960">
        <v>0</v>
      </c>
      <c r="F7960">
        <v>0</v>
      </c>
      <c r="G7960">
        <v>2.2711519999999998</v>
      </c>
      <c r="H7960">
        <f t="shared" ca="1" si="124"/>
        <v>0.33334664713182749</v>
      </c>
      <c r="I7960" t="b">
        <v>0</v>
      </c>
    </row>
    <row r="7961" spans="1:9" x14ac:dyDescent="0.3">
      <c r="A7961" t="s">
        <v>23884</v>
      </c>
      <c r="B7961" t="s">
        <v>23885</v>
      </c>
      <c r="C7961" t="s">
        <v>23886</v>
      </c>
      <c r="D7961">
        <v>0</v>
      </c>
      <c r="E7961">
        <v>0</v>
      </c>
      <c r="F7961">
        <v>0</v>
      </c>
      <c r="G7961">
        <v>2.2483620000000002</v>
      </c>
      <c r="H7961">
        <f t="shared" ca="1" si="124"/>
        <v>0.92328171030319717</v>
      </c>
      <c r="I7961" t="b">
        <v>0</v>
      </c>
    </row>
    <row r="7962" spans="1:9" x14ac:dyDescent="0.3">
      <c r="A7962" t="s">
        <v>23887</v>
      </c>
      <c r="B7962" t="s">
        <v>23888</v>
      </c>
      <c r="C7962" t="s">
        <v>23889</v>
      </c>
      <c r="D7962">
        <v>0</v>
      </c>
      <c r="E7962">
        <v>0</v>
      </c>
      <c r="F7962">
        <v>0</v>
      </c>
      <c r="G7962">
        <v>2.2258</v>
      </c>
      <c r="H7962">
        <f t="shared" ca="1" si="124"/>
        <v>0.21759591248863008</v>
      </c>
      <c r="I7962" t="b">
        <v>0</v>
      </c>
    </row>
    <row r="7963" spans="1:9" x14ac:dyDescent="0.3">
      <c r="A7963" t="s">
        <v>23890</v>
      </c>
      <c r="B7963" t="s">
        <v>23891</v>
      </c>
      <c r="C7963" t="s">
        <v>23892</v>
      </c>
      <c r="D7963">
        <v>0</v>
      </c>
      <c r="E7963">
        <v>0</v>
      </c>
      <c r="F7963">
        <v>0</v>
      </c>
      <c r="G7963">
        <v>2.1990240000000001</v>
      </c>
      <c r="H7963">
        <f t="shared" ca="1" si="124"/>
        <v>0.37323095190499755</v>
      </c>
      <c r="I7963" t="b">
        <v>0</v>
      </c>
    </row>
    <row r="7964" spans="1:9" x14ac:dyDescent="0.3">
      <c r="A7964" t="s">
        <v>23893</v>
      </c>
      <c r="B7964" t="s">
        <v>23894</v>
      </c>
      <c r="C7964" t="s">
        <v>23895</v>
      </c>
      <c r="D7964">
        <v>0</v>
      </c>
      <c r="E7964">
        <v>0</v>
      </c>
      <c r="F7964">
        <v>0</v>
      </c>
      <c r="G7964">
        <v>2.1769579999999999</v>
      </c>
      <c r="H7964">
        <f t="shared" ca="1" si="124"/>
        <v>0.83270109854884389</v>
      </c>
      <c r="I7964" t="b">
        <v>0</v>
      </c>
    </row>
    <row r="7965" spans="1:9" x14ac:dyDescent="0.3">
      <c r="A7965" t="s">
        <v>23896</v>
      </c>
      <c r="B7965" t="s">
        <v>23897</v>
      </c>
      <c r="C7965" t="s">
        <v>23898</v>
      </c>
      <c r="D7965">
        <v>0</v>
      </c>
      <c r="E7965">
        <v>0</v>
      </c>
      <c r="F7965">
        <v>0</v>
      </c>
      <c r="G7965">
        <v>2.1551130000000001</v>
      </c>
      <c r="H7965">
        <f t="shared" ca="1" si="124"/>
        <v>0.40736415124443581</v>
      </c>
      <c r="I7965" t="b">
        <v>0</v>
      </c>
    </row>
    <row r="7966" spans="1:9" x14ac:dyDescent="0.3">
      <c r="A7966" t="s">
        <v>23899</v>
      </c>
      <c r="B7966" t="s">
        <v>23900</v>
      </c>
      <c r="C7966" t="s">
        <v>23901</v>
      </c>
      <c r="D7966">
        <v>0</v>
      </c>
      <c r="E7966">
        <v>0</v>
      </c>
      <c r="F7966">
        <v>0</v>
      </c>
      <c r="G7966">
        <v>2.1334870000000001</v>
      </c>
      <c r="H7966">
        <f t="shared" ca="1" si="124"/>
        <v>0.1330151748655487</v>
      </c>
      <c r="I7966" t="b">
        <v>0</v>
      </c>
    </row>
    <row r="7967" spans="1:9" x14ac:dyDescent="0.3">
      <c r="A7967" t="s">
        <v>23902</v>
      </c>
      <c r="B7967" t="s">
        <v>23903</v>
      </c>
      <c r="C7967" t="s">
        <v>23904</v>
      </c>
      <c r="D7967">
        <v>0</v>
      </c>
      <c r="E7967">
        <v>0</v>
      </c>
      <c r="F7967">
        <v>0</v>
      </c>
      <c r="G7967">
        <v>2.112079</v>
      </c>
      <c r="H7967">
        <f t="shared" ca="1" si="124"/>
        <v>0.32213545711521441</v>
      </c>
      <c r="I7967" t="b">
        <v>0</v>
      </c>
    </row>
    <row r="7968" spans="1:9" x14ac:dyDescent="0.3">
      <c r="A7968" t="s">
        <v>23905</v>
      </c>
      <c r="B7968" t="s">
        <v>23906</v>
      </c>
      <c r="C7968" t="s">
        <v>23907</v>
      </c>
      <c r="D7968">
        <v>0</v>
      </c>
      <c r="E7968">
        <v>0</v>
      </c>
      <c r="F7968">
        <v>0</v>
      </c>
      <c r="G7968">
        <v>2.0908850000000001</v>
      </c>
      <c r="H7968">
        <f t="shared" ca="1" si="124"/>
        <v>0.75411418017240894</v>
      </c>
      <c r="I7968" t="b">
        <v>0</v>
      </c>
    </row>
    <row r="7969" spans="1:9" x14ac:dyDescent="0.3">
      <c r="A7969" t="s">
        <v>23908</v>
      </c>
      <c r="B7969" t="s">
        <v>23909</v>
      </c>
      <c r="C7969" t="s">
        <v>23910</v>
      </c>
      <c r="D7969">
        <v>0</v>
      </c>
      <c r="E7969">
        <v>0</v>
      </c>
      <c r="F7969">
        <v>0</v>
      </c>
      <c r="G7969">
        <v>2.0699040000000002</v>
      </c>
      <c r="H7969">
        <f t="shared" ca="1" si="124"/>
        <v>0.63370812433258705</v>
      </c>
      <c r="I7969" t="b">
        <v>0</v>
      </c>
    </row>
    <row r="7970" spans="1:9" x14ac:dyDescent="0.3">
      <c r="A7970" t="s">
        <v>23911</v>
      </c>
      <c r="B7970" t="s">
        <v>23912</v>
      </c>
      <c r="C7970" t="s">
        <v>23913</v>
      </c>
      <c r="D7970">
        <v>0</v>
      </c>
      <c r="E7970">
        <v>0</v>
      </c>
      <c r="F7970">
        <v>0</v>
      </c>
      <c r="G7970">
        <v>2.049134</v>
      </c>
      <c r="H7970">
        <f t="shared" ca="1" si="124"/>
        <v>0.45678106755769576</v>
      </c>
      <c r="I7970" t="b">
        <v>0</v>
      </c>
    </row>
    <row r="7971" spans="1:9" x14ac:dyDescent="0.3">
      <c r="A7971" t="s">
        <v>23914</v>
      </c>
      <c r="B7971" t="s">
        <v>23915</v>
      </c>
      <c r="C7971" t="s">
        <v>23916</v>
      </c>
      <c r="D7971">
        <v>0</v>
      </c>
      <c r="E7971">
        <v>0</v>
      </c>
      <c r="F7971">
        <v>0</v>
      </c>
      <c r="G7971">
        <v>2.0285709999999999</v>
      </c>
      <c r="H7971">
        <f t="shared" ca="1" si="124"/>
        <v>0.13121788798133527</v>
      </c>
      <c r="I7971" t="b">
        <v>0</v>
      </c>
    </row>
    <row r="7972" spans="1:9" x14ac:dyDescent="0.3">
      <c r="A7972" t="s">
        <v>23917</v>
      </c>
      <c r="B7972" t="s">
        <v>23918</v>
      </c>
      <c r="C7972" t="s">
        <v>23919</v>
      </c>
      <c r="D7972">
        <v>0</v>
      </c>
      <c r="E7972">
        <v>0</v>
      </c>
      <c r="F7972">
        <v>0</v>
      </c>
      <c r="G7972">
        <v>2.0082019999999998</v>
      </c>
      <c r="H7972">
        <f t="shared" ca="1" si="124"/>
        <v>0.838537632383906</v>
      </c>
      <c r="I7972" t="b">
        <v>0</v>
      </c>
    </row>
    <row r="7973" spans="1:9" x14ac:dyDescent="0.3">
      <c r="A7973" t="s">
        <v>23920</v>
      </c>
      <c r="B7973" t="s">
        <v>23921</v>
      </c>
      <c r="C7973" t="s">
        <v>23922</v>
      </c>
      <c r="D7973">
        <v>0</v>
      </c>
      <c r="E7973">
        <v>0</v>
      </c>
      <c r="F7973">
        <v>0</v>
      </c>
      <c r="G7973">
        <v>1.988046</v>
      </c>
      <c r="H7973">
        <f t="shared" ca="1" si="124"/>
        <v>0.42720611762920813</v>
      </c>
      <c r="I7973" t="b">
        <v>1</v>
      </c>
    </row>
    <row r="7974" spans="1:9" x14ac:dyDescent="0.3">
      <c r="A7974" t="s">
        <v>23923</v>
      </c>
      <c r="B7974" t="s">
        <v>23924</v>
      </c>
      <c r="C7974" t="s">
        <v>23925</v>
      </c>
      <c r="D7974">
        <v>0</v>
      </c>
      <c r="E7974">
        <v>0</v>
      </c>
      <c r="F7974">
        <v>0</v>
      </c>
      <c r="G7974">
        <v>1.9680960000000001</v>
      </c>
      <c r="H7974">
        <f t="shared" ca="1" si="124"/>
        <v>0.65932994352702745</v>
      </c>
      <c r="I7974" t="b">
        <v>0</v>
      </c>
    </row>
    <row r="7975" spans="1:9" x14ac:dyDescent="0.3">
      <c r="A7975" t="s">
        <v>23926</v>
      </c>
      <c r="B7975" t="s">
        <v>23927</v>
      </c>
      <c r="C7975" t="s">
        <v>23928</v>
      </c>
      <c r="D7975">
        <v>0</v>
      </c>
      <c r="E7975">
        <v>0</v>
      </c>
      <c r="F7975">
        <v>0</v>
      </c>
      <c r="G7975">
        <v>1.9483470000000001</v>
      </c>
      <c r="H7975">
        <f t="shared" ca="1" si="124"/>
        <v>0.23736041100398186</v>
      </c>
      <c r="I7975" t="b">
        <v>0</v>
      </c>
    </row>
    <row r="7976" spans="1:9" x14ac:dyDescent="0.3">
      <c r="A7976" t="s">
        <v>23929</v>
      </c>
      <c r="B7976" t="s">
        <v>23930</v>
      </c>
      <c r="C7976" t="s">
        <v>23931</v>
      </c>
      <c r="D7976">
        <v>0</v>
      </c>
      <c r="E7976">
        <v>0</v>
      </c>
      <c r="F7976">
        <v>0</v>
      </c>
      <c r="G7976">
        <v>1.928796</v>
      </c>
      <c r="H7976">
        <f t="shared" ca="1" si="124"/>
        <v>0.28386508609053251</v>
      </c>
      <c r="I7976" t="b">
        <v>0</v>
      </c>
    </row>
    <row r="7977" spans="1:9" x14ac:dyDescent="0.3">
      <c r="A7977" t="s">
        <v>23932</v>
      </c>
      <c r="B7977" t="s">
        <v>23933</v>
      </c>
      <c r="C7977" t="s">
        <v>23934</v>
      </c>
      <c r="D7977">
        <v>0</v>
      </c>
      <c r="E7977">
        <v>0</v>
      </c>
      <c r="F7977">
        <v>0</v>
      </c>
      <c r="G7977">
        <v>1.9094420000000001</v>
      </c>
      <c r="H7977">
        <f t="shared" ca="1" si="124"/>
        <v>0.59936447991568353</v>
      </c>
      <c r="I7977" t="b">
        <v>0</v>
      </c>
    </row>
    <row r="7978" spans="1:9" x14ac:dyDescent="0.3">
      <c r="A7978" t="s">
        <v>23935</v>
      </c>
      <c r="B7978" t="s">
        <v>23936</v>
      </c>
      <c r="C7978" t="s">
        <v>23937</v>
      </c>
      <c r="D7978">
        <v>0</v>
      </c>
      <c r="E7978">
        <v>0</v>
      </c>
      <c r="F7978">
        <v>0</v>
      </c>
      <c r="G7978">
        <v>1.8902810000000001</v>
      </c>
      <c r="H7978">
        <f t="shared" ca="1" si="124"/>
        <v>0.39362314352713623</v>
      </c>
      <c r="I7978" t="b">
        <v>0</v>
      </c>
    </row>
    <row r="7979" spans="1:9" x14ac:dyDescent="0.3">
      <c r="A7979" t="s">
        <v>23938</v>
      </c>
      <c r="B7979" t="s">
        <v>23939</v>
      </c>
      <c r="C7979" t="s">
        <v>23940</v>
      </c>
      <c r="D7979">
        <v>0</v>
      </c>
      <c r="E7979">
        <v>0</v>
      </c>
      <c r="F7979">
        <v>0</v>
      </c>
      <c r="G7979">
        <v>1.867542</v>
      </c>
      <c r="H7979">
        <f t="shared" ca="1" si="124"/>
        <v>0.55280786049519237</v>
      </c>
      <c r="I7979" t="b">
        <v>0</v>
      </c>
    </row>
    <row r="7980" spans="1:9" x14ac:dyDescent="0.3">
      <c r="A7980" t="s">
        <v>23941</v>
      </c>
      <c r="B7980" t="s">
        <v>23942</v>
      </c>
      <c r="C7980" t="s">
        <v>23943</v>
      </c>
      <c r="D7980">
        <v>0</v>
      </c>
      <c r="E7980">
        <v>0</v>
      </c>
      <c r="F7980">
        <v>0</v>
      </c>
      <c r="G7980">
        <v>1.8488020000000001</v>
      </c>
      <c r="H7980">
        <f t="shared" ca="1" si="124"/>
        <v>0.73391274812188267</v>
      </c>
      <c r="I7980" t="b">
        <v>0</v>
      </c>
    </row>
    <row r="7981" spans="1:9" x14ac:dyDescent="0.3">
      <c r="A7981" t="s">
        <v>23944</v>
      </c>
      <c r="B7981" t="s">
        <v>23945</v>
      </c>
      <c r="C7981" t="s">
        <v>23946</v>
      </c>
      <c r="D7981">
        <v>0</v>
      </c>
      <c r="E7981">
        <v>0</v>
      </c>
      <c r="F7981">
        <v>0</v>
      </c>
      <c r="G7981">
        <v>1.8302510000000001</v>
      </c>
      <c r="H7981">
        <f t="shared" ca="1" si="124"/>
        <v>0.86460255200912239</v>
      </c>
      <c r="I7981" t="b">
        <v>0</v>
      </c>
    </row>
    <row r="7982" spans="1:9" x14ac:dyDescent="0.3">
      <c r="A7982" t="s">
        <v>23947</v>
      </c>
      <c r="B7982" t="s">
        <v>23948</v>
      </c>
      <c r="C7982" t="s">
        <v>23949</v>
      </c>
      <c r="D7982">
        <v>0</v>
      </c>
      <c r="E7982">
        <v>0</v>
      </c>
      <c r="F7982">
        <v>0</v>
      </c>
      <c r="G7982">
        <v>1.8192090000000001</v>
      </c>
      <c r="H7982">
        <f t="shared" ca="1" si="124"/>
        <v>0.60141044297209334</v>
      </c>
      <c r="I7982" t="b">
        <v>0</v>
      </c>
    </row>
    <row r="7983" spans="1:9" x14ac:dyDescent="0.3">
      <c r="A7983" t="s">
        <v>23950</v>
      </c>
      <c r="B7983" t="s">
        <v>23951</v>
      </c>
      <c r="C7983" t="s">
        <v>23952</v>
      </c>
      <c r="D7983">
        <v>0</v>
      </c>
      <c r="E7983">
        <v>0</v>
      </c>
      <c r="F7983">
        <v>0</v>
      </c>
      <c r="G7983">
        <v>1.811885</v>
      </c>
      <c r="H7983">
        <f t="shared" ca="1" si="124"/>
        <v>0.43297038282383737</v>
      </c>
      <c r="I7983" t="b">
        <v>1</v>
      </c>
    </row>
    <row r="7984" spans="1:9" x14ac:dyDescent="0.3">
      <c r="A7984" t="s">
        <v>23953</v>
      </c>
      <c r="B7984" t="s">
        <v>23954</v>
      </c>
      <c r="C7984" t="s">
        <v>23955</v>
      </c>
      <c r="D7984">
        <v>0</v>
      </c>
      <c r="E7984">
        <v>0</v>
      </c>
      <c r="F7984">
        <v>0</v>
      </c>
      <c r="G7984">
        <v>1.8009550000000001</v>
      </c>
      <c r="H7984">
        <f t="shared" ca="1" si="124"/>
        <v>0.57857684110375562</v>
      </c>
      <c r="I7984" t="b">
        <v>0</v>
      </c>
    </row>
    <row r="7985" spans="1:9" x14ac:dyDescent="0.3">
      <c r="A7985" t="s">
        <v>23956</v>
      </c>
      <c r="B7985" t="s">
        <v>23957</v>
      </c>
      <c r="C7985" t="s">
        <v>23958</v>
      </c>
      <c r="D7985">
        <v>0</v>
      </c>
      <c r="E7985">
        <v>0</v>
      </c>
      <c r="F7985">
        <v>0</v>
      </c>
      <c r="G7985">
        <v>1.793704</v>
      </c>
      <c r="H7985">
        <f t="shared" ca="1" si="124"/>
        <v>6.2678342331894843E-2</v>
      </c>
      <c r="I7985" t="b">
        <v>0</v>
      </c>
    </row>
    <row r="7986" spans="1:9" x14ac:dyDescent="0.3">
      <c r="A7986" t="s">
        <v>23959</v>
      </c>
      <c r="B7986" t="s">
        <v>23960</v>
      </c>
      <c r="C7986" t="s">
        <v>23961</v>
      </c>
      <c r="D7986">
        <v>0</v>
      </c>
      <c r="E7986">
        <v>0</v>
      </c>
      <c r="F7986">
        <v>0</v>
      </c>
      <c r="G7986">
        <v>1.7828839999999999</v>
      </c>
      <c r="H7986">
        <f t="shared" ca="1" si="124"/>
        <v>0.59416455090706</v>
      </c>
      <c r="I7986" t="b">
        <v>0</v>
      </c>
    </row>
    <row r="7987" spans="1:9" x14ac:dyDescent="0.3">
      <c r="A7987" t="s">
        <v>23962</v>
      </c>
      <c r="B7987" t="s">
        <v>23963</v>
      </c>
      <c r="C7987" t="s">
        <v>23964</v>
      </c>
      <c r="D7987">
        <v>0</v>
      </c>
      <c r="E7987">
        <v>0</v>
      </c>
      <c r="F7987">
        <v>0</v>
      </c>
      <c r="G7987">
        <v>1.775706</v>
      </c>
      <c r="H7987">
        <f t="shared" ca="1" si="124"/>
        <v>0.26242313134613038</v>
      </c>
      <c r="I7987" t="b">
        <v>0</v>
      </c>
    </row>
    <row r="7988" spans="1:9" x14ac:dyDescent="0.3">
      <c r="A7988" t="s">
        <v>23965</v>
      </c>
      <c r="B7988" t="s">
        <v>23966</v>
      </c>
      <c r="C7988" t="s">
        <v>23967</v>
      </c>
      <c r="D7988">
        <v>0</v>
      </c>
      <c r="E7988">
        <v>0</v>
      </c>
      <c r="F7988">
        <v>0</v>
      </c>
      <c r="G7988">
        <v>1.7614369999999999</v>
      </c>
      <c r="H7988">
        <f t="shared" ca="1" si="124"/>
        <v>0.9230771514209879</v>
      </c>
      <c r="I7988" t="b">
        <v>1</v>
      </c>
    </row>
    <row r="7989" spans="1:9" x14ac:dyDescent="0.3">
      <c r="A7989" t="s">
        <v>23968</v>
      </c>
      <c r="B7989" t="s">
        <v>23969</v>
      </c>
      <c r="C7989" t="s">
        <v>23970</v>
      </c>
      <c r="D7989">
        <v>0</v>
      </c>
      <c r="E7989">
        <v>0</v>
      </c>
      <c r="F7989">
        <v>0</v>
      </c>
      <c r="G7989">
        <v>1.7578879999999999</v>
      </c>
      <c r="H7989">
        <f t="shared" ca="1" si="124"/>
        <v>3.6893337129084491E-2</v>
      </c>
      <c r="I7989" t="b">
        <v>0</v>
      </c>
    </row>
    <row r="7990" spans="1:9" x14ac:dyDescent="0.3">
      <c r="A7990" t="s">
        <v>23971</v>
      </c>
      <c r="B7990" t="s">
        <v>23972</v>
      </c>
      <c r="C7990" t="s">
        <v>23973</v>
      </c>
      <c r="D7990">
        <v>0</v>
      </c>
      <c r="E7990">
        <v>0</v>
      </c>
      <c r="F7990">
        <v>0</v>
      </c>
      <c r="G7990">
        <v>1.743762</v>
      </c>
      <c r="H7990">
        <f t="shared" ca="1" si="124"/>
        <v>0.50865118633326722</v>
      </c>
      <c r="I7990" t="b">
        <v>1</v>
      </c>
    </row>
    <row r="7991" spans="1:9" x14ac:dyDescent="0.3">
      <c r="A7991" t="s">
        <v>23974</v>
      </c>
      <c r="B7991" t="s">
        <v>23975</v>
      </c>
      <c r="C7991" t="s">
        <v>23976</v>
      </c>
      <c r="D7991">
        <v>0</v>
      </c>
      <c r="E7991">
        <v>0</v>
      </c>
      <c r="F7991">
        <v>0</v>
      </c>
      <c r="G7991">
        <v>1.740248</v>
      </c>
      <c r="H7991">
        <f t="shared" ca="1" si="124"/>
        <v>0.79615158013137433</v>
      </c>
      <c r="I7991" t="b">
        <v>0</v>
      </c>
    </row>
    <row r="7992" spans="1:9" x14ac:dyDescent="0.3">
      <c r="A7992" t="s">
        <v>23977</v>
      </c>
      <c r="B7992" t="s">
        <v>23978</v>
      </c>
      <c r="C7992" t="s">
        <v>23979</v>
      </c>
      <c r="D7992">
        <v>0</v>
      </c>
      <c r="E7992">
        <v>0</v>
      </c>
      <c r="F7992">
        <v>0</v>
      </c>
      <c r="G7992">
        <v>1.726264</v>
      </c>
      <c r="H7992">
        <f t="shared" ca="1" si="124"/>
        <v>0.55352688646643511</v>
      </c>
      <c r="I7992" t="b">
        <v>0</v>
      </c>
    </row>
    <row r="7993" spans="1:9" x14ac:dyDescent="0.3">
      <c r="A7993" t="s">
        <v>23980</v>
      </c>
      <c r="B7993" t="s">
        <v>23981</v>
      </c>
      <c r="C7993" t="s">
        <v>23982</v>
      </c>
      <c r="D7993">
        <v>0</v>
      </c>
      <c r="E7993">
        <v>0</v>
      </c>
      <c r="F7993">
        <v>0</v>
      </c>
      <c r="G7993">
        <v>1.7227859999999999</v>
      </c>
      <c r="H7993">
        <f t="shared" ca="1" si="124"/>
        <v>0.92104168916440265</v>
      </c>
      <c r="I7993" t="b">
        <v>0</v>
      </c>
    </row>
    <row r="7994" spans="1:9" x14ac:dyDescent="0.3">
      <c r="A7994" t="s">
        <v>23983</v>
      </c>
      <c r="B7994" t="s">
        <v>23984</v>
      </c>
      <c r="C7994" t="s">
        <v>23985</v>
      </c>
      <c r="D7994">
        <v>0</v>
      </c>
      <c r="E7994">
        <v>0</v>
      </c>
      <c r="F7994">
        <v>0</v>
      </c>
      <c r="G7994">
        <v>1.708942</v>
      </c>
      <c r="H7994">
        <f t="shared" ca="1" si="124"/>
        <v>0.59953587051677282</v>
      </c>
      <c r="I7994" t="b">
        <v>1</v>
      </c>
    </row>
    <row r="7995" spans="1:9" x14ac:dyDescent="0.3">
      <c r="A7995" t="s">
        <v>23986</v>
      </c>
      <c r="B7995" t="s">
        <v>23987</v>
      </c>
      <c r="C7995" t="s">
        <v>23988</v>
      </c>
      <c r="D7995">
        <v>0</v>
      </c>
      <c r="E7995">
        <v>0</v>
      </c>
      <c r="F7995">
        <v>0</v>
      </c>
      <c r="G7995">
        <v>1.7054990000000001</v>
      </c>
      <c r="H7995">
        <f t="shared" ca="1" si="124"/>
        <v>0.74979360763903391</v>
      </c>
      <c r="I7995" t="b">
        <v>0</v>
      </c>
    </row>
    <row r="7996" spans="1:9" x14ac:dyDescent="0.3">
      <c r="A7996" t="s">
        <v>23989</v>
      </c>
      <c r="B7996" t="s">
        <v>23990</v>
      </c>
      <c r="C7996" t="s">
        <v>23991</v>
      </c>
      <c r="D7996">
        <v>0</v>
      </c>
      <c r="E7996">
        <v>0</v>
      </c>
      <c r="F7996">
        <v>0</v>
      </c>
      <c r="G7996">
        <v>1.691794</v>
      </c>
      <c r="H7996">
        <f t="shared" ca="1" si="124"/>
        <v>0.70519342269524687</v>
      </c>
      <c r="I7996" t="b">
        <v>0</v>
      </c>
    </row>
    <row r="7997" spans="1:9" x14ac:dyDescent="0.3">
      <c r="A7997" t="s">
        <v>23992</v>
      </c>
      <c r="B7997" t="s">
        <v>23993</v>
      </c>
      <c r="C7997" t="s">
        <v>23994</v>
      </c>
      <c r="D7997">
        <v>0</v>
      </c>
      <c r="E7997">
        <v>0</v>
      </c>
      <c r="F7997">
        <v>0</v>
      </c>
      <c r="G7997">
        <v>1.688385</v>
      </c>
      <c r="H7997">
        <f t="shared" ca="1" si="124"/>
        <v>0.2639767365615534</v>
      </c>
      <c r="I7997" t="b">
        <v>0</v>
      </c>
    </row>
    <row r="7998" spans="1:9" x14ac:dyDescent="0.3">
      <c r="A7998" t="s">
        <v>23995</v>
      </c>
      <c r="B7998" t="s">
        <v>23996</v>
      </c>
      <c r="C7998" t="s">
        <v>23997</v>
      </c>
      <c r="D7998">
        <v>0</v>
      </c>
      <c r="E7998">
        <v>0</v>
      </c>
      <c r="F7998">
        <v>0</v>
      </c>
      <c r="G7998">
        <v>1.6748179999999999</v>
      </c>
      <c r="H7998">
        <f t="shared" ca="1" si="124"/>
        <v>0.40342338557166069</v>
      </c>
      <c r="I7998" t="b">
        <v>0</v>
      </c>
    </row>
    <row r="7999" spans="1:9" x14ac:dyDescent="0.3">
      <c r="A7999" t="s">
        <v>23998</v>
      </c>
      <c r="B7999" t="s">
        <v>23999</v>
      </c>
      <c r="C7999" t="s">
        <v>24000</v>
      </c>
      <c r="D7999">
        <v>0</v>
      </c>
      <c r="E7999">
        <v>0</v>
      </c>
      <c r="F7999">
        <v>0</v>
      </c>
      <c r="G7999">
        <v>1.6714439999999999</v>
      </c>
      <c r="H7999">
        <f t="shared" ca="1" si="124"/>
        <v>0.83102047834811699</v>
      </c>
      <c r="I7999" t="b">
        <v>0</v>
      </c>
    </row>
    <row r="8000" spans="1:9" x14ac:dyDescent="0.3">
      <c r="A8000" t="s">
        <v>24001</v>
      </c>
      <c r="B8000" t="s">
        <v>24002</v>
      </c>
      <c r="C8000" t="s">
        <v>24003</v>
      </c>
      <c r="D8000">
        <v>0</v>
      </c>
      <c r="E8000">
        <v>0</v>
      </c>
      <c r="F8000">
        <v>0</v>
      </c>
      <c r="G8000">
        <v>1.658013</v>
      </c>
      <c r="H8000">
        <f t="shared" ca="1" si="124"/>
        <v>0.58422845403414958</v>
      </c>
      <c r="I8000" t="b">
        <v>0</v>
      </c>
    </row>
    <row r="8001" spans="1:9" x14ac:dyDescent="0.3">
      <c r="A8001" t="s">
        <v>24004</v>
      </c>
      <c r="B8001" t="s">
        <v>24005</v>
      </c>
      <c r="C8001" t="s">
        <v>24006</v>
      </c>
      <c r="D8001">
        <v>0</v>
      </c>
      <c r="E8001">
        <v>0</v>
      </c>
      <c r="F8001">
        <v>0</v>
      </c>
      <c r="G8001">
        <v>1.6546719999999999</v>
      </c>
      <c r="H8001">
        <f t="shared" ca="1" si="124"/>
        <v>0.93241547677934167</v>
      </c>
      <c r="I8001" t="b">
        <v>0</v>
      </c>
    </row>
    <row r="8002" spans="1:9" x14ac:dyDescent="0.3">
      <c r="A8002" t="s">
        <v>24007</v>
      </c>
      <c r="B8002" t="s">
        <v>24008</v>
      </c>
      <c r="C8002" t="s">
        <v>24009</v>
      </c>
      <c r="D8002">
        <v>0</v>
      </c>
      <c r="E8002">
        <v>0</v>
      </c>
      <c r="F8002">
        <v>0</v>
      </c>
      <c r="G8002">
        <v>1.6413759999999999</v>
      </c>
      <c r="H8002">
        <f t="shared" ca="1" si="124"/>
        <v>9.4913360117775736E-2</v>
      </c>
      <c r="I8002" t="b">
        <v>1</v>
      </c>
    </row>
    <row r="8003" spans="1:9" x14ac:dyDescent="0.3">
      <c r="A8003" t="s">
        <v>24010</v>
      </c>
      <c r="B8003" t="s">
        <v>24011</v>
      </c>
      <c r="C8003" t="s">
        <v>24012</v>
      </c>
      <c r="D8003">
        <v>0</v>
      </c>
      <c r="E8003">
        <v>0</v>
      </c>
      <c r="F8003">
        <v>0</v>
      </c>
      <c r="G8003">
        <v>1.638069</v>
      </c>
      <c r="H8003">
        <f t="shared" ref="H8003:H8037" ca="1" si="125">RAND()</f>
        <v>0.51176568399395828</v>
      </c>
      <c r="I8003" t="b">
        <v>0</v>
      </c>
    </row>
    <row r="8004" spans="1:9" x14ac:dyDescent="0.3">
      <c r="A8004" t="s">
        <v>24013</v>
      </c>
      <c r="B8004" t="s">
        <v>24014</v>
      </c>
      <c r="C8004" t="s">
        <v>24015</v>
      </c>
      <c r="D8004">
        <v>0</v>
      </c>
      <c r="E8004">
        <v>0</v>
      </c>
      <c r="F8004">
        <v>0</v>
      </c>
      <c r="G8004">
        <v>1.624906</v>
      </c>
      <c r="H8004">
        <f t="shared" ca="1" si="125"/>
        <v>0.34857275070492388</v>
      </c>
      <c r="I8004" t="b">
        <v>1</v>
      </c>
    </row>
    <row r="8005" spans="1:9" x14ac:dyDescent="0.3">
      <c r="A8005" t="s">
        <v>24016</v>
      </c>
      <c r="B8005" t="s">
        <v>24017</v>
      </c>
      <c r="C8005" t="s">
        <v>24018</v>
      </c>
      <c r="D8005">
        <v>0</v>
      </c>
      <c r="E8005">
        <v>0</v>
      </c>
      <c r="F8005">
        <v>0</v>
      </c>
      <c r="G8005">
        <v>1.6183639999999999</v>
      </c>
      <c r="H8005">
        <f t="shared" ca="1" si="125"/>
        <v>8.8778292839497563E-4</v>
      </c>
      <c r="I8005" t="b">
        <v>0</v>
      </c>
    </row>
    <row r="8006" spans="1:9" x14ac:dyDescent="0.3">
      <c r="A8006" t="s">
        <v>24019</v>
      </c>
      <c r="B8006" t="s">
        <v>24020</v>
      </c>
      <c r="C8006" t="s">
        <v>24021</v>
      </c>
      <c r="D8006">
        <v>0</v>
      </c>
      <c r="E8006">
        <v>0</v>
      </c>
      <c r="F8006">
        <v>0</v>
      </c>
      <c r="G8006">
        <v>1.6086009999999999</v>
      </c>
      <c r="H8006">
        <f t="shared" ca="1" si="125"/>
        <v>0.75018289063565724</v>
      </c>
      <c r="I8006" t="b">
        <v>0</v>
      </c>
    </row>
    <row r="8007" spans="1:9" x14ac:dyDescent="0.3">
      <c r="A8007" t="s">
        <v>24022</v>
      </c>
      <c r="B8007" t="s">
        <v>24023</v>
      </c>
      <c r="C8007" t="s">
        <v>24024</v>
      </c>
      <c r="D8007">
        <v>0</v>
      </c>
      <c r="E8007">
        <v>0</v>
      </c>
      <c r="F8007">
        <v>0</v>
      </c>
      <c r="G8007">
        <v>1.602125</v>
      </c>
      <c r="H8007">
        <f t="shared" ca="1" si="125"/>
        <v>0.84106905072032223</v>
      </c>
      <c r="I8007" t="b">
        <v>0</v>
      </c>
    </row>
    <row r="8008" spans="1:9" x14ac:dyDescent="0.3">
      <c r="A8008" t="s">
        <v>24025</v>
      </c>
      <c r="B8008" t="s">
        <v>24026</v>
      </c>
      <c r="C8008" t="s">
        <v>24027</v>
      </c>
      <c r="D8008">
        <v>0</v>
      </c>
      <c r="E8008">
        <v>0</v>
      </c>
      <c r="F8008">
        <v>0</v>
      </c>
      <c r="G8008">
        <v>1.59246</v>
      </c>
      <c r="H8008">
        <f t="shared" ca="1" si="125"/>
        <v>7.4815579554669109E-2</v>
      </c>
      <c r="I8008" t="b">
        <v>0</v>
      </c>
    </row>
    <row r="8009" spans="1:9" x14ac:dyDescent="0.3">
      <c r="A8009" t="s">
        <v>24028</v>
      </c>
      <c r="B8009" t="s">
        <v>24029</v>
      </c>
      <c r="C8009" t="s">
        <v>24030</v>
      </c>
      <c r="D8009">
        <v>0</v>
      </c>
      <c r="E8009">
        <v>0</v>
      </c>
      <c r="F8009">
        <v>0</v>
      </c>
      <c r="G8009">
        <v>1.586049</v>
      </c>
      <c r="H8009">
        <f t="shared" ca="1" si="125"/>
        <v>0.13309244483761229</v>
      </c>
      <c r="I8009" t="b">
        <v>0</v>
      </c>
    </row>
    <row r="8010" spans="1:9" x14ac:dyDescent="0.3">
      <c r="A8010" t="s">
        <v>24031</v>
      </c>
      <c r="B8010" t="s">
        <v>24032</v>
      </c>
      <c r="C8010" t="s">
        <v>24033</v>
      </c>
      <c r="D8010">
        <v>0</v>
      </c>
      <c r="E8010">
        <v>0</v>
      </c>
      <c r="F8010">
        <v>0</v>
      </c>
      <c r="G8010">
        <v>1.576481</v>
      </c>
      <c r="H8010">
        <f t="shared" ca="1" si="125"/>
        <v>0.69937231778554976</v>
      </c>
      <c r="I8010" t="b">
        <v>0</v>
      </c>
    </row>
    <row r="8011" spans="1:9" x14ac:dyDescent="0.3">
      <c r="A8011" t="s">
        <v>24034</v>
      </c>
      <c r="B8011" t="s">
        <v>24035</v>
      </c>
      <c r="C8011" t="s">
        <v>24036</v>
      </c>
      <c r="D8011">
        <v>0</v>
      </c>
      <c r="E8011">
        <v>0</v>
      </c>
      <c r="F8011">
        <v>0</v>
      </c>
      <c r="G8011">
        <v>1.5701350000000001</v>
      </c>
      <c r="H8011">
        <f t="shared" ca="1" si="125"/>
        <v>0.69802291204610356</v>
      </c>
      <c r="I8011" t="b">
        <v>0</v>
      </c>
    </row>
    <row r="8012" spans="1:9" x14ac:dyDescent="0.3">
      <c r="A8012" t="s">
        <v>24037</v>
      </c>
      <c r="B8012" t="s">
        <v>24038</v>
      </c>
      <c r="C8012" t="s">
        <v>24039</v>
      </c>
      <c r="D8012">
        <v>0</v>
      </c>
      <c r="E8012">
        <v>0</v>
      </c>
      <c r="F8012">
        <v>0</v>
      </c>
      <c r="G8012">
        <v>1.5606629999999999</v>
      </c>
      <c r="H8012">
        <f t="shared" ca="1" si="125"/>
        <v>0.21263431387958676</v>
      </c>
      <c r="I8012" t="b">
        <v>0</v>
      </c>
    </row>
    <row r="8013" spans="1:9" x14ac:dyDescent="0.3">
      <c r="A8013" t="s">
        <v>24040</v>
      </c>
      <c r="B8013" t="s">
        <v>24041</v>
      </c>
      <c r="C8013" t="s">
        <v>24042</v>
      </c>
      <c r="D8013">
        <v>0</v>
      </c>
      <c r="E8013">
        <v>0</v>
      </c>
      <c r="F8013">
        <v>0</v>
      </c>
      <c r="G8013">
        <v>1.5543800000000001</v>
      </c>
      <c r="H8013">
        <f t="shared" ca="1" si="125"/>
        <v>0.26896135142227584</v>
      </c>
      <c r="I8013" t="b">
        <v>0</v>
      </c>
    </row>
    <row r="8014" spans="1:9" x14ac:dyDescent="0.3">
      <c r="A8014" t="s">
        <v>24043</v>
      </c>
      <c r="B8014" t="s">
        <v>24044</v>
      </c>
      <c r="C8014" t="s">
        <v>24045</v>
      </c>
      <c r="D8014">
        <v>0</v>
      </c>
      <c r="E8014">
        <v>0</v>
      </c>
      <c r="F8014">
        <v>0</v>
      </c>
      <c r="G8014">
        <v>1.5450029999999999</v>
      </c>
      <c r="H8014">
        <f t="shared" ca="1" si="125"/>
        <v>0.70375255786522606</v>
      </c>
      <c r="I8014" t="b">
        <v>0</v>
      </c>
    </row>
    <row r="8015" spans="1:9" x14ac:dyDescent="0.3">
      <c r="A8015" t="s">
        <v>24046</v>
      </c>
      <c r="B8015" t="s">
        <v>24047</v>
      </c>
      <c r="C8015" t="s">
        <v>24048</v>
      </c>
      <c r="D8015">
        <v>0</v>
      </c>
      <c r="E8015">
        <v>0</v>
      </c>
      <c r="F8015">
        <v>0</v>
      </c>
      <c r="G8015">
        <v>1.538783</v>
      </c>
      <c r="H8015">
        <f t="shared" ca="1" si="125"/>
        <v>0.29537560303689725</v>
      </c>
      <c r="I8015" t="b">
        <v>0</v>
      </c>
    </row>
    <row r="8016" spans="1:9" x14ac:dyDescent="0.3">
      <c r="A8016" t="s">
        <v>24049</v>
      </c>
      <c r="B8016" t="s">
        <v>24050</v>
      </c>
      <c r="C8016" t="s">
        <v>24051</v>
      </c>
      <c r="D8016">
        <v>0</v>
      </c>
      <c r="E8016">
        <v>0</v>
      </c>
      <c r="F8016">
        <v>0</v>
      </c>
      <c r="G8016">
        <v>1.5295000000000001</v>
      </c>
      <c r="H8016">
        <f t="shared" ca="1" si="125"/>
        <v>0.66303654756289854</v>
      </c>
      <c r="I8016" t="b">
        <v>1</v>
      </c>
    </row>
    <row r="8017" spans="1:9" x14ac:dyDescent="0.3">
      <c r="A8017" t="s">
        <v>24052</v>
      </c>
      <c r="B8017" t="s">
        <v>24053</v>
      </c>
      <c r="C8017" t="s">
        <v>24054</v>
      </c>
      <c r="D8017">
        <v>0</v>
      </c>
      <c r="E8017">
        <v>0</v>
      </c>
      <c r="F8017">
        <v>0</v>
      </c>
      <c r="G8017">
        <v>1.5233429999999999</v>
      </c>
      <c r="H8017">
        <f t="shared" ca="1" si="125"/>
        <v>0.16137793767685538</v>
      </c>
      <c r="I8017" t="b">
        <v>0</v>
      </c>
    </row>
    <row r="8018" spans="1:9" x14ac:dyDescent="0.3">
      <c r="A8018" t="s">
        <v>24055</v>
      </c>
      <c r="B8018" t="s">
        <v>24056</v>
      </c>
      <c r="C8018" t="s">
        <v>24057</v>
      </c>
      <c r="D8018">
        <v>0</v>
      </c>
      <c r="E8018">
        <v>0</v>
      </c>
      <c r="F8018">
        <v>0</v>
      </c>
      <c r="G8018">
        <v>1.5111019999999999</v>
      </c>
      <c r="H8018">
        <f t="shared" ca="1" si="125"/>
        <v>0.22448697874900958</v>
      </c>
      <c r="I8018" t="b">
        <v>0</v>
      </c>
    </row>
    <row r="8019" spans="1:9" x14ac:dyDescent="0.3">
      <c r="A8019" t="s">
        <v>24058</v>
      </c>
      <c r="B8019" t="s">
        <v>24059</v>
      </c>
      <c r="C8019" t="s">
        <v>24060</v>
      </c>
      <c r="D8019">
        <v>0</v>
      </c>
      <c r="E8019">
        <v>0</v>
      </c>
      <c r="F8019">
        <v>0</v>
      </c>
      <c r="G8019">
        <v>1.505018</v>
      </c>
      <c r="H8019">
        <f t="shared" ca="1" si="125"/>
        <v>0.59922406217556956</v>
      </c>
      <c r="I8019" t="b">
        <v>0</v>
      </c>
    </row>
    <row r="8020" spans="1:9" x14ac:dyDescent="0.3">
      <c r="A8020" t="s">
        <v>24061</v>
      </c>
      <c r="B8020" t="s">
        <v>24062</v>
      </c>
      <c r="C8020" t="s">
        <v>24063</v>
      </c>
      <c r="D8020">
        <v>0</v>
      </c>
      <c r="E8020">
        <v>0</v>
      </c>
      <c r="F8020">
        <v>0</v>
      </c>
      <c r="G8020">
        <v>1.4959389999999999</v>
      </c>
      <c r="H8020">
        <f t="shared" ca="1" si="125"/>
        <v>0.24990606359727907</v>
      </c>
      <c r="I8020" t="b">
        <v>0</v>
      </c>
    </row>
    <row r="8021" spans="1:9" x14ac:dyDescent="0.3">
      <c r="A8021" t="s">
        <v>24064</v>
      </c>
      <c r="B8021" t="s">
        <v>24065</v>
      </c>
      <c r="C8021" t="s">
        <v>24066</v>
      </c>
      <c r="D8021">
        <v>0</v>
      </c>
      <c r="E8021">
        <v>0</v>
      </c>
      <c r="F8021">
        <v>0</v>
      </c>
      <c r="G8021">
        <v>1.4899169999999999</v>
      </c>
      <c r="H8021">
        <f t="shared" ca="1" si="125"/>
        <v>0.13648682803880829</v>
      </c>
      <c r="I8021" t="b">
        <v>0</v>
      </c>
    </row>
    <row r="8022" spans="1:9" x14ac:dyDescent="0.3">
      <c r="A8022" t="s">
        <v>24067</v>
      </c>
      <c r="B8022" t="s">
        <v>24068</v>
      </c>
      <c r="C8022" t="s">
        <v>24069</v>
      </c>
      <c r="D8022">
        <v>0</v>
      </c>
      <c r="E8022">
        <v>0</v>
      </c>
      <c r="F8022">
        <v>0</v>
      </c>
      <c r="G8022">
        <v>1.4809289999999999</v>
      </c>
      <c r="H8022">
        <f t="shared" ca="1" si="125"/>
        <v>0.6281082129955341</v>
      </c>
      <c r="I8022" t="b">
        <v>0</v>
      </c>
    </row>
    <row r="8023" spans="1:9" x14ac:dyDescent="0.3">
      <c r="A8023" t="s">
        <v>24070</v>
      </c>
      <c r="B8023" t="s">
        <v>24071</v>
      </c>
      <c r="C8023" t="s">
        <v>24072</v>
      </c>
      <c r="D8023">
        <v>0</v>
      </c>
      <c r="E8023">
        <v>0</v>
      </c>
      <c r="F8023">
        <v>0</v>
      </c>
      <c r="G8023">
        <v>1.4749669999999999</v>
      </c>
      <c r="H8023">
        <f t="shared" ca="1" si="125"/>
        <v>2.4863293686734345E-3</v>
      </c>
      <c r="I8023" t="b">
        <v>0</v>
      </c>
    </row>
    <row r="8024" spans="1:9" x14ac:dyDescent="0.3">
      <c r="A8024" t="s">
        <v>24073</v>
      </c>
      <c r="B8024" t="s">
        <v>24074</v>
      </c>
      <c r="C8024" t="s">
        <v>24075</v>
      </c>
      <c r="D8024">
        <v>0</v>
      </c>
      <c r="E8024">
        <v>0</v>
      </c>
      <c r="F8024">
        <v>0</v>
      </c>
      <c r="G8024">
        <v>1.4660690000000001</v>
      </c>
      <c r="H8024">
        <f t="shared" ca="1" si="125"/>
        <v>0.24756059914429562</v>
      </c>
      <c r="I8024" t="b">
        <v>0</v>
      </c>
    </row>
    <row r="8025" spans="1:9" x14ac:dyDescent="0.3">
      <c r="A8025" t="s">
        <v>24076</v>
      </c>
      <c r="B8025" t="s">
        <v>24077</v>
      </c>
      <c r="C8025" t="s">
        <v>24078</v>
      </c>
      <c r="D8025">
        <v>0</v>
      </c>
      <c r="E8025">
        <v>0</v>
      </c>
      <c r="F8025">
        <v>0</v>
      </c>
      <c r="G8025">
        <v>1.460167</v>
      </c>
      <c r="H8025">
        <f t="shared" ca="1" si="125"/>
        <v>0.3200626859434913</v>
      </c>
      <c r="I8025" t="b">
        <v>0</v>
      </c>
    </row>
    <row r="8026" spans="1:9" x14ac:dyDescent="0.3">
      <c r="A8026" t="s">
        <v>24079</v>
      </c>
      <c r="B8026" t="s">
        <v>24080</v>
      </c>
      <c r="C8026" t="s">
        <v>24081</v>
      </c>
      <c r="D8026">
        <v>0</v>
      </c>
      <c r="E8026">
        <v>0</v>
      </c>
      <c r="F8026">
        <v>0</v>
      </c>
      <c r="G8026">
        <v>1.4513579999999999</v>
      </c>
      <c r="H8026">
        <f t="shared" ca="1" si="125"/>
        <v>0.69155808938570751</v>
      </c>
      <c r="I8026" t="b">
        <v>1</v>
      </c>
    </row>
    <row r="8027" spans="1:9" x14ac:dyDescent="0.3">
      <c r="A8027" t="s">
        <v>24082</v>
      </c>
      <c r="B8027" t="s">
        <v>24083</v>
      </c>
      <c r="C8027" t="s">
        <v>24084</v>
      </c>
      <c r="D8027">
        <v>0</v>
      </c>
      <c r="E8027">
        <v>0</v>
      </c>
      <c r="F8027">
        <v>0</v>
      </c>
      <c r="G8027">
        <v>1.4455150000000001</v>
      </c>
      <c r="H8027">
        <f t="shared" ca="1" si="125"/>
        <v>0.24920752471316787</v>
      </c>
      <c r="I8027" t="b">
        <v>0</v>
      </c>
    </row>
    <row r="8028" spans="1:9" x14ac:dyDescent="0.3">
      <c r="A8028" t="s">
        <v>24085</v>
      </c>
      <c r="B8028" t="s">
        <v>24086</v>
      </c>
      <c r="C8028" t="s">
        <v>24087</v>
      </c>
      <c r="D8028">
        <v>0</v>
      </c>
      <c r="E8028">
        <v>0</v>
      </c>
      <c r="F8028">
        <v>0</v>
      </c>
      <c r="G8028">
        <v>1.436795</v>
      </c>
      <c r="H8028">
        <f t="shared" ca="1" si="125"/>
        <v>0.92828158854055787</v>
      </c>
      <c r="I8028" t="b">
        <v>0</v>
      </c>
    </row>
    <row r="8029" spans="1:9" x14ac:dyDescent="0.3">
      <c r="A8029" t="s">
        <v>24088</v>
      </c>
      <c r="B8029" t="s">
        <v>24089</v>
      </c>
      <c r="C8029" t="s">
        <v>24090</v>
      </c>
      <c r="D8029">
        <v>0</v>
      </c>
      <c r="E8029">
        <v>0</v>
      </c>
      <c r="F8029">
        <v>0</v>
      </c>
      <c r="G8029">
        <v>1.4310099999999999</v>
      </c>
      <c r="H8029">
        <f t="shared" ca="1" si="125"/>
        <v>0.31033192406075083</v>
      </c>
      <c r="I8029" t="b">
        <v>0</v>
      </c>
    </row>
    <row r="8030" spans="1:9" x14ac:dyDescent="0.3">
      <c r="A8030" t="s">
        <v>24091</v>
      </c>
      <c r="B8030" t="s">
        <v>24092</v>
      </c>
      <c r="C8030" t="s">
        <v>24093</v>
      </c>
      <c r="D8030">
        <v>0</v>
      </c>
      <c r="E8030">
        <v>0</v>
      </c>
      <c r="F8030">
        <v>0</v>
      </c>
      <c r="G8030">
        <v>1.422377</v>
      </c>
      <c r="H8030">
        <f t="shared" ca="1" si="125"/>
        <v>0.19598298044783091</v>
      </c>
      <c r="I8030" t="b">
        <v>0</v>
      </c>
    </row>
    <row r="8031" spans="1:9" x14ac:dyDescent="0.3">
      <c r="A8031" t="s">
        <v>24094</v>
      </c>
      <c r="B8031" t="s">
        <v>24095</v>
      </c>
      <c r="C8031" t="s">
        <v>24096</v>
      </c>
      <c r="D8031">
        <v>0</v>
      </c>
      <c r="E8031">
        <v>0</v>
      </c>
      <c r="F8031">
        <v>0</v>
      </c>
      <c r="G8031">
        <v>1.4166510000000001</v>
      </c>
      <c r="H8031">
        <f t="shared" ca="1" si="125"/>
        <v>0.18147208566917261</v>
      </c>
      <c r="I8031" t="b">
        <v>0</v>
      </c>
    </row>
    <row r="8032" spans="1:9" x14ac:dyDescent="0.3">
      <c r="A8032" t="s">
        <v>24097</v>
      </c>
      <c r="B8032" t="s">
        <v>24098</v>
      </c>
      <c r="C8032" t="s">
        <v>24099</v>
      </c>
      <c r="D8032">
        <v>0</v>
      </c>
      <c r="E8032">
        <v>0</v>
      </c>
      <c r="F8032">
        <v>0</v>
      </c>
      <c r="G8032">
        <v>1.4081049999999999</v>
      </c>
      <c r="H8032">
        <f t="shared" ca="1" si="125"/>
        <v>7.7242134128203577E-2</v>
      </c>
      <c r="I8032" t="b">
        <v>0</v>
      </c>
    </row>
    <row r="8033" spans="1:9" x14ac:dyDescent="0.3">
      <c r="A8033" t="s">
        <v>24100</v>
      </c>
      <c r="B8033" t="s">
        <v>24101</v>
      </c>
      <c r="C8033" t="s">
        <v>24102</v>
      </c>
      <c r="D8033">
        <v>0</v>
      </c>
      <c r="E8033">
        <v>0</v>
      </c>
      <c r="F8033">
        <v>0</v>
      </c>
      <c r="G8033">
        <v>1.402436</v>
      </c>
      <c r="H8033">
        <f t="shared" ca="1" si="125"/>
        <v>0.85500689111180783</v>
      </c>
      <c r="I8033" t="b">
        <v>0</v>
      </c>
    </row>
    <row r="8034" spans="1:9" x14ac:dyDescent="0.3">
      <c r="A8034" t="s">
        <v>24103</v>
      </c>
      <c r="B8034" t="s">
        <v>24104</v>
      </c>
      <c r="C8034" t="s">
        <v>24105</v>
      </c>
      <c r="D8034">
        <v>0</v>
      </c>
      <c r="E8034">
        <v>0</v>
      </c>
      <c r="F8034">
        <v>0</v>
      </c>
      <c r="G8034">
        <v>1.3939760000000001</v>
      </c>
      <c r="H8034">
        <f t="shared" ca="1" si="125"/>
        <v>0.71088899517137871</v>
      </c>
      <c r="I8034" t="b">
        <v>1</v>
      </c>
    </row>
    <row r="8035" spans="1:9" x14ac:dyDescent="0.3">
      <c r="A8035" t="s">
        <v>24106</v>
      </c>
      <c r="B8035" t="s">
        <v>24107</v>
      </c>
      <c r="C8035" t="s">
        <v>24108</v>
      </c>
      <c r="D8035">
        <v>0</v>
      </c>
      <c r="E8035">
        <v>0</v>
      </c>
      <c r="F8035">
        <v>0</v>
      </c>
      <c r="G8035">
        <v>1.3883639999999999</v>
      </c>
      <c r="H8035">
        <f t="shared" ca="1" si="125"/>
        <v>0.82548080310470029</v>
      </c>
      <c r="I8035" t="b">
        <v>0</v>
      </c>
    </row>
    <row r="8036" spans="1:9" x14ac:dyDescent="0.3">
      <c r="A8036" t="s">
        <v>24109</v>
      </c>
      <c r="B8036" t="s">
        <v>24110</v>
      </c>
      <c r="C8036" t="s">
        <v>24111</v>
      </c>
      <c r="D8036">
        <v>0</v>
      </c>
      <c r="E8036">
        <v>0</v>
      </c>
      <c r="F8036">
        <v>0</v>
      </c>
      <c r="G8036">
        <v>1.377208</v>
      </c>
      <c r="H8036">
        <f t="shared" ca="1" si="125"/>
        <v>0.72721797745615824</v>
      </c>
      <c r="I8036" t="b">
        <v>0</v>
      </c>
    </row>
    <row r="8037" spans="1:9" x14ac:dyDescent="0.3">
      <c r="A8037" t="s">
        <v>24112</v>
      </c>
      <c r="B8037" t="s">
        <v>24113</v>
      </c>
      <c r="C8037" t="s">
        <v>24114</v>
      </c>
      <c r="D8037">
        <v>0</v>
      </c>
      <c r="E8037">
        <v>0</v>
      </c>
      <c r="F8037">
        <v>0</v>
      </c>
      <c r="G8037">
        <v>1.374433</v>
      </c>
      <c r="H8037">
        <f t="shared" ca="1" si="125"/>
        <v>0.51395728436162669</v>
      </c>
      <c r="I803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7"/>
  <sheetViews>
    <sheetView workbookViewId="0">
      <selection activeCell="D1" sqref="D1:D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24115</v>
      </c>
    </row>
    <row r="2" spans="1:8" x14ac:dyDescent="0.3">
      <c r="A2" t="s">
        <v>52</v>
      </c>
      <c r="B2" t="s">
        <v>53</v>
      </c>
      <c r="C2" t="s">
        <v>54</v>
      </c>
      <c r="D2">
        <v>0</v>
      </c>
      <c r="E2">
        <v>0</v>
      </c>
      <c r="F2">
        <v>0</v>
      </c>
      <c r="G2">
        <v>1.2673160000000001</v>
      </c>
      <c r="H2">
        <f t="shared" ref="H2:H12" ca="1" si="0">RAND()</f>
        <v>0.9508397832067863</v>
      </c>
    </row>
    <row r="3" spans="1:8" x14ac:dyDescent="0.3">
      <c r="A3" t="s">
        <v>64</v>
      </c>
      <c r="B3" t="s">
        <v>65</v>
      </c>
      <c r="C3" t="s">
        <v>66</v>
      </c>
      <c r="D3">
        <v>0</v>
      </c>
      <c r="E3">
        <v>0</v>
      </c>
      <c r="F3">
        <v>0</v>
      </c>
      <c r="G3">
        <v>1.218291</v>
      </c>
      <c r="H3">
        <f t="shared" ca="1" si="0"/>
        <v>0.28456557950363004</v>
      </c>
    </row>
    <row r="4" spans="1:8" x14ac:dyDescent="0.3">
      <c r="A4" t="s">
        <v>97</v>
      </c>
      <c r="B4" t="s">
        <v>98</v>
      </c>
      <c r="C4" t="s">
        <v>99</v>
      </c>
      <c r="D4">
        <v>0</v>
      </c>
      <c r="E4">
        <v>0</v>
      </c>
      <c r="F4">
        <v>0</v>
      </c>
      <c r="G4">
        <v>0.68547199999999997</v>
      </c>
      <c r="H4">
        <f t="shared" ca="1" si="0"/>
        <v>0.7631436063937489</v>
      </c>
    </row>
    <row r="5" spans="1:8" x14ac:dyDescent="0.3">
      <c r="A5" t="s">
        <v>118</v>
      </c>
      <c r="B5" t="s">
        <v>119</v>
      </c>
      <c r="C5" t="s">
        <v>120</v>
      </c>
      <c r="D5">
        <v>0</v>
      </c>
      <c r="E5">
        <v>0</v>
      </c>
      <c r="F5">
        <v>0</v>
      </c>
      <c r="G5">
        <v>0.56838880000000003</v>
      </c>
      <c r="H5">
        <f t="shared" ca="1" si="0"/>
        <v>0.22333933623725699</v>
      </c>
    </row>
    <row r="6" spans="1:8" x14ac:dyDescent="0.3">
      <c r="A6" t="s">
        <v>160</v>
      </c>
      <c r="B6" t="s">
        <v>161</v>
      </c>
      <c r="C6" t="s">
        <v>162</v>
      </c>
      <c r="D6">
        <v>6.17599E-2</v>
      </c>
      <c r="E6">
        <v>0.98553259999999998</v>
      </c>
      <c r="F6">
        <v>0</v>
      </c>
      <c r="G6">
        <v>2.1245669999999999</v>
      </c>
      <c r="H6">
        <f t="shared" ca="1" si="0"/>
        <v>0.20071141240907708</v>
      </c>
    </row>
    <row r="7" spans="1:8" x14ac:dyDescent="0.3">
      <c r="A7" t="s">
        <v>163</v>
      </c>
      <c r="B7" t="s">
        <v>164</v>
      </c>
      <c r="C7" t="s">
        <v>165</v>
      </c>
      <c r="D7">
        <v>5.2191370000000001E-2</v>
      </c>
      <c r="E7">
        <v>0.98553259999999998</v>
      </c>
      <c r="F7">
        <v>0</v>
      </c>
      <c r="G7">
        <v>3.2864749999999998</v>
      </c>
      <c r="H7">
        <f t="shared" ca="1" si="0"/>
        <v>0.72738747095457479</v>
      </c>
    </row>
    <row r="8" spans="1:8" x14ac:dyDescent="0.3">
      <c r="A8" t="s">
        <v>166</v>
      </c>
      <c r="B8" t="s">
        <v>167</v>
      </c>
      <c r="C8" t="s">
        <v>168</v>
      </c>
      <c r="D8">
        <v>5.2191370000000001E-2</v>
      </c>
      <c r="E8">
        <v>0.98553259999999998</v>
      </c>
      <c r="F8">
        <v>0</v>
      </c>
      <c r="G8">
        <v>4.4408640000000004</v>
      </c>
      <c r="H8">
        <f t="shared" ca="1" si="0"/>
        <v>0.82479119556855929</v>
      </c>
    </row>
    <row r="9" spans="1:8" x14ac:dyDescent="0.3">
      <c r="A9" t="s">
        <v>169</v>
      </c>
      <c r="B9" t="s">
        <v>170</v>
      </c>
      <c r="C9" t="s">
        <v>171</v>
      </c>
      <c r="D9">
        <v>0.36795290000000003</v>
      </c>
      <c r="E9">
        <v>0.98553259999999998</v>
      </c>
      <c r="F9">
        <v>0</v>
      </c>
      <c r="G9">
        <v>5.5657240000000003</v>
      </c>
      <c r="H9">
        <f t="shared" ca="1" si="0"/>
        <v>0.4427708500329115</v>
      </c>
    </row>
    <row r="10" spans="1:8" x14ac:dyDescent="0.3">
      <c r="A10" t="s">
        <v>172</v>
      </c>
      <c r="B10" t="s">
        <v>173</v>
      </c>
      <c r="C10" t="s">
        <v>174</v>
      </c>
      <c r="D10">
        <v>0.57846059999999999</v>
      </c>
      <c r="E10">
        <v>0.98553259999999998</v>
      </c>
      <c r="F10">
        <v>0</v>
      </c>
      <c r="G10">
        <v>6.6269349999999996</v>
      </c>
      <c r="H10">
        <f t="shared" ca="1" si="0"/>
        <v>0.46740728635289153</v>
      </c>
    </row>
    <row r="11" spans="1:8" x14ac:dyDescent="0.3">
      <c r="A11" t="s">
        <v>175</v>
      </c>
      <c r="B11" t="s">
        <v>176</v>
      </c>
      <c r="C11" t="s">
        <v>177</v>
      </c>
      <c r="D11">
        <v>0.57846059999999999</v>
      </c>
      <c r="E11">
        <v>0.98553259999999998</v>
      </c>
      <c r="F11">
        <v>0</v>
      </c>
      <c r="G11">
        <v>7.7301380000000002</v>
      </c>
      <c r="H11">
        <f t="shared" ca="1" si="0"/>
        <v>0.97613729387746018</v>
      </c>
    </row>
    <row r="12" spans="1:8" x14ac:dyDescent="0.3">
      <c r="A12" t="s">
        <v>178</v>
      </c>
      <c r="B12" t="s">
        <v>179</v>
      </c>
      <c r="C12" t="s">
        <v>180</v>
      </c>
      <c r="D12">
        <v>0.16701379999999999</v>
      </c>
      <c r="E12">
        <v>0.98553259999999998</v>
      </c>
      <c r="F12">
        <v>0</v>
      </c>
      <c r="G12">
        <v>8.8367699999999996</v>
      </c>
      <c r="H12">
        <f t="shared" ca="1" si="0"/>
        <v>0.22138453194742891</v>
      </c>
    </row>
    <row r="13" spans="1:8" x14ac:dyDescent="0.3">
      <c r="A13" t="s">
        <v>208</v>
      </c>
      <c r="B13" t="s">
        <v>209</v>
      </c>
      <c r="C13" t="s">
        <v>210</v>
      </c>
      <c r="D13">
        <v>0</v>
      </c>
      <c r="E13">
        <v>0.98553259999999998</v>
      </c>
      <c r="F13">
        <v>0</v>
      </c>
      <c r="G13">
        <v>19.544329999999999</v>
      </c>
      <c r="H13">
        <f t="shared" ref="H13:H46" ca="1" si="1">RAND()</f>
        <v>0.3606722024752379</v>
      </c>
    </row>
    <row r="14" spans="1:8" x14ac:dyDescent="0.3">
      <c r="A14" t="s">
        <v>214</v>
      </c>
      <c r="B14" t="s">
        <v>215</v>
      </c>
      <c r="C14" t="s">
        <v>216</v>
      </c>
      <c r="D14">
        <v>8.0896969999999999E-2</v>
      </c>
      <c r="E14">
        <v>0.98553259999999998</v>
      </c>
      <c r="F14">
        <v>0</v>
      </c>
      <c r="G14">
        <v>21.52514</v>
      </c>
      <c r="H14">
        <f t="shared" ca="1" si="1"/>
        <v>0.36458336168041017</v>
      </c>
    </row>
    <row r="15" spans="1:8" x14ac:dyDescent="0.3">
      <c r="A15" t="s">
        <v>217</v>
      </c>
      <c r="B15" t="s">
        <v>218</v>
      </c>
      <c r="C15" t="s">
        <v>219</v>
      </c>
      <c r="D15">
        <v>9.0465500000000004E-2</v>
      </c>
      <c r="E15">
        <v>0.98553259999999998</v>
      </c>
      <c r="F15">
        <v>0</v>
      </c>
      <c r="G15">
        <v>22.49719</v>
      </c>
      <c r="H15">
        <f t="shared" ca="1" si="1"/>
        <v>0.36996324271029346</v>
      </c>
    </row>
    <row r="16" spans="1:8" x14ac:dyDescent="0.3">
      <c r="A16" t="s">
        <v>220</v>
      </c>
      <c r="B16" t="s">
        <v>221</v>
      </c>
      <c r="C16" t="s">
        <v>222</v>
      </c>
      <c r="D16">
        <v>9.0465500000000004E-2</v>
      </c>
      <c r="E16">
        <v>0.98553259999999998</v>
      </c>
      <c r="F16">
        <v>0</v>
      </c>
      <c r="G16">
        <v>23.458349999999999</v>
      </c>
      <c r="H16">
        <f t="shared" ca="1" si="1"/>
        <v>0.62242484337536252</v>
      </c>
    </row>
    <row r="17" spans="1:8" x14ac:dyDescent="0.3">
      <c r="A17" t="s">
        <v>223</v>
      </c>
      <c r="B17" t="s">
        <v>224</v>
      </c>
      <c r="C17" t="s">
        <v>225</v>
      </c>
      <c r="D17">
        <v>0.15744520000000001</v>
      </c>
      <c r="E17">
        <v>0.98553259999999998</v>
      </c>
      <c r="F17">
        <v>0</v>
      </c>
      <c r="G17">
        <v>24.409690000000001</v>
      </c>
      <c r="H17">
        <f t="shared" ca="1" si="1"/>
        <v>0.83622018092139483</v>
      </c>
    </row>
    <row r="18" spans="1:8" x14ac:dyDescent="0.3">
      <c r="A18" t="s">
        <v>226</v>
      </c>
      <c r="B18" t="s">
        <v>227</v>
      </c>
      <c r="C18" t="s">
        <v>228</v>
      </c>
      <c r="D18">
        <v>0.1765823</v>
      </c>
      <c r="E18">
        <v>0.98553259999999998</v>
      </c>
      <c r="F18">
        <v>0</v>
      </c>
      <c r="G18">
        <v>25.340229999999998</v>
      </c>
      <c r="H18">
        <f t="shared" ca="1" si="1"/>
        <v>0.99061590532415933</v>
      </c>
    </row>
    <row r="19" spans="1:8" x14ac:dyDescent="0.3">
      <c r="A19" t="s">
        <v>229</v>
      </c>
      <c r="B19" t="s">
        <v>230</v>
      </c>
      <c r="C19" t="s">
        <v>231</v>
      </c>
      <c r="D19">
        <v>0.1765823</v>
      </c>
      <c r="E19">
        <v>0.98553259999999998</v>
      </c>
      <c r="F19">
        <v>0</v>
      </c>
      <c r="G19">
        <v>26.268709999999999</v>
      </c>
      <c r="H19">
        <f t="shared" ca="1" si="1"/>
        <v>0.12563922306872011</v>
      </c>
    </row>
    <row r="20" spans="1:8" x14ac:dyDescent="0.3">
      <c r="A20" t="s">
        <v>241</v>
      </c>
      <c r="B20" t="s">
        <v>242</v>
      </c>
      <c r="C20" t="s">
        <v>243</v>
      </c>
      <c r="D20">
        <v>-7.8745899999999994E-2</v>
      </c>
      <c r="E20">
        <v>0.98553259999999998</v>
      </c>
      <c r="F20">
        <v>0</v>
      </c>
      <c r="G20">
        <v>29.91009</v>
      </c>
      <c r="H20">
        <f t="shared" ca="1" si="1"/>
        <v>0.31255498516917057</v>
      </c>
    </row>
    <row r="21" spans="1:8" x14ac:dyDescent="0.3">
      <c r="A21" t="s">
        <v>244</v>
      </c>
      <c r="B21" t="s">
        <v>245</v>
      </c>
      <c r="C21" t="s">
        <v>246</v>
      </c>
      <c r="D21">
        <v>-7.8745899999999994E-2</v>
      </c>
      <c r="E21">
        <v>0.98553259999999998</v>
      </c>
      <c r="F21">
        <v>0</v>
      </c>
      <c r="G21">
        <v>30.185949999999998</v>
      </c>
      <c r="H21">
        <f t="shared" ca="1" si="1"/>
        <v>0.63394305083987412</v>
      </c>
    </row>
    <row r="22" spans="1:8" x14ac:dyDescent="0.3">
      <c r="A22" t="s">
        <v>247</v>
      </c>
      <c r="B22" t="s">
        <v>248</v>
      </c>
      <c r="C22" t="s">
        <v>249</v>
      </c>
      <c r="D22">
        <v>-7.8745899999999994E-2</v>
      </c>
      <c r="E22">
        <v>0.98553259999999998</v>
      </c>
      <c r="F22">
        <v>0</v>
      </c>
      <c r="G22">
        <v>30.186170000000001</v>
      </c>
      <c r="H22">
        <f t="shared" ca="1" si="1"/>
        <v>0.72910185555235019</v>
      </c>
    </row>
    <row r="23" spans="1:8" x14ac:dyDescent="0.3">
      <c r="A23" t="s">
        <v>250</v>
      </c>
      <c r="B23" t="s">
        <v>251</v>
      </c>
      <c r="C23" t="s">
        <v>252</v>
      </c>
      <c r="D23">
        <v>-7.8745899999999994E-2</v>
      </c>
      <c r="E23">
        <v>0.98553259999999998</v>
      </c>
      <c r="F23">
        <v>0</v>
      </c>
      <c r="G23">
        <v>30.186330000000002</v>
      </c>
      <c r="H23">
        <f t="shared" ca="1" si="1"/>
        <v>0.46022763011841261</v>
      </c>
    </row>
    <row r="24" spans="1:8" x14ac:dyDescent="0.3">
      <c r="A24" t="s">
        <v>265</v>
      </c>
      <c r="B24" t="s">
        <v>266</v>
      </c>
      <c r="C24" t="s">
        <v>267</v>
      </c>
      <c r="D24">
        <v>5.2191370000000001E-2</v>
      </c>
      <c r="E24">
        <v>0.98553259999999998</v>
      </c>
      <c r="F24">
        <v>0</v>
      </c>
      <c r="G24">
        <v>30.185929999999999</v>
      </c>
      <c r="H24">
        <f t="shared" ca="1" si="1"/>
        <v>0.9745925392437611</v>
      </c>
    </row>
    <row r="25" spans="1:8" x14ac:dyDescent="0.3">
      <c r="A25" t="s">
        <v>268</v>
      </c>
      <c r="B25" t="s">
        <v>269</v>
      </c>
      <c r="C25" t="s">
        <v>270</v>
      </c>
      <c r="D25">
        <v>5.2191370000000001E-2</v>
      </c>
      <c r="E25">
        <v>0.98553259999999998</v>
      </c>
      <c r="F25">
        <v>0</v>
      </c>
      <c r="G25">
        <v>30.18629</v>
      </c>
      <c r="H25">
        <f t="shared" ca="1" si="1"/>
        <v>0.11349566181983728</v>
      </c>
    </row>
    <row r="26" spans="1:8" x14ac:dyDescent="0.3">
      <c r="A26" t="s">
        <v>271</v>
      </c>
      <c r="B26" t="s">
        <v>272</v>
      </c>
      <c r="C26" t="s">
        <v>273</v>
      </c>
      <c r="D26">
        <v>9.0465500000000004E-2</v>
      </c>
      <c r="E26">
        <v>0.98553259999999998</v>
      </c>
      <c r="F26">
        <v>0</v>
      </c>
      <c r="G26">
        <v>30.087260000000001</v>
      </c>
      <c r="H26">
        <f t="shared" ca="1" si="1"/>
        <v>0.54872878289056481</v>
      </c>
    </row>
    <row r="27" spans="1:8" x14ac:dyDescent="0.3">
      <c r="A27" t="s">
        <v>274</v>
      </c>
      <c r="B27" t="s">
        <v>275</v>
      </c>
      <c r="C27" t="s">
        <v>276</v>
      </c>
      <c r="D27">
        <v>0.38708999999999999</v>
      </c>
      <c r="E27">
        <v>0.98553259999999998</v>
      </c>
      <c r="F27">
        <v>0</v>
      </c>
      <c r="G27">
        <v>30.185860000000002</v>
      </c>
      <c r="H27">
        <f t="shared" ca="1" si="1"/>
        <v>0.91924560777684561</v>
      </c>
    </row>
    <row r="28" spans="1:8" x14ac:dyDescent="0.3">
      <c r="A28" t="s">
        <v>277</v>
      </c>
      <c r="B28" t="s">
        <v>278</v>
      </c>
      <c r="C28" t="s">
        <v>279</v>
      </c>
      <c r="D28">
        <v>0.35838439999999999</v>
      </c>
      <c r="E28">
        <v>0.98553259999999998</v>
      </c>
      <c r="F28">
        <v>0</v>
      </c>
      <c r="G28">
        <v>30.065300000000001</v>
      </c>
      <c r="H28">
        <f t="shared" ca="1" si="1"/>
        <v>0.78905791458690089</v>
      </c>
    </row>
    <row r="29" spans="1:8" x14ac:dyDescent="0.3">
      <c r="A29" t="s">
        <v>280</v>
      </c>
      <c r="B29" t="s">
        <v>281</v>
      </c>
      <c r="C29" t="s">
        <v>282</v>
      </c>
      <c r="D29">
        <v>5.2191370000000001E-2</v>
      </c>
      <c r="E29">
        <v>0.98553259999999998</v>
      </c>
      <c r="F29">
        <v>0</v>
      </c>
      <c r="G29">
        <v>30.20486</v>
      </c>
      <c r="H29">
        <f t="shared" ca="1" si="1"/>
        <v>0.65846140822800736</v>
      </c>
    </row>
    <row r="30" spans="1:8" x14ac:dyDescent="0.3">
      <c r="A30" t="s">
        <v>298</v>
      </c>
      <c r="B30" t="s">
        <v>299</v>
      </c>
      <c r="C30" t="s">
        <v>300</v>
      </c>
      <c r="D30">
        <v>-3.1274110000000001E-2</v>
      </c>
      <c r="E30">
        <v>0.98553259999999998</v>
      </c>
      <c r="F30">
        <v>0</v>
      </c>
      <c r="G30">
        <v>30.186900000000001</v>
      </c>
      <c r="H30">
        <f t="shared" ca="1" si="1"/>
        <v>4.5961068291388019E-2</v>
      </c>
    </row>
    <row r="31" spans="1:8" x14ac:dyDescent="0.3">
      <c r="A31" t="s">
        <v>301</v>
      </c>
      <c r="B31" t="s">
        <v>302</v>
      </c>
      <c r="C31" t="s">
        <v>303</v>
      </c>
      <c r="D31">
        <v>-5.9757190000000002E-2</v>
      </c>
      <c r="E31">
        <v>0.98553259999999998</v>
      </c>
      <c r="F31">
        <v>0</v>
      </c>
      <c r="G31">
        <v>30.186499999999999</v>
      </c>
      <c r="H31">
        <f t="shared" ca="1" si="1"/>
        <v>0.83080943986206435</v>
      </c>
    </row>
    <row r="32" spans="1:8" x14ac:dyDescent="0.3">
      <c r="A32" t="s">
        <v>304</v>
      </c>
      <c r="B32" t="s">
        <v>305</v>
      </c>
      <c r="C32" t="s">
        <v>306</v>
      </c>
      <c r="D32">
        <v>-5.9757190000000002E-2</v>
      </c>
      <c r="E32">
        <v>0.98553259999999998</v>
      </c>
      <c r="F32">
        <v>0</v>
      </c>
      <c r="G32">
        <v>30.18676</v>
      </c>
      <c r="H32">
        <f t="shared" ca="1" si="1"/>
        <v>0.86624052361744475</v>
      </c>
    </row>
    <row r="33" spans="1:8" x14ac:dyDescent="0.3">
      <c r="A33" t="s">
        <v>307</v>
      </c>
      <c r="B33" t="s">
        <v>308</v>
      </c>
      <c r="C33" t="s">
        <v>309</v>
      </c>
      <c r="D33">
        <v>-5.9757190000000002E-2</v>
      </c>
      <c r="E33">
        <v>0.98553259999999998</v>
      </c>
      <c r="F33">
        <v>0</v>
      </c>
      <c r="G33">
        <v>30.186869999999999</v>
      </c>
      <c r="H33">
        <f t="shared" ca="1" si="1"/>
        <v>0.88639678405461375</v>
      </c>
    </row>
    <row r="34" spans="1:8" x14ac:dyDescent="0.3">
      <c r="A34" t="s">
        <v>310</v>
      </c>
      <c r="B34" t="s">
        <v>311</v>
      </c>
      <c r="C34" t="s">
        <v>312</v>
      </c>
      <c r="D34">
        <v>-5.9757190000000002E-2</v>
      </c>
      <c r="E34">
        <v>0.98553259999999998</v>
      </c>
      <c r="F34">
        <v>0</v>
      </c>
      <c r="G34">
        <v>30.186920000000001</v>
      </c>
      <c r="H34">
        <f t="shared" ca="1" si="1"/>
        <v>0.84773387827038682</v>
      </c>
    </row>
    <row r="35" spans="1:8" x14ac:dyDescent="0.3">
      <c r="A35" t="s">
        <v>313</v>
      </c>
      <c r="B35" t="s">
        <v>314</v>
      </c>
      <c r="C35" t="s">
        <v>315</v>
      </c>
      <c r="D35">
        <v>-5.9757190000000002E-2</v>
      </c>
      <c r="E35">
        <v>0.98553259999999998</v>
      </c>
      <c r="F35">
        <v>0</v>
      </c>
      <c r="G35">
        <v>30.18694</v>
      </c>
      <c r="H35">
        <f t="shared" ca="1" si="1"/>
        <v>0.70445638875688388</v>
      </c>
    </row>
    <row r="36" spans="1:8" x14ac:dyDescent="0.3">
      <c r="A36" t="s">
        <v>316</v>
      </c>
      <c r="B36" t="s">
        <v>317</v>
      </c>
      <c r="C36" t="s">
        <v>318</v>
      </c>
      <c r="D36">
        <v>-5.9757190000000002E-2</v>
      </c>
      <c r="E36">
        <v>0.98553259999999998</v>
      </c>
      <c r="F36">
        <v>0</v>
      </c>
      <c r="G36">
        <v>30.18695</v>
      </c>
      <c r="H36">
        <f t="shared" ca="1" si="1"/>
        <v>0.5850339387127097</v>
      </c>
    </row>
    <row r="37" spans="1:8" x14ac:dyDescent="0.3">
      <c r="A37" t="s">
        <v>319</v>
      </c>
      <c r="B37" t="s">
        <v>320</v>
      </c>
      <c r="C37" t="s">
        <v>321</v>
      </c>
      <c r="D37">
        <v>-5.9757190000000002E-2</v>
      </c>
      <c r="E37">
        <v>0.98553259999999998</v>
      </c>
      <c r="F37">
        <v>0</v>
      </c>
      <c r="G37">
        <v>30.186920000000001</v>
      </c>
      <c r="H37">
        <f t="shared" ca="1" si="1"/>
        <v>0.10801648836890121</v>
      </c>
    </row>
    <row r="38" spans="1:8" x14ac:dyDescent="0.3">
      <c r="A38" t="s">
        <v>322</v>
      </c>
      <c r="B38" t="s">
        <v>323</v>
      </c>
      <c r="C38" t="s">
        <v>324</v>
      </c>
      <c r="D38">
        <v>-5.9757190000000002E-2</v>
      </c>
      <c r="E38">
        <v>0.98553259999999998</v>
      </c>
      <c r="F38">
        <v>0</v>
      </c>
      <c r="G38">
        <v>30.186879999999999</v>
      </c>
      <c r="H38">
        <f t="shared" ca="1" si="1"/>
        <v>0.50110568032559499</v>
      </c>
    </row>
    <row r="39" spans="1:8" x14ac:dyDescent="0.3">
      <c r="A39" t="s">
        <v>325</v>
      </c>
      <c r="B39" t="s">
        <v>326</v>
      </c>
      <c r="C39" t="s">
        <v>327</v>
      </c>
      <c r="D39">
        <v>-5.9757190000000002E-2</v>
      </c>
      <c r="E39">
        <v>0.98553259999999998</v>
      </c>
      <c r="F39">
        <v>0</v>
      </c>
      <c r="G39">
        <v>30.186889999999998</v>
      </c>
      <c r="H39">
        <f t="shared" ca="1" si="1"/>
        <v>0.53353006729024999</v>
      </c>
    </row>
    <row r="40" spans="1:8" x14ac:dyDescent="0.3">
      <c r="A40" t="s">
        <v>328</v>
      </c>
      <c r="B40" t="s">
        <v>329</v>
      </c>
      <c r="C40" t="s">
        <v>330</v>
      </c>
      <c r="D40">
        <v>-5.9757190000000002E-2</v>
      </c>
      <c r="E40">
        <v>0.98553259999999998</v>
      </c>
      <c r="F40">
        <v>0</v>
      </c>
      <c r="G40">
        <v>30.186859999999999</v>
      </c>
      <c r="H40">
        <f t="shared" ca="1" si="1"/>
        <v>0.37956926555079473</v>
      </c>
    </row>
    <row r="41" spans="1:8" x14ac:dyDescent="0.3">
      <c r="A41" t="s">
        <v>331</v>
      </c>
      <c r="B41" t="s">
        <v>332</v>
      </c>
      <c r="C41" t="s">
        <v>333</v>
      </c>
      <c r="D41">
        <v>-4.0768470000000001E-2</v>
      </c>
      <c r="E41">
        <v>0.98553259999999998</v>
      </c>
      <c r="F41">
        <v>0</v>
      </c>
      <c r="G41">
        <v>30.18702</v>
      </c>
      <c r="H41">
        <f t="shared" ca="1" si="1"/>
        <v>5.0957594003150808E-2</v>
      </c>
    </row>
    <row r="42" spans="1:8" x14ac:dyDescent="0.3">
      <c r="A42" t="s">
        <v>340</v>
      </c>
      <c r="B42" t="s">
        <v>341</v>
      </c>
      <c r="C42" t="s">
        <v>342</v>
      </c>
      <c r="D42">
        <v>1.3917240000000001E-2</v>
      </c>
      <c r="E42">
        <v>0.98553259999999998</v>
      </c>
      <c r="F42">
        <v>0</v>
      </c>
      <c r="G42">
        <v>30.18683</v>
      </c>
      <c r="H42">
        <f t="shared" ca="1" si="1"/>
        <v>0.79489693058692412</v>
      </c>
    </row>
    <row r="43" spans="1:8" x14ac:dyDescent="0.3">
      <c r="A43" t="s">
        <v>343</v>
      </c>
      <c r="B43" t="s">
        <v>344</v>
      </c>
      <c r="C43" t="s">
        <v>345</v>
      </c>
      <c r="D43">
        <v>1.3917240000000001E-2</v>
      </c>
      <c r="E43">
        <v>0.98553259999999998</v>
      </c>
      <c r="F43">
        <v>0</v>
      </c>
      <c r="G43">
        <v>30.186869999999999</v>
      </c>
      <c r="H43">
        <f t="shared" ca="1" si="1"/>
        <v>0.59393972293246522</v>
      </c>
    </row>
    <row r="44" spans="1:8" x14ac:dyDescent="0.3">
      <c r="A44" t="s">
        <v>346</v>
      </c>
      <c r="B44" t="s">
        <v>347</v>
      </c>
      <c r="C44" t="s">
        <v>348</v>
      </c>
      <c r="D44">
        <v>1.3917240000000001E-2</v>
      </c>
      <c r="E44">
        <v>0.98553259999999998</v>
      </c>
      <c r="F44">
        <v>0</v>
      </c>
      <c r="G44">
        <v>30.186900000000001</v>
      </c>
      <c r="H44">
        <f t="shared" ca="1" si="1"/>
        <v>0.81187433486859284</v>
      </c>
    </row>
    <row r="45" spans="1:8" x14ac:dyDescent="0.3">
      <c r="A45" t="s">
        <v>355</v>
      </c>
      <c r="B45" t="s">
        <v>356</v>
      </c>
      <c r="C45" t="s">
        <v>357</v>
      </c>
      <c r="D45">
        <v>0</v>
      </c>
      <c r="E45">
        <v>0.98553259999999998</v>
      </c>
      <c r="F45">
        <v>0</v>
      </c>
      <c r="G45">
        <v>30.186920000000001</v>
      </c>
      <c r="H45">
        <f t="shared" ca="1" si="1"/>
        <v>0.52861198269927689</v>
      </c>
    </row>
    <row r="46" spans="1:8" x14ac:dyDescent="0.3">
      <c r="A46" t="s">
        <v>388</v>
      </c>
      <c r="B46" t="s">
        <v>389</v>
      </c>
      <c r="C46" t="s">
        <v>390</v>
      </c>
      <c r="D46">
        <v>0</v>
      </c>
      <c r="E46">
        <v>0.98553259999999998</v>
      </c>
      <c r="F46">
        <v>0</v>
      </c>
      <c r="G46">
        <v>30.186920000000001</v>
      </c>
      <c r="H46">
        <f t="shared" ca="1" si="1"/>
        <v>4.6140252309697205E-2</v>
      </c>
    </row>
    <row r="47" spans="1:8" x14ac:dyDescent="0.3">
      <c r="A47" t="s">
        <v>397</v>
      </c>
      <c r="B47" t="s">
        <v>398</v>
      </c>
      <c r="C47" t="s">
        <v>399</v>
      </c>
      <c r="D47">
        <v>1.3917240000000001E-2</v>
      </c>
      <c r="E47">
        <v>0.98553259999999998</v>
      </c>
      <c r="F47">
        <v>0</v>
      </c>
      <c r="G47">
        <v>30.186869999999999</v>
      </c>
      <c r="H47">
        <f t="shared" ref="H47:H89" ca="1" si="2">RAND()</f>
        <v>0.6438359808149362</v>
      </c>
    </row>
    <row r="48" spans="1:8" x14ac:dyDescent="0.3">
      <c r="A48" t="s">
        <v>400</v>
      </c>
      <c r="B48" t="s">
        <v>401</v>
      </c>
      <c r="C48" t="s">
        <v>402</v>
      </c>
      <c r="D48">
        <v>0.12873960000000001</v>
      </c>
      <c r="E48">
        <v>0.98553259999999998</v>
      </c>
      <c r="F48">
        <v>0</v>
      </c>
      <c r="G48">
        <v>30.182580000000002</v>
      </c>
      <c r="H48">
        <f t="shared" ca="1" si="2"/>
        <v>0.94838425754891365</v>
      </c>
    </row>
    <row r="49" spans="1:8" x14ac:dyDescent="0.3">
      <c r="A49" t="s">
        <v>403</v>
      </c>
      <c r="B49" t="s">
        <v>404</v>
      </c>
      <c r="C49" t="s">
        <v>405</v>
      </c>
      <c r="D49">
        <v>0.2148564</v>
      </c>
      <c r="E49">
        <v>0.98553259999999998</v>
      </c>
      <c r="F49">
        <v>0</v>
      </c>
      <c r="G49">
        <v>30.17934</v>
      </c>
      <c r="H49">
        <f t="shared" ca="1" si="2"/>
        <v>0.31017264799751365</v>
      </c>
    </row>
    <row r="50" spans="1:8" x14ac:dyDescent="0.3">
      <c r="A50" t="s">
        <v>406</v>
      </c>
      <c r="B50" t="s">
        <v>407</v>
      </c>
      <c r="C50" t="s">
        <v>408</v>
      </c>
      <c r="D50">
        <v>0.2148564</v>
      </c>
      <c r="E50">
        <v>0.98553259999999998</v>
      </c>
      <c r="F50">
        <v>0</v>
      </c>
      <c r="G50">
        <v>30.183219999999999</v>
      </c>
      <c r="H50">
        <f t="shared" ca="1" si="2"/>
        <v>0.4770865365919067</v>
      </c>
    </row>
    <row r="51" spans="1:8" x14ac:dyDescent="0.3">
      <c r="A51" t="s">
        <v>424</v>
      </c>
      <c r="B51" t="s">
        <v>425</v>
      </c>
      <c r="C51" t="s">
        <v>426</v>
      </c>
      <c r="D51">
        <v>-8.8240260000000001E-2</v>
      </c>
      <c r="E51">
        <v>0.98553259999999998</v>
      </c>
      <c r="F51">
        <v>0</v>
      </c>
      <c r="G51">
        <v>30.184819999999998</v>
      </c>
      <c r="H51">
        <f t="shared" ca="1" si="2"/>
        <v>0.58444047174410241</v>
      </c>
    </row>
    <row r="52" spans="1:8" x14ac:dyDescent="0.3">
      <c r="A52" t="s">
        <v>427</v>
      </c>
      <c r="B52" t="s">
        <v>428</v>
      </c>
      <c r="C52" t="s">
        <v>429</v>
      </c>
      <c r="D52">
        <v>-0.23065559999999999</v>
      </c>
      <c r="E52">
        <v>0.98553259999999998</v>
      </c>
      <c r="F52">
        <v>0</v>
      </c>
      <c r="G52">
        <v>30.176729999999999</v>
      </c>
      <c r="H52">
        <f t="shared" ca="1" si="2"/>
        <v>1.987522376921147E-2</v>
      </c>
    </row>
    <row r="53" spans="1:8" x14ac:dyDescent="0.3">
      <c r="A53" t="s">
        <v>430</v>
      </c>
      <c r="B53" t="s">
        <v>431</v>
      </c>
      <c r="C53" t="s">
        <v>432</v>
      </c>
      <c r="D53">
        <v>-0.23065559999999999</v>
      </c>
      <c r="E53">
        <v>0.98553259999999998</v>
      </c>
      <c r="F53">
        <v>0</v>
      </c>
      <c r="G53">
        <v>30.182089999999999</v>
      </c>
      <c r="H53">
        <f t="shared" ca="1" si="2"/>
        <v>0.18631087162750215</v>
      </c>
    </row>
    <row r="54" spans="1:8" x14ac:dyDescent="0.3">
      <c r="A54" t="s">
        <v>433</v>
      </c>
      <c r="B54" t="s">
        <v>434</v>
      </c>
      <c r="C54" t="s">
        <v>435</v>
      </c>
      <c r="D54">
        <v>-0.1547008</v>
      </c>
      <c r="E54">
        <v>0.98553259999999998</v>
      </c>
      <c r="F54">
        <v>0</v>
      </c>
      <c r="G54">
        <v>30.187519999999999</v>
      </c>
      <c r="H54">
        <f t="shared" ca="1" si="2"/>
        <v>0.3607997509840658</v>
      </c>
    </row>
    <row r="55" spans="1:8" x14ac:dyDescent="0.3">
      <c r="A55" t="s">
        <v>436</v>
      </c>
      <c r="B55" t="s">
        <v>437</v>
      </c>
      <c r="C55" t="s">
        <v>438</v>
      </c>
      <c r="D55">
        <v>-7.8745899999999994E-2</v>
      </c>
      <c r="E55">
        <v>0.98553259999999998</v>
      </c>
      <c r="F55">
        <v>0</v>
      </c>
      <c r="G55">
        <v>30.188089999999999</v>
      </c>
      <c r="H55">
        <f t="shared" ca="1" si="2"/>
        <v>0.68088808863775641</v>
      </c>
    </row>
    <row r="56" spans="1:8" x14ac:dyDescent="0.3">
      <c r="A56" t="s">
        <v>439</v>
      </c>
      <c r="B56" t="s">
        <v>440</v>
      </c>
      <c r="C56" t="s">
        <v>441</v>
      </c>
      <c r="D56">
        <v>0</v>
      </c>
      <c r="E56">
        <v>0.98553259999999998</v>
      </c>
      <c r="F56">
        <v>0</v>
      </c>
      <c r="G56">
        <v>30.186360000000001</v>
      </c>
      <c r="H56">
        <f t="shared" ca="1" si="2"/>
        <v>0.16548826659532279</v>
      </c>
    </row>
    <row r="57" spans="1:8" x14ac:dyDescent="0.3">
      <c r="A57" t="s">
        <v>442</v>
      </c>
      <c r="B57" t="s">
        <v>443</v>
      </c>
      <c r="C57" t="s">
        <v>444</v>
      </c>
      <c r="D57">
        <v>0</v>
      </c>
      <c r="E57">
        <v>0.98553259999999998</v>
      </c>
      <c r="F57">
        <v>0</v>
      </c>
      <c r="G57">
        <v>30.18684</v>
      </c>
      <c r="H57">
        <f t="shared" ca="1" si="2"/>
        <v>0.89155084127209705</v>
      </c>
    </row>
    <row r="58" spans="1:8" x14ac:dyDescent="0.3">
      <c r="A58" t="s">
        <v>445</v>
      </c>
      <c r="B58" t="s">
        <v>446</v>
      </c>
      <c r="C58" t="s">
        <v>447</v>
      </c>
      <c r="D58">
        <v>4.2622840000000002E-2</v>
      </c>
      <c r="E58">
        <v>0.98553259999999998</v>
      </c>
      <c r="F58">
        <v>0</v>
      </c>
      <c r="G58">
        <v>30.186170000000001</v>
      </c>
      <c r="H58">
        <f t="shared" ca="1" si="2"/>
        <v>0.45864233994800163</v>
      </c>
    </row>
    <row r="59" spans="1:8" x14ac:dyDescent="0.3">
      <c r="A59" t="s">
        <v>448</v>
      </c>
      <c r="B59" t="s">
        <v>449</v>
      </c>
      <c r="C59" t="s">
        <v>450</v>
      </c>
      <c r="D59">
        <v>0.15744520000000001</v>
      </c>
      <c r="E59">
        <v>0.98553259999999998</v>
      </c>
      <c r="F59">
        <v>0</v>
      </c>
      <c r="G59">
        <v>30.182120000000001</v>
      </c>
      <c r="H59">
        <f t="shared" ca="1" si="2"/>
        <v>0.56682272533717304</v>
      </c>
    </row>
    <row r="60" spans="1:8" x14ac:dyDescent="0.3">
      <c r="A60" t="s">
        <v>451</v>
      </c>
      <c r="B60" t="s">
        <v>452</v>
      </c>
      <c r="C60" t="s">
        <v>453</v>
      </c>
      <c r="D60">
        <v>0.1478767</v>
      </c>
      <c r="E60">
        <v>0.98553259999999998</v>
      </c>
      <c r="F60">
        <v>0</v>
      </c>
      <c r="G60">
        <v>30.184930000000001</v>
      </c>
      <c r="H60">
        <f t="shared" ca="1" si="2"/>
        <v>0.60522661339225137</v>
      </c>
    </row>
    <row r="61" spans="1:8" x14ac:dyDescent="0.3">
      <c r="A61" t="s">
        <v>454</v>
      </c>
      <c r="B61" t="s">
        <v>455</v>
      </c>
      <c r="C61" t="s">
        <v>456</v>
      </c>
      <c r="D61">
        <v>0.1765823</v>
      </c>
      <c r="E61">
        <v>0.98553259999999998</v>
      </c>
      <c r="F61">
        <v>0</v>
      </c>
      <c r="G61">
        <v>30.1844</v>
      </c>
      <c r="H61">
        <f t="shared" ca="1" si="2"/>
        <v>0.717662357509667</v>
      </c>
    </row>
    <row r="62" spans="1:8" x14ac:dyDescent="0.3">
      <c r="A62" t="s">
        <v>457</v>
      </c>
      <c r="B62" t="s">
        <v>458</v>
      </c>
      <c r="C62" t="s">
        <v>459</v>
      </c>
      <c r="D62">
        <v>0.25313059999999998</v>
      </c>
      <c r="E62">
        <v>0.98553259999999998</v>
      </c>
      <c r="F62">
        <v>0</v>
      </c>
      <c r="G62">
        <v>30.181249999999999</v>
      </c>
      <c r="H62">
        <f t="shared" ca="1" si="2"/>
        <v>0.35180237050760865</v>
      </c>
    </row>
    <row r="63" spans="1:8" x14ac:dyDescent="0.3">
      <c r="A63" t="s">
        <v>466</v>
      </c>
      <c r="B63" t="s">
        <v>467</v>
      </c>
      <c r="C63" t="s">
        <v>468</v>
      </c>
      <c r="D63">
        <v>-0.135712</v>
      </c>
      <c r="E63">
        <v>0.98553259999999998</v>
      </c>
      <c r="F63">
        <v>0</v>
      </c>
      <c r="G63">
        <v>30.180720000000001</v>
      </c>
      <c r="H63">
        <f t="shared" ca="1" si="2"/>
        <v>0.45123211568260546</v>
      </c>
    </row>
    <row r="64" spans="1:8" x14ac:dyDescent="0.3">
      <c r="A64" t="s">
        <v>469</v>
      </c>
      <c r="B64" t="s">
        <v>470</v>
      </c>
      <c r="C64" t="s">
        <v>471</v>
      </c>
      <c r="D64">
        <v>-0.27812740000000002</v>
      </c>
      <c r="E64">
        <v>0.98553259999999998</v>
      </c>
      <c r="F64">
        <v>0</v>
      </c>
      <c r="G64">
        <v>30.17109</v>
      </c>
      <c r="H64">
        <f t="shared" ca="1" si="2"/>
        <v>0.78586117026789815</v>
      </c>
    </row>
    <row r="65" spans="1:8" x14ac:dyDescent="0.3">
      <c r="A65" t="s">
        <v>472</v>
      </c>
      <c r="B65" t="s">
        <v>473</v>
      </c>
      <c r="C65" t="s">
        <v>474</v>
      </c>
      <c r="D65">
        <v>-0.32559919999999998</v>
      </c>
      <c r="E65">
        <v>0.98553259999999998</v>
      </c>
      <c r="F65">
        <v>0</v>
      </c>
      <c r="G65">
        <v>30.174140000000001</v>
      </c>
      <c r="H65">
        <f t="shared" ca="1" si="2"/>
        <v>0.63158341643792948</v>
      </c>
    </row>
    <row r="66" spans="1:8" x14ac:dyDescent="0.3">
      <c r="A66" t="s">
        <v>475</v>
      </c>
      <c r="B66" t="s">
        <v>476</v>
      </c>
      <c r="C66" t="s">
        <v>477</v>
      </c>
      <c r="D66">
        <v>-0.2591387</v>
      </c>
      <c r="E66">
        <v>0.98553259999999998</v>
      </c>
      <c r="F66">
        <v>0</v>
      </c>
      <c r="G66">
        <v>30.185230000000001</v>
      </c>
      <c r="H66">
        <f t="shared" ca="1" si="2"/>
        <v>0.93211351268454457</v>
      </c>
    </row>
    <row r="67" spans="1:8" x14ac:dyDescent="0.3">
      <c r="A67" t="s">
        <v>481</v>
      </c>
      <c r="B67" t="s">
        <v>482</v>
      </c>
      <c r="C67" t="s">
        <v>483</v>
      </c>
      <c r="D67">
        <v>0</v>
      </c>
      <c r="E67">
        <v>0.98553259999999998</v>
      </c>
      <c r="F67">
        <v>0</v>
      </c>
      <c r="G67">
        <v>30.186610000000002</v>
      </c>
      <c r="H67">
        <f t="shared" ca="1" si="2"/>
        <v>0.12755757996481698</v>
      </c>
    </row>
    <row r="68" spans="1:8" x14ac:dyDescent="0.3">
      <c r="A68" t="s">
        <v>484</v>
      </c>
      <c r="B68" t="s">
        <v>485</v>
      </c>
      <c r="C68" t="s">
        <v>486</v>
      </c>
      <c r="D68">
        <v>3.3054310000000003E-2</v>
      </c>
      <c r="E68">
        <v>0.98553259999999998</v>
      </c>
      <c r="F68">
        <v>0</v>
      </c>
      <c r="G68">
        <v>30.186160000000001</v>
      </c>
      <c r="H68">
        <f t="shared" ca="1" si="2"/>
        <v>0.84385439810993823</v>
      </c>
    </row>
    <row r="69" spans="1:8" x14ac:dyDescent="0.3">
      <c r="A69" t="s">
        <v>487</v>
      </c>
      <c r="B69" t="s">
        <v>488</v>
      </c>
      <c r="C69" t="s">
        <v>489</v>
      </c>
      <c r="D69">
        <v>4.2622840000000002E-2</v>
      </c>
      <c r="E69">
        <v>0.98553259999999998</v>
      </c>
      <c r="F69">
        <v>0</v>
      </c>
      <c r="G69">
        <v>30.186409999999999</v>
      </c>
      <c r="H69">
        <f t="shared" ca="1" si="2"/>
        <v>0.64149544858563623</v>
      </c>
    </row>
    <row r="70" spans="1:8" x14ac:dyDescent="0.3">
      <c r="A70" t="s">
        <v>490</v>
      </c>
      <c r="B70" t="s">
        <v>491</v>
      </c>
      <c r="C70" t="s">
        <v>492</v>
      </c>
      <c r="D70">
        <v>9.0465500000000004E-2</v>
      </c>
      <c r="E70">
        <v>0.98553259999999998</v>
      </c>
      <c r="F70">
        <v>0</v>
      </c>
      <c r="G70">
        <v>30.185580000000002</v>
      </c>
      <c r="H70">
        <f t="shared" ca="1" si="2"/>
        <v>0.99769805123037814</v>
      </c>
    </row>
    <row r="71" spans="1:8" x14ac:dyDescent="0.3">
      <c r="A71" t="s">
        <v>493</v>
      </c>
      <c r="B71" t="s">
        <v>494</v>
      </c>
      <c r="C71" t="s">
        <v>495</v>
      </c>
      <c r="D71">
        <v>0.15744520000000001</v>
      </c>
      <c r="E71">
        <v>0.98553259999999998</v>
      </c>
      <c r="F71">
        <v>0</v>
      </c>
      <c r="G71">
        <v>30.182759999999998</v>
      </c>
      <c r="H71">
        <f t="shared" ca="1" si="2"/>
        <v>0.54316131393006217</v>
      </c>
    </row>
    <row r="72" spans="1:8" x14ac:dyDescent="0.3">
      <c r="A72" t="s">
        <v>496</v>
      </c>
      <c r="B72" t="s">
        <v>497</v>
      </c>
      <c r="C72" t="s">
        <v>498</v>
      </c>
      <c r="D72">
        <v>0.243562</v>
      </c>
      <c r="E72">
        <v>0.98553259999999998</v>
      </c>
      <c r="F72">
        <v>0</v>
      </c>
      <c r="G72">
        <v>30.178599999999999</v>
      </c>
      <c r="H72">
        <f t="shared" ca="1" si="2"/>
        <v>4.0596538658483228E-2</v>
      </c>
    </row>
    <row r="73" spans="1:8" x14ac:dyDescent="0.3">
      <c r="A73" t="s">
        <v>499</v>
      </c>
      <c r="B73" t="s">
        <v>500</v>
      </c>
      <c r="C73" t="s">
        <v>501</v>
      </c>
      <c r="D73">
        <v>0.26269910000000002</v>
      </c>
      <c r="E73">
        <v>0.98553259999999998</v>
      </c>
      <c r="F73">
        <v>0</v>
      </c>
      <c r="G73">
        <v>30.180910000000001</v>
      </c>
      <c r="H73">
        <f t="shared" ca="1" si="2"/>
        <v>4.3511116893734103E-2</v>
      </c>
    </row>
    <row r="74" spans="1:8" x14ac:dyDescent="0.3">
      <c r="A74" t="s">
        <v>502</v>
      </c>
      <c r="B74" t="s">
        <v>503</v>
      </c>
      <c r="C74" t="s">
        <v>504</v>
      </c>
      <c r="D74">
        <v>0.26269910000000002</v>
      </c>
      <c r="E74">
        <v>0.98553259999999998</v>
      </c>
      <c r="F74">
        <v>0</v>
      </c>
      <c r="G74">
        <v>30.183530000000001</v>
      </c>
      <c r="H74">
        <f t="shared" ca="1" si="2"/>
        <v>6.0485532268655273E-2</v>
      </c>
    </row>
    <row r="75" spans="1:8" x14ac:dyDescent="0.3">
      <c r="A75" t="s">
        <v>505</v>
      </c>
      <c r="B75" t="s">
        <v>506</v>
      </c>
      <c r="C75" t="s">
        <v>507</v>
      </c>
      <c r="D75">
        <v>0.26269910000000002</v>
      </c>
      <c r="E75">
        <v>0.98553259999999998</v>
      </c>
      <c r="F75">
        <v>0</v>
      </c>
      <c r="G75">
        <v>30.184760000000001</v>
      </c>
      <c r="H75">
        <f t="shared" ca="1" si="2"/>
        <v>0.3581216513652975</v>
      </c>
    </row>
    <row r="76" spans="1:8" x14ac:dyDescent="0.3">
      <c r="A76" t="s">
        <v>526</v>
      </c>
      <c r="B76" t="s">
        <v>527</v>
      </c>
      <c r="C76" t="s">
        <v>528</v>
      </c>
      <c r="D76">
        <v>-6.925154E-2</v>
      </c>
      <c r="E76">
        <v>0.98553259999999998</v>
      </c>
      <c r="F76">
        <v>0</v>
      </c>
      <c r="G76">
        <v>30.18534</v>
      </c>
      <c r="H76">
        <f t="shared" ca="1" si="2"/>
        <v>0.12339866686983914</v>
      </c>
    </row>
    <row r="77" spans="1:8" x14ac:dyDescent="0.3">
      <c r="A77" t="s">
        <v>529</v>
      </c>
      <c r="B77" t="s">
        <v>530</v>
      </c>
      <c r="C77" t="s">
        <v>531</v>
      </c>
      <c r="D77">
        <v>-6.925154E-2</v>
      </c>
      <c r="E77">
        <v>0.98553259999999998</v>
      </c>
      <c r="F77">
        <v>0</v>
      </c>
      <c r="G77">
        <v>30.186050000000002</v>
      </c>
      <c r="H77">
        <f t="shared" ca="1" si="2"/>
        <v>0.51925273897809454</v>
      </c>
    </row>
    <row r="78" spans="1:8" x14ac:dyDescent="0.3">
      <c r="A78" t="s">
        <v>532</v>
      </c>
      <c r="B78" t="s">
        <v>533</v>
      </c>
      <c r="C78" t="s">
        <v>534</v>
      </c>
      <c r="D78">
        <v>-6.925154E-2</v>
      </c>
      <c r="E78">
        <v>0.98553259999999998</v>
      </c>
      <c r="F78">
        <v>0</v>
      </c>
      <c r="G78">
        <v>30.18629</v>
      </c>
      <c r="H78">
        <f t="shared" ca="1" si="2"/>
        <v>0.20703936193802386</v>
      </c>
    </row>
    <row r="79" spans="1:8" x14ac:dyDescent="0.3">
      <c r="A79" t="s">
        <v>535</v>
      </c>
      <c r="B79" t="s">
        <v>536</v>
      </c>
      <c r="C79" t="s">
        <v>537</v>
      </c>
      <c r="D79">
        <v>-6.925154E-2</v>
      </c>
      <c r="E79">
        <v>0.98553259999999998</v>
      </c>
      <c r="F79">
        <v>0</v>
      </c>
      <c r="G79">
        <v>30.186450000000001</v>
      </c>
      <c r="H79">
        <f t="shared" ca="1" si="2"/>
        <v>0.46132641791477402</v>
      </c>
    </row>
    <row r="80" spans="1:8" x14ac:dyDescent="0.3">
      <c r="A80" t="s">
        <v>538</v>
      </c>
      <c r="B80" t="s">
        <v>539</v>
      </c>
      <c r="C80" t="s">
        <v>540</v>
      </c>
      <c r="D80">
        <v>-5.9757190000000002E-2</v>
      </c>
      <c r="E80">
        <v>0.98553259999999998</v>
      </c>
      <c r="F80">
        <v>0</v>
      </c>
      <c r="G80">
        <v>30.186599999999999</v>
      </c>
      <c r="H80">
        <f t="shared" ca="1" si="2"/>
        <v>0.2670344932842299</v>
      </c>
    </row>
    <row r="81" spans="1:8" x14ac:dyDescent="0.3">
      <c r="A81" t="s">
        <v>553</v>
      </c>
      <c r="B81" t="s">
        <v>554</v>
      </c>
      <c r="C81" t="s">
        <v>555</v>
      </c>
      <c r="D81">
        <v>0</v>
      </c>
      <c r="E81">
        <v>0.98553259999999998</v>
      </c>
      <c r="F81">
        <v>0</v>
      </c>
      <c r="G81">
        <v>30.18665</v>
      </c>
      <c r="H81">
        <f t="shared" ca="1" si="2"/>
        <v>0.83669842949705964</v>
      </c>
    </row>
    <row r="82" spans="1:8" x14ac:dyDescent="0.3">
      <c r="A82" t="s">
        <v>559</v>
      </c>
      <c r="B82" t="s">
        <v>560</v>
      </c>
      <c r="C82" t="s">
        <v>561</v>
      </c>
      <c r="D82">
        <v>1.3917240000000001E-2</v>
      </c>
      <c r="E82">
        <v>0.98553259999999998</v>
      </c>
      <c r="F82">
        <v>0</v>
      </c>
      <c r="G82">
        <v>30.186589999999999</v>
      </c>
      <c r="H82">
        <f t="shared" ca="1" si="2"/>
        <v>0.7562117866041177</v>
      </c>
    </row>
    <row r="83" spans="1:8" x14ac:dyDescent="0.3">
      <c r="A83" t="s">
        <v>562</v>
      </c>
      <c r="B83" t="s">
        <v>563</v>
      </c>
      <c r="C83" t="s">
        <v>564</v>
      </c>
      <c r="D83">
        <v>1.3917240000000001E-2</v>
      </c>
      <c r="E83">
        <v>0.98553259999999998</v>
      </c>
      <c r="F83">
        <v>0</v>
      </c>
      <c r="G83">
        <v>30.186579999999999</v>
      </c>
      <c r="H83">
        <f t="shared" ca="1" si="2"/>
        <v>0.18686432072334436</v>
      </c>
    </row>
    <row r="84" spans="1:8" x14ac:dyDescent="0.3">
      <c r="A84" t="s">
        <v>565</v>
      </c>
      <c r="B84" t="s">
        <v>566</v>
      </c>
      <c r="C84" t="s">
        <v>567</v>
      </c>
      <c r="D84">
        <v>1.3917240000000001E-2</v>
      </c>
      <c r="E84">
        <v>0.98553259999999998</v>
      </c>
      <c r="F84">
        <v>0</v>
      </c>
      <c r="G84">
        <v>30.186630000000001</v>
      </c>
      <c r="H84">
        <f t="shared" ca="1" si="2"/>
        <v>0.371032676327544</v>
      </c>
    </row>
    <row r="85" spans="1:8" x14ac:dyDescent="0.3">
      <c r="A85" t="s">
        <v>568</v>
      </c>
      <c r="B85" t="s">
        <v>569</v>
      </c>
      <c r="C85" t="s">
        <v>570</v>
      </c>
      <c r="D85">
        <v>0.16701379999999999</v>
      </c>
      <c r="E85">
        <v>0.98553259999999998</v>
      </c>
      <c r="F85">
        <v>0</v>
      </c>
      <c r="G85">
        <v>30.179780000000001</v>
      </c>
      <c r="H85">
        <f t="shared" ca="1" si="2"/>
        <v>0.55906324355617187</v>
      </c>
    </row>
    <row r="86" spans="1:8" x14ac:dyDescent="0.3">
      <c r="A86" t="s">
        <v>571</v>
      </c>
      <c r="B86" t="s">
        <v>572</v>
      </c>
      <c r="C86" t="s">
        <v>573</v>
      </c>
      <c r="D86">
        <v>0.34881580000000001</v>
      </c>
      <c r="E86">
        <v>0.98553259999999998</v>
      </c>
      <c r="F86">
        <v>0</v>
      </c>
      <c r="G86">
        <v>30.165410000000001</v>
      </c>
      <c r="H86">
        <f t="shared" ca="1" si="2"/>
        <v>0.35303180973726223</v>
      </c>
    </row>
    <row r="87" spans="1:8" x14ac:dyDescent="0.3">
      <c r="A87" t="s">
        <v>574</v>
      </c>
      <c r="B87" t="s">
        <v>575</v>
      </c>
      <c r="C87" t="s">
        <v>576</v>
      </c>
      <c r="D87">
        <v>0.34881580000000001</v>
      </c>
      <c r="E87">
        <v>0.98553259999999998</v>
      </c>
      <c r="F87">
        <v>0</v>
      </c>
      <c r="G87">
        <v>30.176259999999999</v>
      </c>
      <c r="H87">
        <f t="shared" ca="1" si="2"/>
        <v>0.46650365140917138</v>
      </c>
    </row>
    <row r="88" spans="1:8" x14ac:dyDescent="0.3">
      <c r="A88" t="s">
        <v>577</v>
      </c>
      <c r="B88" t="s">
        <v>578</v>
      </c>
      <c r="C88" t="s">
        <v>579</v>
      </c>
      <c r="D88">
        <v>9.0465500000000004E-2</v>
      </c>
      <c r="E88">
        <v>0.98553259999999998</v>
      </c>
      <c r="F88">
        <v>0</v>
      </c>
      <c r="G88">
        <v>30.188289999999999</v>
      </c>
      <c r="H88">
        <f t="shared" ca="1" si="2"/>
        <v>0.56025470313935621</v>
      </c>
    </row>
    <row r="89" spans="1:8" x14ac:dyDescent="0.3">
      <c r="A89" t="s">
        <v>583</v>
      </c>
      <c r="B89" t="s">
        <v>584</v>
      </c>
      <c r="C89" t="s">
        <v>585</v>
      </c>
      <c r="D89">
        <v>-0.1167233</v>
      </c>
      <c r="E89">
        <v>0.98553259999999998</v>
      </c>
      <c r="F89">
        <v>0</v>
      </c>
      <c r="G89">
        <v>30.181360000000002</v>
      </c>
      <c r="H89">
        <f t="shared" ca="1" si="2"/>
        <v>0.41010234795472933</v>
      </c>
    </row>
    <row r="90" spans="1:8" x14ac:dyDescent="0.3">
      <c r="A90" t="s">
        <v>586</v>
      </c>
      <c r="B90" t="s">
        <v>587</v>
      </c>
      <c r="C90" t="s">
        <v>588</v>
      </c>
      <c r="D90">
        <v>-0.1167233</v>
      </c>
      <c r="E90">
        <v>0.98553259999999998</v>
      </c>
      <c r="F90">
        <v>0</v>
      </c>
      <c r="G90">
        <v>30.18439</v>
      </c>
      <c r="H90">
        <f t="shared" ref="H90:H119" ca="1" si="3">RAND()</f>
        <v>0.15146629409947521</v>
      </c>
    </row>
    <row r="91" spans="1:8" x14ac:dyDescent="0.3">
      <c r="A91" t="s">
        <v>589</v>
      </c>
      <c r="B91" t="s">
        <v>590</v>
      </c>
      <c r="C91" t="s">
        <v>591</v>
      </c>
      <c r="D91">
        <v>-0.1167233</v>
      </c>
      <c r="E91">
        <v>0.98553259999999998</v>
      </c>
      <c r="F91">
        <v>0</v>
      </c>
      <c r="G91">
        <v>30.185490000000001</v>
      </c>
      <c r="H91">
        <f t="shared" ca="1" si="3"/>
        <v>0.93231537766517381</v>
      </c>
    </row>
    <row r="92" spans="1:8" x14ac:dyDescent="0.3">
      <c r="A92" t="s">
        <v>592</v>
      </c>
      <c r="B92" t="s">
        <v>593</v>
      </c>
      <c r="C92" t="s">
        <v>594</v>
      </c>
      <c r="D92">
        <v>-0.1167233</v>
      </c>
      <c r="E92">
        <v>0.98553259999999998</v>
      </c>
      <c r="F92">
        <v>0</v>
      </c>
      <c r="G92">
        <v>30.185919999999999</v>
      </c>
      <c r="H92">
        <f t="shared" ca="1" si="3"/>
        <v>0.1141229131212067</v>
      </c>
    </row>
    <row r="93" spans="1:8" x14ac:dyDescent="0.3">
      <c r="A93" t="s">
        <v>595</v>
      </c>
      <c r="B93" t="s">
        <v>596</v>
      </c>
      <c r="C93" t="s">
        <v>597</v>
      </c>
      <c r="D93">
        <v>-9.7734619999999994E-2</v>
      </c>
      <c r="E93">
        <v>0.98553259999999998</v>
      </c>
      <c r="F93">
        <v>0</v>
      </c>
      <c r="G93">
        <v>30.18656</v>
      </c>
      <c r="H93">
        <f t="shared" ca="1" si="3"/>
        <v>0.41552701150963789</v>
      </c>
    </row>
    <row r="94" spans="1:8" x14ac:dyDescent="0.3">
      <c r="A94" t="s">
        <v>622</v>
      </c>
      <c r="B94" t="s">
        <v>623</v>
      </c>
      <c r="C94" t="s">
        <v>624</v>
      </c>
      <c r="D94">
        <v>1.3917240000000001E-2</v>
      </c>
      <c r="E94">
        <v>0.98553259999999998</v>
      </c>
      <c r="F94">
        <v>0</v>
      </c>
      <c r="G94">
        <v>30.18657</v>
      </c>
      <c r="H94">
        <f t="shared" ca="1" si="3"/>
        <v>0.21240975567584819</v>
      </c>
    </row>
    <row r="95" spans="1:8" x14ac:dyDescent="0.3">
      <c r="A95" t="s">
        <v>625</v>
      </c>
      <c r="B95" t="s">
        <v>626</v>
      </c>
      <c r="C95" t="s">
        <v>627</v>
      </c>
      <c r="D95">
        <v>2.348577E-2</v>
      </c>
      <c r="E95">
        <v>0.98553259999999998</v>
      </c>
      <c r="F95">
        <v>0</v>
      </c>
      <c r="G95">
        <v>30.18657</v>
      </c>
      <c r="H95">
        <f t="shared" ca="1" si="3"/>
        <v>0.60823650376714866</v>
      </c>
    </row>
    <row r="96" spans="1:8" x14ac:dyDescent="0.3">
      <c r="A96" t="s">
        <v>628</v>
      </c>
      <c r="B96" t="s">
        <v>629</v>
      </c>
      <c r="C96" t="s">
        <v>630</v>
      </c>
      <c r="D96">
        <v>2.348577E-2</v>
      </c>
      <c r="E96">
        <v>0.98553259999999998</v>
      </c>
      <c r="F96">
        <v>0</v>
      </c>
      <c r="G96">
        <v>30.18657</v>
      </c>
      <c r="H96">
        <f t="shared" ca="1" si="3"/>
        <v>0.85530774114646668</v>
      </c>
    </row>
    <row r="97" spans="1:8" x14ac:dyDescent="0.3">
      <c r="A97" t="s">
        <v>631</v>
      </c>
      <c r="B97" t="s">
        <v>632</v>
      </c>
      <c r="C97" t="s">
        <v>633</v>
      </c>
      <c r="D97">
        <v>6.17599E-2</v>
      </c>
      <c r="E97">
        <v>0.98553259999999998</v>
      </c>
      <c r="F97">
        <v>0</v>
      </c>
      <c r="G97">
        <v>30.18599</v>
      </c>
      <c r="H97">
        <f t="shared" ca="1" si="3"/>
        <v>0.20058093325009563</v>
      </c>
    </row>
    <row r="98" spans="1:8" x14ac:dyDescent="0.3">
      <c r="A98" t="s">
        <v>634</v>
      </c>
      <c r="B98" t="s">
        <v>635</v>
      </c>
      <c r="C98" t="s">
        <v>636</v>
      </c>
      <c r="D98">
        <v>0.100034</v>
      </c>
      <c r="E98">
        <v>0.98553259999999998</v>
      </c>
      <c r="F98">
        <v>0</v>
      </c>
      <c r="G98">
        <v>30.184999999999999</v>
      </c>
      <c r="H98">
        <f t="shared" ca="1" si="3"/>
        <v>0.51298498192029929</v>
      </c>
    </row>
    <row r="99" spans="1:8" x14ac:dyDescent="0.3">
      <c r="A99" t="s">
        <v>637</v>
      </c>
      <c r="B99" t="s">
        <v>638</v>
      </c>
      <c r="C99" t="s">
        <v>639</v>
      </c>
      <c r="D99">
        <v>0.100034</v>
      </c>
      <c r="E99">
        <v>0.98553259999999998</v>
      </c>
      <c r="F99">
        <v>0</v>
      </c>
      <c r="G99">
        <v>30.185870000000001</v>
      </c>
      <c r="H99">
        <f t="shared" ca="1" si="3"/>
        <v>0.46411611491220228</v>
      </c>
    </row>
    <row r="100" spans="1:8" x14ac:dyDescent="0.3">
      <c r="A100" t="s">
        <v>640</v>
      </c>
      <c r="B100" t="s">
        <v>641</v>
      </c>
      <c r="C100" t="s">
        <v>642</v>
      </c>
      <c r="D100">
        <v>0.15744520000000001</v>
      </c>
      <c r="E100">
        <v>0.98553259999999998</v>
      </c>
      <c r="F100">
        <v>0</v>
      </c>
      <c r="G100">
        <v>30.184550000000002</v>
      </c>
      <c r="H100">
        <f t="shared" ca="1" si="3"/>
        <v>0.95992640196340961</v>
      </c>
    </row>
    <row r="101" spans="1:8" x14ac:dyDescent="0.3">
      <c r="A101" t="s">
        <v>643</v>
      </c>
      <c r="B101" t="s">
        <v>644</v>
      </c>
      <c r="C101" t="s">
        <v>645</v>
      </c>
      <c r="D101">
        <v>0.15744520000000001</v>
      </c>
      <c r="E101">
        <v>0.98553259999999998</v>
      </c>
      <c r="F101">
        <v>0</v>
      </c>
      <c r="G101">
        <v>30.185369999999999</v>
      </c>
      <c r="H101">
        <f t="shared" ca="1" si="3"/>
        <v>7.1720527326881722E-3</v>
      </c>
    </row>
    <row r="102" spans="1:8" x14ac:dyDescent="0.3">
      <c r="A102" t="s">
        <v>670</v>
      </c>
      <c r="B102" t="s">
        <v>671</v>
      </c>
      <c r="C102" t="s">
        <v>672</v>
      </c>
      <c r="D102">
        <v>0</v>
      </c>
      <c r="E102">
        <v>0.98553259999999998</v>
      </c>
      <c r="F102">
        <v>0</v>
      </c>
      <c r="G102">
        <v>30.186630000000001</v>
      </c>
      <c r="H102">
        <f t="shared" ca="1" si="3"/>
        <v>4.0215054616381529E-3</v>
      </c>
    </row>
    <row r="103" spans="1:8" x14ac:dyDescent="0.3">
      <c r="A103" t="s">
        <v>697</v>
      </c>
      <c r="B103" t="s">
        <v>698</v>
      </c>
      <c r="C103" t="s">
        <v>699</v>
      </c>
      <c r="D103">
        <v>0.12873960000000001</v>
      </c>
      <c r="E103">
        <v>0.98553259999999998</v>
      </c>
      <c r="F103">
        <v>0</v>
      </c>
      <c r="G103">
        <v>30.18215</v>
      </c>
      <c r="H103">
        <f t="shared" ca="1" si="3"/>
        <v>1.9840485867711477E-3</v>
      </c>
    </row>
    <row r="104" spans="1:8" x14ac:dyDescent="0.3">
      <c r="A104" t="s">
        <v>700</v>
      </c>
      <c r="B104" t="s">
        <v>701</v>
      </c>
      <c r="C104" t="s">
        <v>702</v>
      </c>
      <c r="D104">
        <v>0.12873960000000001</v>
      </c>
      <c r="E104">
        <v>0.98553259999999998</v>
      </c>
      <c r="F104">
        <v>0</v>
      </c>
      <c r="G104">
        <v>30.184670000000001</v>
      </c>
      <c r="H104">
        <f t="shared" ca="1" si="3"/>
        <v>0.59861770046871476</v>
      </c>
    </row>
    <row r="105" spans="1:8" x14ac:dyDescent="0.3">
      <c r="A105" t="s">
        <v>703</v>
      </c>
      <c r="B105" t="s">
        <v>704</v>
      </c>
      <c r="C105" t="s">
        <v>705</v>
      </c>
      <c r="D105">
        <v>0.12873960000000001</v>
      </c>
      <c r="E105">
        <v>0.98553259999999998</v>
      </c>
      <c r="F105">
        <v>0</v>
      </c>
      <c r="G105">
        <v>30.185500000000001</v>
      </c>
      <c r="H105">
        <f t="shared" ca="1" si="3"/>
        <v>0.48386033223233871</v>
      </c>
    </row>
    <row r="106" spans="1:8" x14ac:dyDescent="0.3">
      <c r="A106" t="s">
        <v>706</v>
      </c>
      <c r="B106" t="s">
        <v>707</v>
      </c>
      <c r="C106" t="s">
        <v>708</v>
      </c>
      <c r="D106">
        <v>0.16701379999999999</v>
      </c>
      <c r="E106">
        <v>0.98553259999999998</v>
      </c>
      <c r="F106">
        <v>0</v>
      </c>
      <c r="G106">
        <v>30.184419999999999</v>
      </c>
      <c r="H106">
        <f t="shared" ca="1" si="3"/>
        <v>0.95570514411769381</v>
      </c>
    </row>
    <row r="107" spans="1:8" x14ac:dyDescent="0.3">
      <c r="A107" t="s">
        <v>709</v>
      </c>
      <c r="B107" t="s">
        <v>710</v>
      </c>
      <c r="C107" t="s">
        <v>711</v>
      </c>
      <c r="D107">
        <v>0.16701379999999999</v>
      </c>
      <c r="E107">
        <v>0.98553259999999998</v>
      </c>
      <c r="F107">
        <v>0</v>
      </c>
      <c r="G107">
        <v>30.18516</v>
      </c>
      <c r="H107">
        <f t="shared" ca="1" si="3"/>
        <v>0.70579581504863009</v>
      </c>
    </row>
    <row r="108" spans="1:8" x14ac:dyDescent="0.3">
      <c r="A108" t="s">
        <v>712</v>
      </c>
      <c r="B108" t="s">
        <v>713</v>
      </c>
      <c r="C108" t="s">
        <v>714</v>
      </c>
      <c r="D108">
        <v>0.16701379999999999</v>
      </c>
      <c r="E108">
        <v>0.98553259999999998</v>
      </c>
      <c r="F108">
        <v>0</v>
      </c>
      <c r="G108">
        <v>30.185649999999999</v>
      </c>
      <c r="H108">
        <f t="shared" ca="1" si="3"/>
        <v>0.84908008060617945</v>
      </c>
    </row>
    <row r="109" spans="1:8" x14ac:dyDescent="0.3">
      <c r="A109" t="s">
        <v>715</v>
      </c>
      <c r="B109" t="s">
        <v>716</v>
      </c>
      <c r="C109" t="s">
        <v>717</v>
      </c>
      <c r="D109">
        <v>0.16701379999999999</v>
      </c>
      <c r="E109">
        <v>0.98553259999999998</v>
      </c>
      <c r="F109">
        <v>0</v>
      </c>
      <c r="G109">
        <v>30.185870000000001</v>
      </c>
      <c r="H109">
        <f t="shared" ca="1" si="3"/>
        <v>0.72042032771069353</v>
      </c>
    </row>
    <row r="110" spans="1:8" x14ac:dyDescent="0.3">
      <c r="A110" t="s">
        <v>718</v>
      </c>
      <c r="B110" t="s">
        <v>719</v>
      </c>
      <c r="C110" t="s">
        <v>720</v>
      </c>
      <c r="D110">
        <v>0.16701379999999999</v>
      </c>
      <c r="E110">
        <v>0.98553259999999998</v>
      </c>
      <c r="F110">
        <v>0</v>
      </c>
      <c r="G110">
        <v>30.185949999999998</v>
      </c>
      <c r="H110">
        <f t="shared" ca="1" si="3"/>
        <v>0.81147894291109179</v>
      </c>
    </row>
    <row r="111" spans="1:8" x14ac:dyDescent="0.3">
      <c r="A111" t="s">
        <v>721</v>
      </c>
      <c r="B111" t="s">
        <v>722</v>
      </c>
      <c r="C111" t="s">
        <v>723</v>
      </c>
      <c r="D111">
        <v>0.15744520000000001</v>
      </c>
      <c r="E111">
        <v>0.98553259999999998</v>
      </c>
      <c r="F111">
        <v>0</v>
      </c>
      <c r="G111">
        <v>30.18637</v>
      </c>
      <c r="H111">
        <f t="shared" ca="1" si="3"/>
        <v>0.10186913004688136</v>
      </c>
    </row>
    <row r="112" spans="1:8" x14ac:dyDescent="0.3">
      <c r="A112" t="s">
        <v>727</v>
      </c>
      <c r="B112" t="s">
        <v>728</v>
      </c>
      <c r="C112" t="s">
        <v>729</v>
      </c>
      <c r="D112">
        <v>0</v>
      </c>
      <c r="E112">
        <v>0.98553259999999998</v>
      </c>
      <c r="F112">
        <v>0</v>
      </c>
      <c r="G112">
        <v>30.186509999999998</v>
      </c>
      <c r="H112">
        <f t="shared" ca="1" si="3"/>
        <v>0.37852025491073027</v>
      </c>
    </row>
    <row r="113" spans="1:8" x14ac:dyDescent="0.3">
      <c r="A113" t="s">
        <v>739</v>
      </c>
      <c r="B113" t="s">
        <v>740</v>
      </c>
      <c r="C113" t="s">
        <v>741</v>
      </c>
      <c r="D113">
        <v>1.3917240000000001E-2</v>
      </c>
      <c r="E113">
        <v>0.98553259999999998</v>
      </c>
      <c r="F113">
        <v>0</v>
      </c>
      <c r="G113">
        <v>30.186610000000002</v>
      </c>
      <c r="H113">
        <f t="shared" ca="1" si="3"/>
        <v>0.57683019522558543</v>
      </c>
    </row>
    <row r="114" spans="1:8" x14ac:dyDescent="0.3">
      <c r="A114" t="s">
        <v>742</v>
      </c>
      <c r="B114" t="s">
        <v>743</v>
      </c>
      <c r="C114" t="s">
        <v>744</v>
      </c>
      <c r="D114">
        <v>0.16701379999999999</v>
      </c>
      <c r="E114">
        <v>0.98553259999999998</v>
      </c>
      <c r="F114">
        <v>0</v>
      </c>
      <c r="G114">
        <v>30.182030000000001</v>
      </c>
      <c r="H114">
        <f t="shared" ca="1" si="3"/>
        <v>0.92198897208095876</v>
      </c>
    </row>
    <row r="115" spans="1:8" x14ac:dyDescent="0.3">
      <c r="A115" t="s">
        <v>745</v>
      </c>
      <c r="B115" t="s">
        <v>746</v>
      </c>
      <c r="C115" t="s">
        <v>747</v>
      </c>
      <c r="D115">
        <v>0.16701379999999999</v>
      </c>
      <c r="E115">
        <v>0.98553259999999998</v>
      </c>
      <c r="F115">
        <v>0</v>
      </c>
      <c r="G115">
        <v>30.184349999999998</v>
      </c>
      <c r="H115">
        <f t="shared" ca="1" si="3"/>
        <v>0.4591970368787508</v>
      </c>
    </row>
    <row r="116" spans="1:8" x14ac:dyDescent="0.3">
      <c r="A116" t="s">
        <v>748</v>
      </c>
      <c r="B116" t="s">
        <v>749</v>
      </c>
      <c r="C116" t="s">
        <v>750</v>
      </c>
      <c r="D116">
        <v>0.16701379999999999</v>
      </c>
      <c r="E116">
        <v>0.98553259999999998</v>
      </c>
      <c r="F116">
        <v>0</v>
      </c>
      <c r="G116">
        <v>30.18526</v>
      </c>
      <c r="H116">
        <f t="shared" ca="1" si="3"/>
        <v>0.20142154575048965</v>
      </c>
    </row>
    <row r="117" spans="1:8" x14ac:dyDescent="0.3">
      <c r="A117" t="s">
        <v>751</v>
      </c>
      <c r="B117" t="s">
        <v>752</v>
      </c>
      <c r="C117" t="s">
        <v>753</v>
      </c>
      <c r="D117">
        <v>0.16701379999999999</v>
      </c>
      <c r="E117">
        <v>0.98553259999999998</v>
      </c>
      <c r="F117">
        <v>0</v>
      </c>
      <c r="G117">
        <v>30.185580000000002</v>
      </c>
      <c r="H117">
        <f t="shared" ca="1" si="3"/>
        <v>0.18712694841780131</v>
      </c>
    </row>
    <row r="118" spans="1:8" x14ac:dyDescent="0.3">
      <c r="A118" t="s">
        <v>754</v>
      </c>
      <c r="B118" t="s">
        <v>755</v>
      </c>
      <c r="C118" t="s">
        <v>756</v>
      </c>
      <c r="D118">
        <v>0.16701379999999999</v>
      </c>
      <c r="E118">
        <v>0.98553259999999998</v>
      </c>
      <c r="F118">
        <v>0</v>
      </c>
      <c r="G118">
        <v>30.18582</v>
      </c>
      <c r="H118">
        <f t="shared" ca="1" si="3"/>
        <v>0.15442561233509</v>
      </c>
    </row>
    <row r="119" spans="1:8" x14ac:dyDescent="0.3">
      <c r="A119" t="s">
        <v>757</v>
      </c>
      <c r="B119" t="s">
        <v>758</v>
      </c>
      <c r="C119" t="s">
        <v>759</v>
      </c>
      <c r="D119">
        <v>0.15744520000000001</v>
      </c>
      <c r="E119">
        <v>0.98553259999999998</v>
      </c>
      <c r="F119">
        <v>0</v>
      </c>
      <c r="G119">
        <v>30.186330000000002</v>
      </c>
      <c r="H119">
        <f t="shared" ca="1" si="3"/>
        <v>0.10874474338060081</v>
      </c>
    </row>
    <row r="120" spans="1:8" x14ac:dyDescent="0.3">
      <c r="A120" t="s">
        <v>787</v>
      </c>
      <c r="B120" t="s">
        <v>788</v>
      </c>
      <c r="C120" t="s">
        <v>789</v>
      </c>
      <c r="D120">
        <v>0.12873960000000001</v>
      </c>
      <c r="E120">
        <v>0.98553259999999998</v>
      </c>
      <c r="F120">
        <v>0</v>
      </c>
      <c r="G120">
        <v>30.183669999999999</v>
      </c>
      <c r="H120">
        <f t="shared" ref="H120:H160" ca="1" si="4">RAND()</f>
        <v>0.67346115298299003</v>
      </c>
    </row>
    <row r="121" spans="1:8" x14ac:dyDescent="0.3">
      <c r="A121" t="s">
        <v>790</v>
      </c>
      <c r="B121" t="s">
        <v>791</v>
      </c>
      <c r="C121" t="s">
        <v>792</v>
      </c>
      <c r="D121">
        <v>0.12873960000000001</v>
      </c>
      <c r="E121">
        <v>0.98553259999999998</v>
      </c>
      <c r="F121">
        <v>0</v>
      </c>
      <c r="G121">
        <v>30.185230000000001</v>
      </c>
      <c r="H121">
        <f t="shared" ca="1" si="4"/>
        <v>0.70299747375959909</v>
      </c>
    </row>
    <row r="122" spans="1:8" x14ac:dyDescent="0.3">
      <c r="A122" t="s">
        <v>793</v>
      </c>
      <c r="B122" t="s">
        <v>794</v>
      </c>
      <c r="C122" t="s">
        <v>795</v>
      </c>
      <c r="D122">
        <v>0.12873960000000001</v>
      </c>
      <c r="E122">
        <v>0.98553259999999998</v>
      </c>
      <c r="F122">
        <v>0</v>
      </c>
      <c r="G122">
        <v>30.18573</v>
      </c>
      <c r="H122">
        <f t="shared" ca="1" si="4"/>
        <v>0.8501003544188025</v>
      </c>
    </row>
    <row r="123" spans="1:8" x14ac:dyDescent="0.3">
      <c r="A123" t="s">
        <v>796</v>
      </c>
      <c r="B123" t="s">
        <v>797</v>
      </c>
      <c r="C123" t="s">
        <v>798</v>
      </c>
      <c r="D123">
        <v>0.12873960000000001</v>
      </c>
      <c r="E123">
        <v>0.98553259999999998</v>
      </c>
      <c r="F123">
        <v>0</v>
      </c>
      <c r="G123">
        <v>30.186070000000001</v>
      </c>
      <c r="H123">
        <f t="shared" ca="1" si="4"/>
        <v>0.54244052574667045</v>
      </c>
    </row>
    <row r="124" spans="1:8" x14ac:dyDescent="0.3">
      <c r="A124" t="s">
        <v>799</v>
      </c>
      <c r="B124" t="s">
        <v>800</v>
      </c>
      <c r="C124" t="s">
        <v>801</v>
      </c>
      <c r="D124">
        <v>0.12873960000000001</v>
      </c>
      <c r="E124">
        <v>0.98553259999999998</v>
      </c>
      <c r="F124">
        <v>0</v>
      </c>
      <c r="G124">
        <v>30.186150000000001</v>
      </c>
      <c r="H124">
        <f t="shared" ca="1" si="4"/>
        <v>0.32339955454059333</v>
      </c>
    </row>
    <row r="125" spans="1:8" x14ac:dyDescent="0.3">
      <c r="A125" t="s">
        <v>802</v>
      </c>
      <c r="B125" t="s">
        <v>803</v>
      </c>
      <c r="C125" t="s">
        <v>804</v>
      </c>
      <c r="D125">
        <v>0.12873960000000001</v>
      </c>
      <c r="E125">
        <v>0.98553259999999998</v>
      </c>
      <c r="F125">
        <v>0</v>
      </c>
      <c r="G125">
        <v>30.186229999999998</v>
      </c>
      <c r="H125">
        <f t="shared" ca="1" si="4"/>
        <v>0.96377407486304256</v>
      </c>
    </row>
    <row r="126" spans="1:8" x14ac:dyDescent="0.3">
      <c r="A126" t="s">
        <v>805</v>
      </c>
      <c r="B126" t="s">
        <v>806</v>
      </c>
      <c r="C126" t="s">
        <v>807</v>
      </c>
      <c r="D126">
        <v>0.12873960000000001</v>
      </c>
      <c r="E126">
        <v>0.98553259999999998</v>
      </c>
      <c r="F126">
        <v>0</v>
      </c>
      <c r="G126">
        <v>30.18618</v>
      </c>
      <c r="H126">
        <f t="shared" ca="1" si="4"/>
        <v>0.67662617763474719</v>
      </c>
    </row>
    <row r="127" spans="1:8" x14ac:dyDescent="0.3">
      <c r="A127" t="s">
        <v>808</v>
      </c>
      <c r="B127" t="s">
        <v>809</v>
      </c>
      <c r="C127" t="s">
        <v>810</v>
      </c>
      <c r="D127">
        <v>0.12873960000000001</v>
      </c>
      <c r="E127">
        <v>0.98553259999999998</v>
      </c>
      <c r="F127">
        <v>0</v>
      </c>
      <c r="G127">
        <v>30.18627</v>
      </c>
      <c r="H127">
        <f t="shared" ca="1" si="4"/>
        <v>0.62223191145075141</v>
      </c>
    </row>
    <row r="128" spans="1:8" x14ac:dyDescent="0.3">
      <c r="A128" t="s">
        <v>811</v>
      </c>
      <c r="B128" t="s">
        <v>812</v>
      </c>
      <c r="C128" t="s">
        <v>813</v>
      </c>
      <c r="D128">
        <v>0.15744520000000001</v>
      </c>
      <c r="E128">
        <v>0.98553259999999998</v>
      </c>
      <c r="F128">
        <v>0</v>
      </c>
      <c r="G128">
        <v>30.18507</v>
      </c>
      <c r="H128">
        <f t="shared" ca="1" si="4"/>
        <v>0.31312733639575963</v>
      </c>
    </row>
    <row r="129" spans="1:8" x14ac:dyDescent="0.3">
      <c r="A129" t="s">
        <v>814</v>
      </c>
      <c r="B129" t="s">
        <v>815</v>
      </c>
      <c r="C129" t="s">
        <v>816</v>
      </c>
      <c r="D129">
        <v>0.16701379999999999</v>
      </c>
      <c r="E129">
        <v>0.98553259999999998</v>
      </c>
      <c r="F129">
        <v>0</v>
      </c>
      <c r="G129">
        <v>30.18515</v>
      </c>
      <c r="H129">
        <f t="shared" ca="1" si="4"/>
        <v>0.98709234345115715</v>
      </c>
    </row>
    <row r="130" spans="1:8" x14ac:dyDescent="0.3">
      <c r="A130" t="s">
        <v>817</v>
      </c>
      <c r="B130" t="s">
        <v>818</v>
      </c>
      <c r="C130" t="s">
        <v>819</v>
      </c>
      <c r="D130">
        <v>0.1765823</v>
      </c>
      <c r="E130">
        <v>0.98553259999999998</v>
      </c>
      <c r="F130">
        <v>0</v>
      </c>
      <c r="G130">
        <v>30.18524</v>
      </c>
      <c r="H130">
        <f t="shared" ca="1" si="4"/>
        <v>0.29979460504459987</v>
      </c>
    </row>
    <row r="131" spans="1:8" x14ac:dyDescent="0.3">
      <c r="A131" t="s">
        <v>820</v>
      </c>
      <c r="B131" t="s">
        <v>821</v>
      </c>
      <c r="C131" t="s">
        <v>822</v>
      </c>
      <c r="D131">
        <v>0.1765823</v>
      </c>
      <c r="E131">
        <v>0.98553259999999998</v>
      </c>
      <c r="F131">
        <v>0</v>
      </c>
      <c r="G131">
        <v>30.185590000000001</v>
      </c>
      <c r="H131">
        <f t="shared" ca="1" si="4"/>
        <v>0.64840374887146945</v>
      </c>
    </row>
    <row r="132" spans="1:8" x14ac:dyDescent="0.3">
      <c r="A132" t="s">
        <v>823</v>
      </c>
      <c r="B132" t="s">
        <v>824</v>
      </c>
      <c r="C132" t="s">
        <v>825</v>
      </c>
      <c r="D132">
        <v>0.1765823</v>
      </c>
      <c r="E132">
        <v>0.98553259999999998</v>
      </c>
      <c r="F132">
        <v>0</v>
      </c>
      <c r="G132">
        <v>30.18562</v>
      </c>
      <c r="H132">
        <f t="shared" ca="1" si="4"/>
        <v>7.4184451231249504E-2</v>
      </c>
    </row>
    <row r="133" spans="1:8" x14ac:dyDescent="0.3">
      <c r="A133" t="s">
        <v>826</v>
      </c>
      <c r="B133" t="s">
        <v>827</v>
      </c>
      <c r="C133" t="s">
        <v>828</v>
      </c>
      <c r="D133">
        <v>0.1765823</v>
      </c>
      <c r="E133">
        <v>0.98553259999999998</v>
      </c>
      <c r="F133">
        <v>0</v>
      </c>
      <c r="G133">
        <v>30.185829999999999</v>
      </c>
      <c r="H133">
        <f t="shared" ca="1" si="4"/>
        <v>2.4475832846817203E-2</v>
      </c>
    </row>
    <row r="134" spans="1:8" x14ac:dyDescent="0.3">
      <c r="A134" t="s">
        <v>829</v>
      </c>
      <c r="B134" t="s">
        <v>830</v>
      </c>
      <c r="C134" t="s">
        <v>831</v>
      </c>
      <c r="D134">
        <v>0.1765823</v>
      </c>
      <c r="E134">
        <v>0.98553259999999998</v>
      </c>
      <c r="F134">
        <v>0</v>
      </c>
      <c r="G134">
        <v>30.185960000000001</v>
      </c>
      <c r="H134">
        <f t="shared" ca="1" si="4"/>
        <v>0.28582750418952285</v>
      </c>
    </row>
    <row r="135" spans="1:8" x14ac:dyDescent="0.3">
      <c r="A135" t="s">
        <v>832</v>
      </c>
      <c r="B135" t="s">
        <v>833</v>
      </c>
      <c r="C135" t="s">
        <v>834</v>
      </c>
      <c r="D135">
        <v>0.1478767</v>
      </c>
      <c r="E135">
        <v>0.98553259999999998</v>
      </c>
      <c r="F135">
        <v>0</v>
      </c>
      <c r="G135">
        <v>30.186910000000001</v>
      </c>
      <c r="H135">
        <f t="shared" ca="1" si="4"/>
        <v>9.477269517617859E-2</v>
      </c>
    </row>
    <row r="136" spans="1:8" x14ac:dyDescent="0.3">
      <c r="A136" t="s">
        <v>835</v>
      </c>
      <c r="B136" t="s">
        <v>836</v>
      </c>
      <c r="C136" t="s">
        <v>837</v>
      </c>
      <c r="D136">
        <v>0.12873960000000001</v>
      </c>
      <c r="E136">
        <v>0.98553259999999998</v>
      </c>
      <c r="F136">
        <v>0</v>
      </c>
      <c r="G136">
        <v>30.18694</v>
      </c>
      <c r="H136">
        <f t="shared" ca="1" si="4"/>
        <v>0.64198361528348069</v>
      </c>
    </row>
    <row r="137" spans="1:8" x14ac:dyDescent="0.3">
      <c r="A137" t="s">
        <v>838</v>
      </c>
      <c r="B137" t="s">
        <v>839</v>
      </c>
      <c r="C137" t="s">
        <v>840</v>
      </c>
      <c r="D137">
        <v>0.12873960000000001</v>
      </c>
      <c r="E137">
        <v>0.98553259999999998</v>
      </c>
      <c r="F137">
        <v>0</v>
      </c>
      <c r="G137">
        <v>30.186610000000002</v>
      </c>
      <c r="H137">
        <f t="shared" ca="1" si="4"/>
        <v>0.96240042571395001</v>
      </c>
    </row>
    <row r="138" spans="1:8" x14ac:dyDescent="0.3">
      <c r="A138" t="s">
        <v>841</v>
      </c>
      <c r="B138" t="s">
        <v>842</v>
      </c>
      <c r="C138" t="s">
        <v>843</v>
      </c>
      <c r="D138">
        <v>0.12873960000000001</v>
      </c>
      <c r="E138">
        <v>0.98553259999999998</v>
      </c>
      <c r="F138">
        <v>0</v>
      </c>
      <c r="G138">
        <v>30.186419999999998</v>
      </c>
      <c r="H138">
        <f t="shared" ca="1" si="4"/>
        <v>0.2521380103188362</v>
      </c>
    </row>
    <row r="139" spans="1:8" x14ac:dyDescent="0.3">
      <c r="A139" t="s">
        <v>844</v>
      </c>
      <c r="B139" t="s">
        <v>845</v>
      </c>
      <c r="C139" t="s">
        <v>846</v>
      </c>
      <c r="D139">
        <v>0.12873960000000001</v>
      </c>
      <c r="E139">
        <v>0.98553259999999998</v>
      </c>
      <c r="F139">
        <v>0</v>
      </c>
      <c r="G139">
        <v>30.185929999999999</v>
      </c>
      <c r="H139">
        <f t="shared" ca="1" si="4"/>
        <v>0.51298611984673459</v>
      </c>
    </row>
    <row r="140" spans="1:8" x14ac:dyDescent="0.3">
      <c r="A140" t="s">
        <v>865</v>
      </c>
      <c r="B140" t="s">
        <v>866</v>
      </c>
      <c r="C140" t="s">
        <v>867</v>
      </c>
      <c r="D140">
        <v>0</v>
      </c>
      <c r="E140">
        <v>0.98553259999999998</v>
      </c>
      <c r="F140">
        <v>0</v>
      </c>
      <c r="G140">
        <v>30.18665</v>
      </c>
      <c r="H140">
        <f t="shared" ca="1" si="4"/>
        <v>0.988196991873597</v>
      </c>
    </row>
    <row r="141" spans="1:8" x14ac:dyDescent="0.3">
      <c r="A141" t="s">
        <v>889</v>
      </c>
      <c r="B141" t="s">
        <v>890</v>
      </c>
      <c r="C141" t="s">
        <v>891</v>
      </c>
      <c r="D141">
        <v>0.243562</v>
      </c>
      <c r="E141">
        <v>0.98553259999999998</v>
      </c>
      <c r="F141">
        <v>0</v>
      </c>
      <c r="G141">
        <v>30.172409999999999</v>
      </c>
      <c r="H141">
        <f t="shared" ca="1" si="4"/>
        <v>0.78959958510914652</v>
      </c>
    </row>
    <row r="142" spans="1:8" x14ac:dyDescent="0.3">
      <c r="A142" t="s">
        <v>892</v>
      </c>
      <c r="B142" t="s">
        <v>893</v>
      </c>
      <c r="C142" t="s">
        <v>894</v>
      </c>
      <c r="D142">
        <v>0.243562</v>
      </c>
      <c r="E142">
        <v>0.98553259999999998</v>
      </c>
      <c r="F142">
        <v>0</v>
      </c>
      <c r="G142">
        <v>30.18</v>
      </c>
      <c r="H142">
        <f t="shared" ca="1" si="4"/>
        <v>7.4754775790456862E-2</v>
      </c>
    </row>
    <row r="143" spans="1:8" x14ac:dyDescent="0.3">
      <c r="A143" t="s">
        <v>895</v>
      </c>
      <c r="B143" t="s">
        <v>896</v>
      </c>
      <c r="C143" t="s">
        <v>897</v>
      </c>
      <c r="D143">
        <v>0.23399349999999999</v>
      </c>
      <c r="E143">
        <v>0.98553259999999998</v>
      </c>
      <c r="F143">
        <v>0</v>
      </c>
      <c r="G143">
        <v>30.18364</v>
      </c>
      <c r="H143">
        <f t="shared" ca="1" si="4"/>
        <v>0.23060761209354008</v>
      </c>
    </row>
    <row r="144" spans="1:8" x14ac:dyDescent="0.3">
      <c r="A144" t="s">
        <v>898</v>
      </c>
      <c r="B144" t="s">
        <v>899</v>
      </c>
      <c r="C144" t="s">
        <v>900</v>
      </c>
      <c r="D144">
        <v>0.243562</v>
      </c>
      <c r="E144">
        <v>0.98553259999999998</v>
      </c>
      <c r="F144">
        <v>0</v>
      </c>
      <c r="G144">
        <v>30.184049999999999</v>
      </c>
      <c r="H144">
        <f t="shared" ca="1" si="4"/>
        <v>0.23849287445871448</v>
      </c>
    </row>
    <row r="145" spans="1:8" x14ac:dyDescent="0.3">
      <c r="A145" t="s">
        <v>901</v>
      </c>
      <c r="B145" t="s">
        <v>902</v>
      </c>
      <c r="C145" t="s">
        <v>903</v>
      </c>
      <c r="D145">
        <v>0.23399349999999999</v>
      </c>
      <c r="E145">
        <v>0.98553259999999998</v>
      </c>
      <c r="F145">
        <v>0</v>
      </c>
      <c r="G145">
        <v>30.18516</v>
      </c>
      <c r="H145">
        <f t="shared" ca="1" si="4"/>
        <v>0.52796427317225536</v>
      </c>
    </row>
    <row r="146" spans="1:8" x14ac:dyDescent="0.3">
      <c r="A146" t="s">
        <v>904</v>
      </c>
      <c r="B146" t="s">
        <v>905</v>
      </c>
      <c r="C146" t="s">
        <v>906</v>
      </c>
      <c r="D146">
        <v>0.2148564</v>
      </c>
      <c r="E146">
        <v>0.98553259999999998</v>
      </c>
      <c r="F146">
        <v>0</v>
      </c>
      <c r="G146">
        <v>30.18562</v>
      </c>
      <c r="H146">
        <f t="shared" ca="1" si="4"/>
        <v>0.31285890543650341</v>
      </c>
    </row>
    <row r="147" spans="1:8" x14ac:dyDescent="0.3">
      <c r="A147" t="s">
        <v>907</v>
      </c>
      <c r="B147" t="s">
        <v>908</v>
      </c>
      <c r="C147" t="s">
        <v>909</v>
      </c>
      <c r="D147">
        <v>9.0465500000000004E-2</v>
      </c>
      <c r="E147">
        <v>0.98553259999999998</v>
      </c>
      <c r="F147">
        <v>0</v>
      </c>
      <c r="G147">
        <v>30.188549999999999</v>
      </c>
      <c r="H147">
        <f t="shared" ca="1" si="4"/>
        <v>0.50182899708502426</v>
      </c>
    </row>
    <row r="148" spans="1:8" x14ac:dyDescent="0.3">
      <c r="A148" t="s">
        <v>910</v>
      </c>
      <c r="B148" t="s">
        <v>911</v>
      </c>
      <c r="C148" t="s">
        <v>912</v>
      </c>
      <c r="D148">
        <v>0</v>
      </c>
      <c r="E148">
        <v>0.98553259999999998</v>
      </c>
      <c r="F148">
        <v>0</v>
      </c>
      <c r="G148">
        <v>30.186219999999999</v>
      </c>
      <c r="H148">
        <f t="shared" ca="1" si="4"/>
        <v>9.7976703611713956E-2</v>
      </c>
    </row>
    <row r="149" spans="1:8" x14ac:dyDescent="0.3">
      <c r="A149" t="s">
        <v>934</v>
      </c>
      <c r="B149" t="s">
        <v>935</v>
      </c>
      <c r="C149" t="s">
        <v>936</v>
      </c>
      <c r="D149">
        <v>4.3487109999999999E-3</v>
      </c>
      <c r="E149">
        <v>0.98553259999999998</v>
      </c>
      <c r="F149">
        <v>0</v>
      </c>
      <c r="G149">
        <v>30.186589999999999</v>
      </c>
      <c r="H149">
        <f t="shared" ca="1" si="4"/>
        <v>0.57766550211677614</v>
      </c>
    </row>
    <row r="150" spans="1:8" x14ac:dyDescent="0.3">
      <c r="A150" t="s">
        <v>937</v>
      </c>
      <c r="B150" t="s">
        <v>938</v>
      </c>
      <c r="C150" t="s">
        <v>939</v>
      </c>
      <c r="D150">
        <v>5.2191370000000001E-2</v>
      </c>
      <c r="E150">
        <v>0.98553259999999998</v>
      </c>
      <c r="F150">
        <v>0</v>
      </c>
      <c r="G150">
        <v>30.186160000000001</v>
      </c>
      <c r="H150">
        <f t="shared" ca="1" si="4"/>
        <v>0.89027919498079922</v>
      </c>
    </row>
    <row r="151" spans="1:8" x14ac:dyDescent="0.3">
      <c r="A151" t="s">
        <v>940</v>
      </c>
      <c r="B151" t="s">
        <v>941</v>
      </c>
      <c r="C151" t="s">
        <v>942</v>
      </c>
      <c r="D151">
        <v>5.2191370000000001E-2</v>
      </c>
      <c r="E151">
        <v>0.98553259999999998</v>
      </c>
      <c r="F151">
        <v>0</v>
      </c>
      <c r="G151">
        <v>30.18638</v>
      </c>
      <c r="H151">
        <f t="shared" ca="1" si="4"/>
        <v>2.198686693887697E-2</v>
      </c>
    </row>
    <row r="152" spans="1:8" x14ac:dyDescent="0.3">
      <c r="A152" t="s">
        <v>943</v>
      </c>
      <c r="B152" t="s">
        <v>944</v>
      </c>
      <c r="C152" t="s">
        <v>945</v>
      </c>
      <c r="D152">
        <v>5.2191370000000001E-2</v>
      </c>
      <c r="E152">
        <v>0.98553259999999998</v>
      </c>
      <c r="F152">
        <v>0</v>
      </c>
      <c r="G152">
        <v>30.18648</v>
      </c>
      <c r="H152">
        <f t="shared" ca="1" si="4"/>
        <v>0.74136632954445347</v>
      </c>
    </row>
    <row r="153" spans="1:8" x14ac:dyDescent="0.3">
      <c r="A153" t="s">
        <v>946</v>
      </c>
      <c r="B153" t="s">
        <v>947</v>
      </c>
      <c r="C153" t="s">
        <v>948</v>
      </c>
      <c r="D153">
        <v>5.2191370000000001E-2</v>
      </c>
      <c r="E153">
        <v>0.98553259999999998</v>
      </c>
      <c r="F153">
        <v>0</v>
      </c>
      <c r="G153">
        <v>30.186520000000002</v>
      </c>
      <c r="H153">
        <f t="shared" ca="1" si="4"/>
        <v>0.63992983369167611</v>
      </c>
    </row>
    <row r="154" spans="1:8" x14ac:dyDescent="0.3">
      <c r="A154" t="s">
        <v>949</v>
      </c>
      <c r="B154" t="s">
        <v>950</v>
      </c>
      <c r="C154" t="s">
        <v>951</v>
      </c>
      <c r="D154">
        <v>5.2191370000000001E-2</v>
      </c>
      <c r="E154">
        <v>0.98553259999999998</v>
      </c>
      <c r="F154">
        <v>0</v>
      </c>
      <c r="G154">
        <v>30.186589999999999</v>
      </c>
      <c r="H154">
        <f t="shared" ca="1" si="4"/>
        <v>0.44568953634575592</v>
      </c>
    </row>
    <row r="155" spans="1:8" x14ac:dyDescent="0.3">
      <c r="A155" t="s">
        <v>952</v>
      </c>
      <c r="B155" t="s">
        <v>953</v>
      </c>
      <c r="C155" t="s">
        <v>954</v>
      </c>
      <c r="D155">
        <v>0.1191711</v>
      </c>
      <c r="E155">
        <v>0.98553259999999998</v>
      </c>
      <c r="F155">
        <v>0</v>
      </c>
      <c r="G155">
        <v>30.184819999999998</v>
      </c>
      <c r="H155">
        <f t="shared" ca="1" si="4"/>
        <v>0.38007591245747618</v>
      </c>
    </row>
    <row r="156" spans="1:8" x14ac:dyDescent="0.3">
      <c r="A156" t="s">
        <v>955</v>
      </c>
      <c r="B156" t="s">
        <v>956</v>
      </c>
      <c r="C156" t="s">
        <v>957</v>
      </c>
      <c r="D156">
        <v>0.12873960000000001</v>
      </c>
      <c r="E156">
        <v>0.98553259999999998</v>
      </c>
      <c r="F156">
        <v>0</v>
      </c>
      <c r="G156">
        <v>30.185199999999998</v>
      </c>
      <c r="H156">
        <f t="shared" ca="1" si="4"/>
        <v>0.96357468742271546</v>
      </c>
    </row>
    <row r="157" spans="1:8" x14ac:dyDescent="0.3">
      <c r="A157" t="s">
        <v>958</v>
      </c>
      <c r="B157" t="s">
        <v>959</v>
      </c>
      <c r="C157" t="s">
        <v>960</v>
      </c>
      <c r="D157">
        <v>0.12873960000000001</v>
      </c>
      <c r="E157">
        <v>0.98553259999999998</v>
      </c>
      <c r="F157">
        <v>0</v>
      </c>
      <c r="G157">
        <v>30.185780000000001</v>
      </c>
      <c r="H157">
        <f t="shared" ca="1" si="4"/>
        <v>0.61932763470416208</v>
      </c>
    </row>
    <row r="158" spans="1:8" x14ac:dyDescent="0.3">
      <c r="A158" t="s">
        <v>961</v>
      </c>
      <c r="B158" t="s">
        <v>962</v>
      </c>
      <c r="C158" t="s">
        <v>963</v>
      </c>
      <c r="D158">
        <v>0.12873960000000001</v>
      </c>
      <c r="E158">
        <v>0.98553259999999998</v>
      </c>
      <c r="F158">
        <v>0</v>
      </c>
      <c r="G158">
        <v>30.186019999999999</v>
      </c>
      <c r="H158">
        <f t="shared" ca="1" si="4"/>
        <v>2.5552250034076462E-2</v>
      </c>
    </row>
    <row r="159" spans="1:8" x14ac:dyDescent="0.3">
      <c r="A159" t="s">
        <v>964</v>
      </c>
      <c r="B159" t="s">
        <v>965</v>
      </c>
      <c r="C159" t="s">
        <v>966</v>
      </c>
      <c r="D159">
        <v>0.12873960000000001</v>
      </c>
      <c r="E159">
        <v>0.98553259999999998</v>
      </c>
      <c r="F159">
        <v>0</v>
      </c>
      <c r="G159">
        <v>30.18618</v>
      </c>
      <c r="H159">
        <f t="shared" ca="1" si="4"/>
        <v>0.89438224406974876</v>
      </c>
    </row>
    <row r="160" spans="1:8" x14ac:dyDescent="0.3">
      <c r="A160" t="s">
        <v>967</v>
      </c>
      <c r="B160" t="s">
        <v>968</v>
      </c>
      <c r="C160" t="s">
        <v>969</v>
      </c>
      <c r="D160">
        <v>9.0465500000000004E-2</v>
      </c>
      <c r="E160">
        <v>0.98553259999999998</v>
      </c>
      <c r="F160">
        <v>0</v>
      </c>
      <c r="G160">
        <v>30.187090000000001</v>
      </c>
      <c r="H160">
        <f t="shared" ca="1" si="4"/>
        <v>4.147567314752687E-2</v>
      </c>
    </row>
    <row r="161" spans="1:8" x14ac:dyDescent="0.3">
      <c r="A161" t="s">
        <v>970</v>
      </c>
      <c r="B161" t="s">
        <v>971</v>
      </c>
      <c r="C161" t="s">
        <v>972</v>
      </c>
      <c r="D161">
        <v>0</v>
      </c>
      <c r="E161">
        <v>0.98553259999999998</v>
      </c>
      <c r="F161">
        <v>0</v>
      </c>
      <c r="G161">
        <v>30.186440000000001</v>
      </c>
      <c r="H161">
        <f t="shared" ref="H161:H179" ca="1" si="5">RAND()</f>
        <v>0.62578214865067205</v>
      </c>
    </row>
    <row r="162" spans="1:8" x14ac:dyDescent="0.3">
      <c r="A162" t="s">
        <v>991</v>
      </c>
      <c r="B162" t="s">
        <v>992</v>
      </c>
      <c r="C162" t="s">
        <v>993</v>
      </c>
      <c r="D162">
        <v>0</v>
      </c>
      <c r="E162">
        <v>0.98553259999999998</v>
      </c>
      <c r="F162">
        <v>0</v>
      </c>
      <c r="G162">
        <v>30.18676</v>
      </c>
      <c r="H162">
        <f t="shared" ca="1" si="5"/>
        <v>0.29234845448183455</v>
      </c>
    </row>
    <row r="163" spans="1:8" x14ac:dyDescent="0.3">
      <c r="A163" t="s">
        <v>1027</v>
      </c>
      <c r="B163" t="s">
        <v>1028</v>
      </c>
      <c r="C163" t="s">
        <v>1029</v>
      </c>
      <c r="D163">
        <v>0</v>
      </c>
      <c r="E163">
        <v>0.98553259999999998</v>
      </c>
      <c r="F163">
        <v>0</v>
      </c>
      <c r="G163">
        <v>30.18666</v>
      </c>
      <c r="H163">
        <f t="shared" ca="1" si="5"/>
        <v>0.56216152642924977</v>
      </c>
    </row>
    <row r="164" spans="1:8" x14ac:dyDescent="0.3">
      <c r="A164" t="s">
        <v>1036</v>
      </c>
      <c r="B164" t="s">
        <v>1037</v>
      </c>
      <c r="C164" t="s">
        <v>1038</v>
      </c>
      <c r="D164">
        <v>0.19571939999999999</v>
      </c>
      <c r="E164">
        <v>0.98553259999999998</v>
      </c>
      <c r="F164">
        <v>0</v>
      </c>
      <c r="G164">
        <v>30.177879999999998</v>
      </c>
      <c r="H164">
        <f t="shared" ca="1" si="5"/>
        <v>7.0037177193313038E-2</v>
      </c>
    </row>
    <row r="165" spans="1:8" x14ac:dyDescent="0.3">
      <c r="A165" t="s">
        <v>1039</v>
      </c>
      <c r="B165" t="s">
        <v>1040</v>
      </c>
      <c r="C165" t="s">
        <v>1041</v>
      </c>
      <c r="D165">
        <v>9.0465500000000004E-2</v>
      </c>
      <c r="E165">
        <v>0.98553259999999998</v>
      </c>
      <c r="F165">
        <v>0</v>
      </c>
      <c r="G165">
        <v>30.187080000000002</v>
      </c>
      <c r="H165">
        <f t="shared" ca="1" si="5"/>
        <v>5.3550395263854855E-2</v>
      </c>
    </row>
    <row r="166" spans="1:8" x14ac:dyDescent="0.3">
      <c r="A166" t="s">
        <v>1060</v>
      </c>
      <c r="B166" t="s">
        <v>1061</v>
      </c>
      <c r="C166" t="s">
        <v>1062</v>
      </c>
      <c r="D166">
        <v>0</v>
      </c>
      <c r="E166">
        <v>0.98553259999999998</v>
      </c>
      <c r="F166">
        <v>0</v>
      </c>
      <c r="G166">
        <v>30.186610000000002</v>
      </c>
      <c r="H166">
        <f t="shared" ca="1" si="5"/>
        <v>0.46536965316346113</v>
      </c>
    </row>
    <row r="167" spans="1:8" x14ac:dyDescent="0.3">
      <c r="A167" t="s">
        <v>1072</v>
      </c>
      <c r="B167" t="s">
        <v>1073</v>
      </c>
      <c r="C167" t="s">
        <v>1074</v>
      </c>
      <c r="D167">
        <v>0</v>
      </c>
      <c r="E167">
        <v>0.98553259999999998</v>
      </c>
      <c r="F167">
        <v>0</v>
      </c>
      <c r="G167">
        <v>30.186669999999999</v>
      </c>
      <c r="H167">
        <f t="shared" ca="1" si="5"/>
        <v>0.72537815092456748</v>
      </c>
    </row>
    <row r="168" spans="1:8" x14ac:dyDescent="0.3">
      <c r="A168" t="s">
        <v>1075</v>
      </c>
      <c r="B168" t="s">
        <v>1076</v>
      </c>
      <c r="C168" t="s">
        <v>1077</v>
      </c>
      <c r="D168">
        <v>0.2722676</v>
      </c>
      <c r="E168">
        <v>0.98553259999999998</v>
      </c>
      <c r="F168">
        <v>0</v>
      </c>
      <c r="G168">
        <v>30.169889999999999</v>
      </c>
      <c r="H168">
        <f t="shared" ca="1" si="5"/>
        <v>0.20042970292955242</v>
      </c>
    </row>
    <row r="169" spans="1:8" x14ac:dyDescent="0.3">
      <c r="A169" t="s">
        <v>1078</v>
      </c>
      <c r="B169" t="s">
        <v>1079</v>
      </c>
      <c r="C169" t="s">
        <v>1080</v>
      </c>
      <c r="D169">
        <v>0.34881580000000001</v>
      </c>
      <c r="E169">
        <v>0.98553259999999998</v>
      </c>
      <c r="F169">
        <v>0</v>
      </c>
      <c r="G169">
        <v>30.169779999999999</v>
      </c>
      <c r="H169">
        <f t="shared" ca="1" si="5"/>
        <v>0.84868298630208105</v>
      </c>
    </row>
    <row r="170" spans="1:8" x14ac:dyDescent="0.3">
      <c r="A170" t="s">
        <v>1081</v>
      </c>
      <c r="B170" t="s">
        <v>1082</v>
      </c>
      <c r="C170" t="s">
        <v>1083</v>
      </c>
      <c r="D170">
        <v>0.34881580000000001</v>
      </c>
      <c r="E170">
        <v>0.98553259999999998</v>
      </c>
      <c r="F170">
        <v>0</v>
      </c>
      <c r="G170">
        <v>30.178149999999999</v>
      </c>
      <c r="H170">
        <f t="shared" ca="1" si="5"/>
        <v>0.83879695542994182</v>
      </c>
    </row>
    <row r="171" spans="1:8" x14ac:dyDescent="0.3">
      <c r="A171" t="s">
        <v>1084</v>
      </c>
      <c r="B171" t="s">
        <v>1085</v>
      </c>
      <c r="C171" t="s">
        <v>1086</v>
      </c>
      <c r="D171">
        <v>9.0465500000000004E-2</v>
      </c>
      <c r="E171">
        <v>0.98553259999999998</v>
      </c>
      <c r="F171">
        <v>0</v>
      </c>
      <c r="G171">
        <v>30.188330000000001</v>
      </c>
      <c r="H171">
        <f t="shared" ca="1" si="5"/>
        <v>0.45354799371945265</v>
      </c>
    </row>
    <row r="172" spans="1:8" x14ac:dyDescent="0.3">
      <c r="A172" t="s">
        <v>1111</v>
      </c>
      <c r="B172" t="s">
        <v>1112</v>
      </c>
      <c r="C172" t="s">
        <v>1113</v>
      </c>
      <c r="D172">
        <v>-0.1547008</v>
      </c>
      <c r="E172">
        <v>0.98553259999999998</v>
      </c>
      <c r="F172">
        <v>0</v>
      </c>
      <c r="G172">
        <v>30.179839999999999</v>
      </c>
      <c r="H172">
        <f t="shared" ca="1" si="5"/>
        <v>0.70031358115666265</v>
      </c>
    </row>
    <row r="173" spans="1:8" x14ac:dyDescent="0.3">
      <c r="A173" t="s">
        <v>1114</v>
      </c>
      <c r="B173" t="s">
        <v>1115</v>
      </c>
      <c r="C173" t="s">
        <v>1116</v>
      </c>
      <c r="D173">
        <v>-0.1547008</v>
      </c>
      <c r="E173">
        <v>0.98553259999999998</v>
      </c>
      <c r="F173">
        <v>0</v>
      </c>
      <c r="G173">
        <v>30.183789999999998</v>
      </c>
      <c r="H173">
        <f t="shared" ca="1" si="5"/>
        <v>0.87337974568983912</v>
      </c>
    </row>
    <row r="174" spans="1:8" x14ac:dyDescent="0.3">
      <c r="A174" t="s">
        <v>1117</v>
      </c>
      <c r="B174" t="s">
        <v>1118</v>
      </c>
      <c r="C174" t="s">
        <v>1119</v>
      </c>
      <c r="D174">
        <v>-0.1547008</v>
      </c>
      <c r="E174">
        <v>0.98553259999999998</v>
      </c>
      <c r="F174">
        <v>0</v>
      </c>
      <c r="G174">
        <v>30.185020000000002</v>
      </c>
      <c r="H174">
        <f t="shared" ca="1" si="5"/>
        <v>0.35456150652213292</v>
      </c>
    </row>
    <row r="175" spans="1:8" x14ac:dyDescent="0.3">
      <c r="A175" t="s">
        <v>1120</v>
      </c>
      <c r="B175" t="s">
        <v>1121</v>
      </c>
      <c r="C175" t="s">
        <v>1122</v>
      </c>
      <c r="D175">
        <v>-5.0262830000000001E-2</v>
      </c>
      <c r="E175">
        <v>0.98553259999999998</v>
      </c>
      <c r="F175">
        <v>0</v>
      </c>
      <c r="G175">
        <v>30.18721</v>
      </c>
      <c r="H175">
        <f t="shared" ca="1" si="5"/>
        <v>0.94509203698738331</v>
      </c>
    </row>
    <row r="176" spans="1:8" x14ac:dyDescent="0.3">
      <c r="A176" t="s">
        <v>1132</v>
      </c>
      <c r="B176" t="s">
        <v>1133</v>
      </c>
      <c r="C176" t="s">
        <v>1134</v>
      </c>
      <c r="D176">
        <v>0</v>
      </c>
      <c r="E176">
        <v>0.98553259999999998</v>
      </c>
      <c r="F176">
        <v>0</v>
      </c>
      <c r="G176">
        <v>30.186640000000001</v>
      </c>
      <c r="H176">
        <f t="shared" ca="1" si="5"/>
        <v>0.75087202873039272</v>
      </c>
    </row>
    <row r="177" spans="1:8" x14ac:dyDescent="0.3">
      <c r="A177" t="s">
        <v>1141</v>
      </c>
      <c r="B177" t="s">
        <v>1142</v>
      </c>
      <c r="C177" t="s">
        <v>1143</v>
      </c>
      <c r="D177">
        <v>0.15744520000000001</v>
      </c>
      <c r="E177">
        <v>0.98553259999999998</v>
      </c>
      <c r="F177">
        <v>0</v>
      </c>
      <c r="G177">
        <v>30.18046</v>
      </c>
      <c r="H177">
        <f t="shared" ca="1" si="5"/>
        <v>0.62360574655779621</v>
      </c>
    </row>
    <row r="178" spans="1:8" x14ac:dyDescent="0.3">
      <c r="A178" t="s">
        <v>1144</v>
      </c>
      <c r="B178" t="s">
        <v>1145</v>
      </c>
      <c r="C178" t="s">
        <v>1146</v>
      </c>
      <c r="D178">
        <v>0.13830819999999999</v>
      </c>
      <c r="E178">
        <v>0.98553259999999998</v>
      </c>
      <c r="F178">
        <v>0</v>
      </c>
      <c r="G178">
        <v>30.18477</v>
      </c>
      <c r="H178">
        <f t="shared" ca="1" si="5"/>
        <v>0.18477818032299054</v>
      </c>
    </row>
    <row r="179" spans="1:8" x14ac:dyDescent="0.3">
      <c r="A179" t="s">
        <v>1147</v>
      </c>
      <c r="B179" t="s">
        <v>1148</v>
      </c>
      <c r="C179" t="s">
        <v>1149</v>
      </c>
      <c r="D179">
        <v>1.3917240000000001E-2</v>
      </c>
      <c r="E179">
        <v>0.98553259999999998</v>
      </c>
      <c r="F179">
        <v>0</v>
      </c>
      <c r="G179">
        <v>30.186610000000002</v>
      </c>
      <c r="H179">
        <f t="shared" ca="1" si="5"/>
        <v>0.68862158115140004</v>
      </c>
    </row>
    <row r="180" spans="1:8" x14ac:dyDescent="0.3">
      <c r="A180" t="s">
        <v>1183</v>
      </c>
      <c r="B180" t="s">
        <v>1184</v>
      </c>
      <c r="C180" t="s">
        <v>1185</v>
      </c>
      <c r="D180">
        <v>0.1191711</v>
      </c>
      <c r="E180">
        <v>0.98553259999999998</v>
      </c>
      <c r="F180">
        <v>0</v>
      </c>
      <c r="G180">
        <v>30.182480000000002</v>
      </c>
      <c r="H180">
        <f t="shared" ref="H180:H197" ca="1" si="6">RAND()</f>
        <v>0.13947520797761725</v>
      </c>
    </row>
    <row r="181" spans="1:8" x14ac:dyDescent="0.3">
      <c r="A181" t="s">
        <v>1186</v>
      </c>
      <c r="B181" t="s">
        <v>1187</v>
      </c>
      <c r="C181" t="s">
        <v>1188</v>
      </c>
      <c r="D181">
        <v>0.15744520000000001</v>
      </c>
      <c r="E181">
        <v>0.98553259999999998</v>
      </c>
      <c r="F181">
        <v>0</v>
      </c>
      <c r="G181">
        <v>30.183</v>
      </c>
      <c r="H181">
        <f t="shared" ca="1" si="6"/>
        <v>0.58283778065043812</v>
      </c>
    </row>
    <row r="182" spans="1:8" x14ac:dyDescent="0.3">
      <c r="A182" t="s">
        <v>1189</v>
      </c>
      <c r="B182" t="s">
        <v>1190</v>
      </c>
      <c r="C182" t="s">
        <v>1191</v>
      </c>
      <c r="D182">
        <v>0.15744520000000001</v>
      </c>
      <c r="E182">
        <v>0.98553259999999998</v>
      </c>
      <c r="F182">
        <v>0</v>
      </c>
      <c r="G182">
        <v>30.184699999999999</v>
      </c>
      <c r="H182">
        <f t="shared" ca="1" si="6"/>
        <v>0.92764425792289451</v>
      </c>
    </row>
    <row r="183" spans="1:8" x14ac:dyDescent="0.3">
      <c r="A183" t="s">
        <v>1192</v>
      </c>
      <c r="B183" t="s">
        <v>1193</v>
      </c>
      <c r="C183" t="s">
        <v>1194</v>
      </c>
      <c r="D183">
        <v>0.13830819999999999</v>
      </c>
      <c r="E183">
        <v>0.98553259999999998</v>
      </c>
      <c r="F183">
        <v>0</v>
      </c>
      <c r="G183">
        <v>30.186019999999999</v>
      </c>
      <c r="H183">
        <f t="shared" ca="1" si="6"/>
        <v>0.21644597132243293</v>
      </c>
    </row>
    <row r="184" spans="1:8" x14ac:dyDescent="0.3">
      <c r="A184" t="s">
        <v>1195</v>
      </c>
      <c r="B184" t="s">
        <v>1196</v>
      </c>
      <c r="C184" t="s">
        <v>1197</v>
      </c>
      <c r="D184">
        <v>0.12873960000000001</v>
      </c>
      <c r="E184">
        <v>0.98553259999999998</v>
      </c>
      <c r="F184">
        <v>0</v>
      </c>
      <c r="G184">
        <v>30.18647</v>
      </c>
      <c r="H184">
        <f t="shared" ca="1" si="6"/>
        <v>0.85250025562734533</v>
      </c>
    </row>
    <row r="185" spans="1:8" x14ac:dyDescent="0.3">
      <c r="A185" t="s">
        <v>1255</v>
      </c>
      <c r="B185" t="s">
        <v>1256</v>
      </c>
      <c r="C185" t="s">
        <v>1257</v>
      </c>
      <c r="D185">
        <v>-5.0262830000000001E-2</v>
      </c>
      <c r="E185">
        <v>0.98553259999999998</v>
      </c>
      <c r="F185">
        <v>0</v>
      </c>
      <c r="G185">
        <v>30.185890000000001</v>
      </c>
      <c r="H185">
        <f t="shared" ca="1" si="6"/>
        <v>0.28306415117337869</v>
      </c>
    </row>
    <row r="186" spans="1:8" x14ac:dyDescent="0.3">
      <c r="A186" t="s">
        <v>1258</v>
      </c>
      <c r="B186" t="s">
        <v>1259</v>
      </c>
      <c r="C186" t="s">
        <v>1260</v>
      </c>
      <c r="D186">
        <v>-8.8240260000000001E-2</v>
      </c>
      <c r="E186">
        <v>0.98553259999999998</v>
      </c>
      <c r="F186">
        <v>0</v>
      </c>
      <c r="G186">
        <v>30.185320000000001</v>
      </c>
      <c r="H186">
        <f t="shared" ca="1" si="6"/>
        <v>0.33227488316617648</v>
      </c>
    </row>
    <row r="187" spans="1:8" x14ac:dyDescent="0.3">
      <c r="A187" t="s">
        <v>1261</v>
      </c>
      <c r="B187" t="s">
        <v>1262</v>
      </c>
      <c r="C187" t="s">
        <v>1263</v>
      </c>
      <c r="D187">
        <v>-8.8240260000000001E-2</v>
      </c>
      <c r="E187">
        <v>0.98553259999999998</v>
      </c>
      <c r="F187">
        <v>0</v>
      </c>
      <c r="G187">
        <v>30.185980000000001</v>
      </c>
      <c r="H187">
        <f t="shared" ca="1" si="6"/>
        <v>0.16140480014967873</v>
      </c>
    </row>
    <row r="188" spans="1:8" x14ac:dyDescent="0.3">
      <c r="A188" t="s">
        <v>1264</v>
      </c>
      <c r="B188" t="s">
        <v>1265</v>
      </c>
      <c r="C188" t="s">
        <v>1266</v>
      </c>
      <c r="D188">
        <v>-8.8240260000000001E-2</v>
      </c>
      <c r="E188">
        <v>0.98553259999999998</v>
      </c>
      <c r="F188">
        <v>0</v>
      </c>
      <c r="G188">
        <v>30.18657</v>
      </c>
      <c r="H188">
        <f t="shared" ca="1" si="6"/>
        <v>0.7827673333140629</v>
      </c>
    </row>
    <row r="189" spans="1:8" x14ac:dyDescent="0.3">
      <c r="A189" t="s">
        <v>1267</v>
      </c>
      <c r="B189" t="s">
        <v>1268</v>
      </c>
      <c r="C189" t="s">
        <v>1269</v>
      </c>
      <c r="D189">
        <v>-6.925154E-2</v>
      </c>
      <c r="E189">
        <v>0.98553259999999998</v>
      </c>
      <c r="F189">
        <v>0</v>
      </c>
      <c r="G189">
        <v>30.18722</v>
      </c>
      <c r="H189">
        <f t="shared" ca="1" si="6"/>
        <v>0.68242521977082615</v>
      </c>
    </row>
    <row r="190" spans="1:8" x14ac:dyDescent="0.3">
      <c r="A190" t="s">
        <v>1276</v>
      </c>
      <c r="B190" t="s">
        <v>1277</v>
      </c>
      <c r="C190" t="s">
        <v>1278</v>
      </c>
      <c r="D190">
        <v>0</v>
      </c>
      <c r="E190">
        <v>0.98553259999999998</v>
      </c>
      <c r="F190">
        <v>0</v>
      </c>
      <c r="G190">
        <v>30.18655</v>
      </c>
      <c r="H190">
        <f t="shared" ca="1" si="6"/>
        <v>0.21360121317922132</v>
      </c>
    </row>
    <row r="191" spans="1:8" x14ac:dyDescent="0.3">
      <c r="A191" t="s">
        <v>1282</v>
      </c>
      <c r="B191" t="s">
        <v>1283</v>
      </c>
      <c r="C191" t="s">
        <v>1284</v>
      </c>
      <c r="D191">
        <v>0</v>
      </c>
      <c r="E191">
        <v>0.98553259999999998</v>
      </c>
      <c r="F191">
        <v>0</v>
      </c>
      <c r="G191">
        <v>30.186630000000001</v>
      </c>
      <c r="H191">
        <f t="shared" ca="1" si="6"/>
        <v>0.35172032225835403</v>
      </c>
    </row>
    <row r="192" spans="1:8" x14ac:dyDescent="0.3">
      <c r="A192" t="s">
        <v>1291</v>
      </c>
      <c r="B192" t="s">
        <v>1292</v>
      </c>
      <c r="C192" t="s">
        <v>1293</v>
      </c>
      <c r="D192">
        <v>0.12873960000000001</v>
      </c>
      <c r="E192">
        <v>0.98553259999999998</v>
      </c>
      <c r="F192">
        <v>0</v>
      </c>
      <c r="G192">
        <v>30.181979999999999</v>
      </c>
      <c r="H192">
        <f t="shared" ca="1" si="6"/>
        <v>9.5429067915064003E-2</v>
      </c>
    </row>
    <row r="193" spans="1:8" x14ac:dyDescent="0.3">
      <c r="A193" t="s">
        <v>1294</v>
      </c>
      <c r="B193" t="s">
        <v>1295</v>
      </c>
      <c r="C193" t="s">
        <v>1296</v>
      </c>
      <c r="D193">
        <v>0.16701379999999999</v>
      </c>
      <c r="E193">
        <v>0.98553259999999998</v>
      </c>
      <c r="F193">
        <v>0</v>
      </c>
      <c r="G193">
        <v>30.183039999999998</v>
      </c>
      <c r="H193">
        <f t="shared" ca="1" si="6"/>
        <v>0.96517646500442766</v>
      </c>
    </row>
    <row r="194" spans="1:8" x14ac:dyDescent="0.3">
      <c r="A194" t="s">
        <v>1297</v>
      </c>
      <c r="B194" t="s">
        <v>1298</v>
      </c>
      <c r="C194" t="s">
        <v>1299</v>
      </c>
      <c r="D194">
        <v>0.16701379999999999</v>
      </c>
      <c r="E194">
        <v>0.98553259999999998</v>
      </c>
      <c r="F194">
        <v>0</v>
      </c>
      <c r="G194">
        <v>30.18469</v>
      </c>
      <c r="H194">
        <f t="shared" ca="1" si="6"/>
        <v>0.76227041897175474</v>
      </c>
    </row>
    <row r="195" spans="1:8" x14ac:dyDescent="0.3">
      <c r="A195" t="s">
        <v>1300</v>
      </c>
      <c r="B195" t="s">
        <v>1301</v>
      </c>
      <c r="C195" t="s">
        <v>1302</v>
      </c>
      <c r="D195">
        <v>0.16701379999999999</v>
      </c>
      <c r="E195">
        <v>0.98553259999999998</v>
      </c>
      <c r="F195">
        <v>0</v>
      </c>
      <c r="G195">
        <v>30.185410000000001</v>
      </c>
      <c r="H195">
        <f t="shared" ca="1" si="6"/>
        <v>0.32267189136541374</v>
      </c>
    </row>
    <row r="196" spans="1:8" x14ac:dyDescent="0.3">
      <c r="A196" t="s">
        <v>1303</v>
      </c>
      <c r="B196" t="s">
        <v>1304</v>
      </c>
      <c r="C196" t="s">
        <v>1305</v>
      </c>
      <c r="D196">
        <v>8.0896969999999999E-2</v>
      </c>
      <c r="E196">
        <v>0.98553259999999998</v>
      </c>
      <c r="F196">
        <v>0</v>
      </c>
      <c r="G196">
        <v>30.187639999999998</v>
      </c>
      <c r="H196">
        <f t="shared" ca="1" si="6"/>
        <v>0.45513838003492513</v>
      </c>
    </row>
    <row r="197" spans="1:8" x14ac:dyDescent="0.3">
      <c r="A197" t="s">
        <v>1318</v>
      </c>
      <c r="B197" t="s">
        <v>1319</v>
      </c>
      <c r="C197" t="s">
        <v>1320</v>
      </c>
      <c r="D197">
        <v>0</v>
      </c>
      <c r="E197">
        <v>0.98553259999999998</v>
      </c>
      <c r="F197">
        <v>0</v>
      </c>
      <c r="G197">
        <v>30.18665</v>
      </c>
      <c r="H197">
        <f t="shared" ca="1" si="6"/>
        <v>0.58033646595585864</v>
      </c>
    </row>
    <row r="198" spans="1:8" x14ac:dyDescent="0.3">
      <c r="A198" t="s">
        <v>1393</v>
      </c>
      <c r="B198" t="s">
        <v>1394</v>
      </c>
      <c r="C198" t="s">
        <v>1395</v>
      </c>
      <c r="D198">
        <v>0</v>
      </c>
      <c r="E198">
        <v>0.98553259999999998</v>
      </c>
      <c r="F198">
        <v>0</v>
      </c>
      <c r="G198">
        <v>30.18665</v>
      </c>
      <c r="H198">
        <f t="shared" ref="H198:H217" ca="1" si="7">RAND()</f>
        <v>5.5573624942998112E-2</v>
      </c>
    </row>
    <row r="199" spans="1:8" x14ac:dyDescent="0.3">
      <c r="A199" t="s">
        <v>1396</v>
      </c>
      <c r="B199" t="s">
        <v>1397</v>
      </c>
      <c r="C199" t="s">
        <v>1398</v>
      </c>
      <c r="D199">
        <v>9.0465500000000004E-2</v>
      </c>
      <c r="E199">
        <v>0.98553259999999998</v>
      </c>
      <c r="F199">
        <v>0</v>
      </c>
      <c r="G199">
        <v>30.184889999999999</v>
      </c>
      <c r="H199">
        <f t="shared" ca="1" si="7"/>
        <v>0.66271388898031169</v>
      </c>
    </row>
    <row r="200" spans="1:8" x14ac:dyDescent="0.3">
      <c r="A200" t="s">
        <v>1399</v>
      </c>
      <c r="B200" t="s">
        <v>1400</v>
      </c>
      <c r="C200" t="s">
        <v>1401</v>
      </c>
      <c r="D200">
        <v>9.0465500000000004E-2</v>
      </c>
      <c r="E200">
        <v>0.98553259999999998</v>
      </c>
      <c r="F200">
        <v>0</v>
      </c>
      <c r="G200">
        <v>30.18581</v>
      </c>
      <c r="H200">
        <f t="shared" ca="1" si="7"/>
        <v>0.5414769652740955</v>
      </c>
    </row>
    <row r="201" spans="1:8" x14ac:dyDescent="0.3">
      <c r="A201" t="s">
        <v>1402</v>
      </c>
      <c r="B201" t="s">
        <v>1403</v>
      </c>
      <c r="C201" t="s">
        <v>1404</v>
      </c>
      <c r="D201">
        <v>9.0465500000000004E-2</v>
      </c>
      <c r="E201">
        <v>0.98553259999999998</v>
      </c>
      <c r="F201">
        <v>0</v>
      </c>
      <c r="G201">
        <v>30.18618</v>
      </c>
      <c r="H201">
        <f t="shared" ca="1" si="7"/>
        <v>0.51116043742093598</v>
      </c>
    </row>
    <row r="202" spans="1:8" x14ac:dyDescent="0.3">
      <c r="A202" t="s">
        <v>1405</v>
      </c>
      <c r="B202" t="s">
        <v>1406</v>
      </c>
      <c r="C202" t="s">
        <v>1407</v>
      </c>
      <c r="D202">
        <v>9.0465500000000004E-2</v>
      </c>
      <c r="E202">
        <v>0.98553259999999998</v>
      </c>
      <c r="F202">
        <v>0</v>
      </c>
      <c r="G202">
        <v>30.186330000000002</v>
      </c>
      <c r="H202">
        <f t="shared" ca="1" si="7"/>
        <v>9.7863718387946053E-3</v>
      </c>
    </row>
    <row r="203" spans="1:8" x14ac:dyDescent="0.3">
      <c r="A203" t="s">
        <v>1420</v>
      </c>
      <c r="B203" t="s">
        <v>1421</v>
      </c>
      <c r="C203" t="s">
        <v>1422</v>
      </c>
      <c r="D203">
        <v>0</v>
      </c>
      <c r="E203">
        <v>0.98553259999999998</v>
      </c>
      <c r="F203">
        <v>0</v>
      </c>
      <c r="G203">
        <v>30.186630000000001</v>
      </c>
      <c r="H203">
        <f t="shared" ca="1" si="7"/>
        <v>0.57012829381173791</v>
      </c>
    </row>
    <row r="204" spans="1:8" x14ac:dyDescent="0.3">
      <c r="A204" t="s">
        <v>1471</v>
      </c>
      <c r="B204" t="s">
        <v>1472</v>
      </c>
      <c r="C204" t="s">
        <v>1473</v>
      </c>
      <c r="D204">
        <v>8.0896969999999999E-2</v>
      </c>
      <c r="E204">
        <v>0.98553259999999998</v>
      </c>
      <c r="F204">
        <v>0</v>
      </c>
      <c r="G204">
        <v>30.185140000000001</v>
      </c>
      <c r="H204">
        <f t="shared" ca="1" si="7"/>
        <v>0.46230609301727088</v>
      </c>
    </row>
    <row r="205" spans="1:8" x14ac:dyDescent="0.3">
      <c r="A205" t="s">
        <v>1474</v>
      </c>
      <c r="B205" t="s">
        <v>1475</v>
      </c>
      <c r="C205" t="s">
        <v>1476</v>
      </c>
      <c r="D205">
        <v>0.100034</v>
      </c>
      <c r="E205">
        <v>0.98553259999999998</v>
      </c>
      <c r="F205">
        <v>0</v>
      </c>
      <c r="G205">
        <v>30.185210000000001</v>
      </c>
      <c r="H205">
        <f t="shared" ca="1" si="7"/>
        <v>0.21114894079521729</v>
      </c>
    </row>
    <row r="206" spans="1:8" x14ac:dyDescent="0.3">
      <c r="A206" t="s">
        <v>1477</v>
      </c>
      <c r="B206" t="s">
        <v>1478</v>
      </c>
      <c r="C206" t="s">
        <v>1479</v>
      </c>
      <c r="D206">
        <v>9.0465500000000004E-2</v>
      </c>
      <c r="E206">
        <v>0.98553259999999998</v>
      </c>
      <c r="F206">
        <v>0</v>
      </c>
      <c r="G206">
        <v>30.186119999999999</v>
      </c>
      <c r="H206">
        <f t="shared" ca="1" si="7"/>
        <v>0.16711229509215964</v>
      </c>
    </row>
    <row r="207" spans="1:8" x14ac:dyDescent="0.3">
      <c r="A207" t="s">
        <v>1480</v>
      </c>
      <c r="B207" t="s">
        <v>1481</v>
      </c>
      <c r="C207" t="s">
        <v>1482</v>
      </c>
      <c r="D207">
        <v>9.0465500000000004E-2</v>
      </c>
      <c r="E207">
        <v>0.98553259999999998</v>
      </c>
      <c r="F207">
        <v>0</v>
      </c>
      <c r="G207">
        <v>30.186340000000001</v>
      </c>
      <c r="H207">
        <f t="shared" ca="1" si="7"/>
        <v>7.1951887162847727E-2</v>
      </c>
    </row>
    <row r="208" spans="1:8" x14ac:dyDescent="0.3">
      <c r="A208" t="s">
        <v>1483</v>
      </c>
      <c r="B208" t="s">
        <v>1484</v>
      </c>
      <c r="C208" t="s">
        <v>1485</v>
      </c>
      <c r="D208">
        <v>9.0465500000000004E-2</v>
      </c>
      <c r="E208">
        <v>0.98553259999999998</v>
      </c>
      <c r="F208">
        <v>0</v>
      </c>
      <c r="G208">
        <v>30.186399999999999</v>
      </c>
      <c r="H208">
        <f t="shared" ca="1" si="7"/>
        <v>0.27819978874898466</v>
      </c>
    </row>
    <row r="209" spans="1:8" x14ac:dyDescent="0.3">
      <c r="A209" t="s">
        <v>1486</v>
      </c>
      <c r="B209" t="s">
        <v>1487</v>
      </c>
      <c r="C209" t="s">
        <v>1488</v>
      </c>
      <c r="D209">
        <v>0.100034</v>
      </c>
      <c r="E209">
        <v>0.98553259999999998</v>
      </c>
      <c r="F209">
        <v>0</v>
      </c>
      <c r="G209">
        <v>30.186199999999999</v>
      </c>
      <c r="H209">
        <f t="shared" ca="1" si="7"/>
        <v>0.52769312386873102</v>
      </c>
    </row>
    <row r="210" spans="1:8" x14ac:dyDescent="0.3">
      <c r="A210" t="s">
        <v>1489</v>
      </c>
      <c r="B210" t="s">
        <v>1490</v>
      </c>
      <c r="C210" t="s">
        <v>1491</v>
      </c>
      <c r="D210">
        <v>9.0465500000000004E-2</v>
      </c>
      <c r="E210">
        <v>0.98553259999999998</v>
      </c>
      <c r="F210">
        <v>0</v>
      </c>
      <c r="G210">
        <v>30.18647</v>
      </c>
      <c r="H210">
        <f t="shared" ca="1" si="7"/>
        <v>0.94929723550608547</v>
      </c>
    </row>
    <row r="211" spans="1:8" x14ac:dyDescent="0.3">
      <c r="A211" t="s">
        <v>1507</v>
      </c>
      <c r="B211" t="s">
        <v>1508</v>
      </c>
      <c r="C211" t="s">
        <v>1509</v>
      </c>
      <c r="D211">
        <v>0</v>
      </c>
      <c r="E211">
        <v>0.98553259999999998</v>
      </c>
      <c r="F211">
        <v>0</v>
      </c>
      <c r="G211">
        <v>30.18665</v>
      </c>
      <c r="H211">
        <f t="shared" ca="1" si="7"/>
        <v>0.45770935625560549</v>
      </c>
    </row>
    <row r="212" spans="1:8" x14ac:dyDescent="0.3">
      <c r="A212" t="s">
        <v>1510</v>
      </c>
      <c r="B212" t="s">
        <v>1511</v>
      </c>
      <c r="C212" t="s">
        <v>1512</v>
      </c>
      <c r="D212">
        <v>-5.9757190000000002E-2</v>
      </c>
      <c r="E212">
        <v>0.98553259999999998</v>
      </c>
      <c r="F212">
        <v>0</v>
      </c>
      <c r="G212">
        <v>30.185600000000001</v>
      </c>
      <c r="H212">
        <f t="shared" ca="1" si="7"/>
        <v>0.36281179054213075</v>
      </c>
    </row>
    <row r="213" spans="1:8" x14ac:dyDescent="0.3">
      <c r="A213" t="s">
        <v>1513</v>
      </c>
      <c r="B213" t="s">
        <v>1514</v>
      </c>
      <c r="C213" t="s">
        <v>1515</v>
      </c>
      <c r="D213">
        <v>-5.0262830000000001E-2</v>
      </c>
      <c r="E213">
        <v>0.98553259999999998</v>
      </c>
      <c r="F213">
        <v>0</v>
      </c>
      <c r="G213">
        <v>30.18638</v>
      </c>
      <c r="H213">
        <f t="shared" ca="1" si="7"/>
        <v>0.86940777060027041</v>
      </c>
    </row>
    <row r="214" spans="1:8" x14ac:dyDescent="0.3">
      <c r="A214" t="s">
        <v>1525</v>
      </c>
      <c r="B214" t="s">
        <v>1526</v>
      </c>
      <c r="C214" t="s">
        <v>1527</v>
      </c>
      <c r="D214">
        <v>0.12873960000000001</v>
      </c>
      <c r="E214">
        <v>0.98553259999999998</v>
      </c>
      <c r="F214">
        <v>0</v>
      </c>
      <c r="G214">
        <v>30.182099999999998</v>
      </c>
      <c r="H214">
        <f t="shared" ca="1" si="7"/>
        <v>0.13047856567149152</v>
      </c>
    </row>
    <row r="215" spans="1:8" x14ac:dyDescent="0.3">
      <c r="A215" t="s">
        <v>1528</v>
      </c>
      <c r="B215" t="s">
        <v>1529</v>
      </c>
      <c r="C215" t="s">
        <v>1530</v>
      </c>
      <c r="D215">
        <v>0.12873960000000001</v>
      </c>
      <c r="E215">
        <v>0.98553259999999998</v>
      </c>
      <c r="F215">
        <v>0</v>
      </c>
      <c r="G215">
        <v>30.18439</v>
      </c>
      <c r="H215">
        <f t="shared" ca="1" si="7"/>
        <v>0.32494348434741693</v>
      </c>
    </row>
    <row r="216" spans="1:8" x14ac:dyDescent="0.3">
      <c r="A216" t="s">
        <v>1531</v>
      </c>
      <c r="B216" t="s">
        <v>1532</v>
      </c>
      <c r="C216" t="s">
        <v>1533</v>
      </c>
      <c r="D216">
        <v>5.2191370000000001E-2</v>
      </c>
      <c r="E216">
        <v>0.98553259999999998</v>
      </c>
      <c r="F216">
        <v>0</v>
      </c>
      <c r="G216">
        <v>30.186910000000001</v>
      </c>
      <c r="H216">
        <f t="shared" ca="1" si="7"/>
        <v>0.30481471040586272</v>
      </c>
    </row>
    <row r="217" spans="1:8" x14ac:dyDescent="0.3">
      <c r="A217" t="s">
        <v>1537</v>
      </c>
      <c r="B217" t="s">
        <v>1538</v>
      </c>
      <c r="C217" t="s">
        <v>1539</v>
      </c>
      <c r="D217">
        <v>0</v>
      </c>
      <c r="E217">
        <v>0.98553259999999998</v>
      </c>
      <c r="F217">
        <v>0</v>
      </c>
      <c r="G217">
        <v>30.186620000000001</v>
      </c>
      <c r="H217">
        <f t="shared" ca="1" si="7"/>
        <v>0.26127778575403549</v>
      </c>
    </row>
    <row r="218" spans="1:8" x14ac:dyDescent="0.3">
      <c r="A218" t="s">
        <v>1576</v>
      </c>
      <c r="B218" t="s">
        <v>1577</v>
      </c>
      <c r="C218" t="s">
        <v>1578</v>
      </c>
      <c r="D218">
        <v>0</v>
      </c>
      <c r="E218">
        <v>0.98553259999999998</v>
      </c>
      <c r="F218">
        <v>0</v>
      </c>
      <c r="G218">
        <v>30.186640000000001</v>
      </c>
      <c r="H218">
        <f t="shared" ref="H218:H244" ca="1" si="8">RAND()</f>
        <v>0.34112562014933889</v>
      </c>
    </row>
    <row r="219" spans="1:8" x14ac:dyDescent="0.3">
      <c r="A219" t="s">
        <v>1603</v>
      </c>
      <c r="B219" t="s">
        <v>1604</v>
      </c>
      <c r="C219" t="s">
        <v>1605</v>
      </c>
      <c r="D219">
        <v>0</v>
      </c>
      <c r="E219">
        <v>0.98553259999999998</v>
      </c>
      <c r="F219">
        <v>0</v>
      </c>
      <c r="G219">
        <v>30.186640000000001</v>
      </c>
      <c r="H219">
        <f t="shared" ca="1" si="8"/>
        <v>0.37294788504519549</v>
      </c>
    </row>
    <row r="220" spans="1:8" x14ac:dyDescent="0.3">
      <c r="A220" t="s">
        <v>1606</v>
      </c>
      <c r="B220" t="s">
        <v>1607</v>
      </c>
      <c r="C220" t="s">
        <v>1608</v>
      </c>
      <c r="D220">
        <v>1.3917240000000001E-2</v>
      </c>
      <c r="E220">
        <v>0.98553259999999998</v>
      </c>
      <c r="F220">
        <v>0</v>
      </c>
      <c r="G220">
        <v>30.186579999999999</v>
      </c>
      <c r="H220">
        <f t="shared" ca="1" si="8"/>
        <v>0.19868267978142407</v>
      </c>
    </row>
    <row r="221" spans="1:8" x14ac:dyDescent="0.3">
      <c r="A221" t="s">
        <v>1609</v>
      </c>
      <c r="B221" t="s">
        <v>1610</v>
      </c>
      <c r="C221" t="s">
        <v>1611</v>
      </c>
      <c r="D221">
        <v>3.3054310000000003E-2</v>
      </c>
      <c r="E221">
        <v>0.98553259999999998</v>
      </c>
      <c r="F221">
        <v>0</v>
      </c>
      <c r="G221">
        <v>30.186419999999998</v>
      </c>
      <c r="H221">
        <f t="shared" ca="1" si="8"/>
        <v>0.23906028981096317</v>
      </c>
    </row>
    <row r="222" spans="1:8" x14ac:dyDescent="0.3">
      <c r="A222" t="s">
        <v>1612</v>
      </c>
      <c r="B222" t="s">
        <v>1613</v>
      </c>
      <c r="C222" t="s">
        <v>1614</v>
      </c>
      <c r="D222">
        <v>2.348577E-2</v>
      </c>
      <c r="E222">
        <v>0.98553259999999998</v>
      </c>
      <c r="F222">
        <v>0</v>
      </c>
      <c r="G222">
        <v>30.186610000000002</v>
      </c>
      <c r="H222">
        <f t="shared" ca="1" si="8"/>
        <v>0.21393175373037088</v>
      </c>
    </row>
    <row r="223" spans="1:8" x14ac:dyDescent="0.3">
      <c r="A223" t="s">
        <v>1615</v>
      </c>
      <c r="B223" t="s">
        <v>1616</v>
      </c>
      <c r="C223" t="s">
        <v>1617</v>
      </c>
      <c r="D223">
        <v>2.348577E-2</v>
      </c>
      <c r="E223">
        <v>0.98553259999999998</v>
      </c>
      <c r="F223">
        <v>0</v>
      </c>
      <c r="G223">
        <v>30.186599999999999</v>
      </c>
      <c r="H223">
        <f t="shared" ca="1" si="8"/>
        <v>0.16508619505118738</v>
      </c>
    </row>
    <row r="224" spans="1:8" x14ac:dyDescent="0.3">
      <c r="A224" t="s">
        <v>1618</v>
      </c>
      <c r="B224" t="s">
        <v>1619</v>
      </c>
      <c r="C224" t="s">
        <v>1620</v>
      </c>
      <c r="D224">
        <v>2.348577E-2</v>
      </c>
      <c r="E224">
        <v>0.98553259999999998</v>
      </c>
      <c r="F224">
        <v>0</v>
      </c>
      <c r="G224">
        <v>30.186620000000001</v>
      </c>
      <c r="H224">
        <f t="shared" ca="1" si="8"/>
        <v>0.2886806991512737</v>
      </c>
    </row>
    <row r="225" spans="1:8" x14ac:dyDescent="0.3">
      <c r="A225" t="s">
        <v>1621</v>
      </c>
      <c r="B225" t="s">
        <v>1622</v>
      </c>
      <c r="C225" t="s">
        <v>1623</v>
      </c>
      <c r="D225">
        <v>2.348577E-2</v>
      </c>
      <c r="E225">
        <v>0.98553259999999998</v>
      </c>
      <c r="F225">
        <v>0</v>
      </c>
      <c r="G225">
        <v>30.186599999999999</v>
      </c>
      <c r="H225">
        <f t="shared" ca="1" si="8"/>
        <v>5.43109274855611E-2</v>
      </c>
    </row>
    <row r="226" spans="1:8" x14ac:dyDescent="0.3">
      <c r="A226" t="s">
        <v>1624</v>
      </c>
      <c r="B226" t="s">
        <v>1625</v>
      </c>
      <c r="C226" t="s">
        <v>1626</v>
      </c>
      <c r="D226">
        <v>2.348577E-2</v>
      </c>
      <c r="E226">
        <v>0.98553259999999998</v>
      </c>
      <c r="F226">
        <v>0</v>
      </c>
      <c r="G226">
        <v>30.186610000000002</v>
      </c>
      <c r="H226">
        <f t="shared" ca="1" si="8"/>
        <v>5.6566001116557962E-2</v>
      </c>
    </row>
    <row r="227" spans="1:8" x14ac:dyDescent="0.3">
      <c r="A227" t="s">
        <v>1627</v>
      </c>
      <c r="B227" t="s">
        <v>1628</v>
      </c>
      <c r="C227" t="s">
        <v>1629</v>
      </c>
      <c r="D227">
        <v>2.348577E-2</v>
      </c>
      <c r="E227">
        <v>0.98553259999999998</v>
      </c>
      <c r="F227">
        <v>0</v>
      </c>
      <c r="G227">
        <v>30.186669999999999</v>
      </c>
      <c r="H227">
        <f t="shared" ca="1" si="8"/>
        <v>0.75233371149140849</v>
      </c>
    </row>
    <row r="228" spans="1:8" x14ac:dyDescent="0.3">
      <c r="A228" t="s">
        <v>1630</v>
      </c>
      <c r="B228" t="s">
        <v>1631</v>
      </c>
      <c r="C228" t="s">
        <v>1632</v>
      </c>
      <c r="D228">
        <v>2.348577E-2</v>
      </c>
      <c r="E228">
        <v>0.98553259999999998</v>
      </c>
      <c r="F228">
        <v>0</v>
      </c>
      <c r="G228">
        <v>30.186620000000001</v>
      </c>
      <c r="H228">
        <f t="shared" ca="1" si="8"/>
        <v>0.52624948902778501</v>
      </c>
    </row>
    <row r="229" spans="1:8" x14ac:dyDescent="0.3">
      <c r="A229" t="s">
        <v>1633</v>
      </c>
      <c r="B229" t="s">
        <v>1634</v>
      </c>
      <c r="C229" t="s">
        <v>1635</v>
      </c>
      <c r="D229">
        <v>5.2191370000000001E-2</v>
      </c>
      <c r="E229">
        <v>0.98553259999999998</v>
      </c>
      <c r="F229">
        <v>0</v>
      </c>
      <c r="G229">
        <v>30.186299999999999</v>
      </c>
      <c r="H229">
        <f t="shared" ca="1" si="8"/>
        <v>0.12705002170060253</v>
      </c>
    </row>
    <row r="230" spans="1:8" x14ac:dyDescent="0.3">
      <c r="A230" t="s">
        <v>1636</v>
      </c>
      <c r="B230" t="s">
        <v>1637</v>
      </c>
      <c r="C230" t="s">
        <v>1638</v>
      </c>
      <c r="D230">
        <v>0.31054169999999998</v>
      </c>
      <c r="E230">
        <v>0.98553259999999998</v>
      </c>
      <c r="F230">
        <v>0</v>
      </c>
      <c r="G230">
        <v>30.16713</v>
      </c>
      <c r="H230">
        <f t="shared" ca="1" si="8"/>
        <v>0.73530487280878354</v>
      </c>
    </row>
    <row r="231" spans="1:8" x14ac:dyDescent="0.3">
      <c r="A231" t="s">
        <v>1639</v>
      </c>
      <c r="B231" t="s">
        <v>1640</v>
      </c>
      <c r="C231" t="s">
        <v>1641</v>
      </c>
      <c r="D231">
        <v>0.31054169999999998</v>
      </c>
      <c r="E231">
        <v>0.98553259999999998</v>
      </c>
      <c r="F231">
        <v>0</v>
      </c>
      <c r="G231">
        <v>30.177289999999999</v>
      </c>
      <c r="H231">
        <f t="shared" ca="1" si="8"/>
        <v>0.77363051897070756</v>
      </c>
    </row>
    <row r="232" spans="1:8" x14ac:dyDescent="0.3">
      <c r="A232" t="s">
        <v>1642</v>
      </c>
      <c r="B232" t="s">
        <v>1643</v>
      </c>
      <c r="C232" t="s">
        <v>1644</v>
      </c>
      <c r="D232">
        <v>9.0465500000000004E-2</v>
      </c>
      <c r="E232">
        <v>0.98553259999999998</v>
      </c>
      <c r="F232">
        <v>0</v>
      </c>
      <c r="G232">
        <v>30.187909999999999</v>
      </c>
      <c r="H232">
        <f t="shared" ca="1" si="8"/>
        <v>0.21373890257624539</v>
      </c>
    </row>
    <row r="233" spans="1:8" x14ac:dyDescent="0.3">
      <c r="A233" t="s">
        <v>1657</v>
      </c>
      <c r="B233" t="s">
        <v>1658</v>
      </c>
      <c r="C233" t="s">
        <v>1659</v>
      </c>
      <c r="D233">
        <v>0</v>
      </c>
      <c r="E233">
        <v>0.98553259999999998</v>
      </c>
      <c r="F233">
        <v>0</v>
      </c>
      <c r="G233">
        <v>30.186640000000001</v>
      </c>
      <c r="H233">
        <f t="shared" ca="1" si="8"/>
        <v>6.0795240707236964E-2</v>
      </c>
    </row>
    <row r="234" spans="1:8" x14ac:dyDescent="0.3">
      <c r="A234" t="s">
        <v>1660</v>
      </c>
      <c r="B234" t="s">
        <v>1661</v>
      </c>
      <c r="C234" t="s">
        <v>1662</v>
      </c>
      <c r="D234">
        <v>-3.1274110000000001E-2</v>
      </c>
      <c r="E234">
        <v>0.98553259999999998</v>
      </c>
      <c r="F234">
        <v>0</v>
      </c>
      <c r="G234">
        <v>30.186430000000001</v>
      </c>
      <c r="H234">
        <f t="shared" ca="1" si="8"/>
        <v>5.8140870825282076E-2</v>
      </c>
    </row>
    <row r="235" spans="1:8" x14ac:dyDescent="0.3">
      <c r="A235" t="s">
        <v>1663</v>
      </c>
      <c r="B235" t="s">
        <v>1664</v>
      </c>
      <c r="C235" t="s">
        <v>1665</v>
      </c>
      <c r="D235">
        <v>-5.0262830000000001E-2</v>
      </c>
      <c r="E235">
        <v>0.98553259999999998</v>
      </c>
      <c r="F235">
        <v>0</v>
      </c>
      <c r="G235">
        <v>30.186219999999999</v>
      </c>
      <c r="H235">
        <f t="shared" ca="1" si="8"/>
        <v>0.7988478922125285</v>
      </c>
    </row>
    <row r="236" spans="1:8" x14ac:dyDescent="0.3">
      <c r="A236" t="s">
        <v>1666</v>
      </c>
      <c r="B236" t="s">
        <v>1667</v>
      </c>
      <c r="C236" t="s">
        <v>1668</v>
      </c>
      <c r="D236">
        <v>-1.22854E-2</v>
      </c>
      <c r="E236">
        <v>0.98553259999999998</v>
      </c>
      <c r="F236">
        <v>0</v>
      </c>
      <c r="G236">
        <v>30.186630000000001</v>
      </c>
      <c r="H236">
        <f t="shared" ca="1" si="8"/>
        <v>0.18401480375509127</v>
      </c>
    </row>
    <row r="237" spans="1:8" x14ac:dyDescent="0.3">
      <c r="A237" t="s">
        <v>1687</v>
      </c>
      <c r="B237" t="s">
        <v>1688</v>
      </c>
      <c r="C237" t="s">
        <v>1689</v>
      </c>
      <c r="D237">
        <v>6.17599E-2</v>
      </c>
      <c r="E237">
        <v>0.98553259999999998</v>
      </c>
      <c r="F237">
        <v>0</v>
      </c>
      <c r="G237">
        <v>30.185839999999999</v>
      </c>
      <c r="H237">
        <f t="shared" ca="1" si="8"/>
        <v>0.42149656919686673</v>
      </c>
    </row>
    <row r="238" spans="1:8" x14ac:dyDescent="0.3">
      <c r="A238" t="s">
        <v>1690</v>
      </c>
      <c r="B238" t="s">
        <v>1691</v>
      </c>
      <c r="C238" t="s">
        <v>1692</v>
      </c>
      <c r="D238">
        <v>7.1328440000000007E-2</v>
      </c>
      <c r="E238">
        <v>0.98553259999999998</v>
      </c>
      <c r="F238">
        <v>0</v>
      </c>
      <c r="G238">
        <v>30.186</v>
      </c>
      <c r="H238">
        <f t="shared" ca="1" si="8"/>
        <v>0.10475578161664356</v>
      </c>
    </row>
    <row r="239" spans="1:8" x14ac:dyDescent="0.3">
      <c r="A239" t="s">
        <v>1693</v>
      </c>
      <c r="B239" t="s">
        <v>1694</v>
      </c>
      <c r="C239" t="s">
        <v>1695</v>
      </c>
      <c r="D239">
        <v>7.1328440000000007E-2</v>
      </c>
      <c r="E239">
        <v>0.98553259999999998</v>
      </c>
      <c r="F239">
        <v>0</v>
      </c>
      <c r="G239">
        <v>30.18627</v>
      </c>
      <c r="H239">
        <f t="shared" ca="1" si="8"/>
        <v>0.81859173520384798</v>
      </c>
    </row>
    <row r="240" spans="1:8" x14ac:dyDescent="0.3">
      <c r="A240" t="s">
        <v>1708</v>
      </c>
      <c r="B240" t="s">
        <v>1709</v>
      </c>
      <c r="C240" t="s">
        <v>1710</v>
      </c>
      <c r="D240">
        <v>0</v>
      </c>
      <c r="E240">
        <v>0.98553259999999998</v>
      </c>
      <c r="F240">
        <v>0</v>
      </c>
      <c r="G240">
        <v>30.18665</v>
      </c>
      <c r="H240">
        <f t="shared" ca="1" si="8"/>
        <v>0.56861884184031064</v>
      </c>
    </row>
    <row r="241" spans="1:8" x14ac:dyDescent="0.3">
      <c r="A241" t="s">
        <v>1711</v>
      </c>
      <c r="B241" t="s">
        <v>1712</v>
      </c>
      <c r="C241" t="s">
        <v>1713</v>
      </c>
      <c r="D241">
        <v>4.2622840000000002E-2</v>
      </c>
      <c r="E241">
        <v>0.98553259999999998</v>
      </c>
      <c r="F241">
        <v>0</v>
      </c>
      <c r="G241">
        <v>30.186219999999999</v>
      </c>
      <c r="H241">
        <f t="shared" ca="1" si="8"/>
        <v>9.0402859832557914E-2</v>
      </c>
    </row>
    <row r="242" spans="1:8" x14ac:dyDescent="0.3">
      <c r="A242" t="s">
        <v>1714</v>
      </c>
      <c r="B242" t="s">
        <v>1715</v>
      </c>
      <c r="C242" t="s">
        <v>1716</v>
      </c>
      <c r="D242">
        <v>0.2722676</v>
      </c>
      <c r="E242">
        <v>0.98553259999999998</v>
      </c>
      <c r="F242">
        <v>0</v>
      </c>
      <c r="G242">
        <v>30.168230000000001</v>
      </c>
      <c r="H242">
        <f t="shared" ca="1" si="8"/>
        <v>0.2572439793050052</v>
      </c>
    </row>
    <row r="243" spans="1:8" x14ac:dyDescent="0.3">
      <c r="A243" t="s">
        <v>1717</v>
      </c>
      <c r="B243" t="s">
        <v>1718</v>
      </c>
      <c r="C243" t="s">
        <v>1719</v>
      </c>
      <c r="D243">
        <v>0.2722676</v>
      </c>
      <c r="E243">
        <v>0.98553259999999998</v>
      </c>
      <c r="F243">
        <v>0</v>
      </c>
      <c r="G243">
        <v>30.178719999999998</v>
      </c>
      <c r="H243">
        <f t="shared" ca="1" si="8"/>
        <v>0.47214979504142607</v>
      </c>
    </row>
    <row r="244" spans="1:8" x14ac:dyDescent="0.3">
      <c r="A244" t="s">
        <v>1720</v>
      </c>
      <c r="B244" t="s">
        <v>1721</v>
      </c>
      <c r="C244" t="s">
        <v>1722</v>
      </c>
      <c r="D244">
        <v>0.26269910000000002</v>
      </c>
      <c r="E244">
        <v>0.98553259999999998</v>
      </c>
      <c r="F244">
        <v>0</v>
      </c>
      <c r="G244">
        <v>30.183</v>
      </c>
      <c r="H244">
        <f t="shared" ca="1" si="8"/>
        <v>0.76412176323674574</v>
      </c>
    </row>
    <row r="245" spans="1:8" x14ac:dyDescent="0.3">
      <c r="A245" t="s">
        <v>1738</v>
      </c>
      <c r="B245" t="s">
        <v>1739</v>
      </c>
      <c r="C245" t="s">
        <v>1740</v>
      </c>
      <c r="D245">
        <v>-2.1779759999999999E-2</v>
      </c>
      <c r="E245">
        <v>0.98553259999999998</v>
      </c>
      <c r="F245">
        <v>0</v>
      </c>
      <c r="G245">
        <v>30.186509999999998</v>
      </c>
      <c r="H245">
        <f t="shared" ref="H245:H278" ca="1" si="9">RAND()</f>
        <v>0.39813818224300201</v>
      </c>
    </row>
    <row r="246" spans="1:8" x14ac:dyDescent="0.3">
      <c r="A246" t="s">
        <v>1741</v>
      </c>
      <c r="B246" t="s">
        <v>1742</v>
      </c>
      <c r="C246" t="s">
        <v>1743</v>
      </c>
      <c r="D246">
        <v>-5.9757190000000002E-2</v>
      </c>
      <c r="E246">
        <v>0.98553259999999998</v>
      </c>
      <c r="F246">
        <v>0</v>
      </c>
      <c r="G246">
        <v>30.18601</v>
      </c>
      <c r="H246">
        <f t="shared" ca="1" si="9"/>
        <v>0.35054473328830427</v>
      </c>
    </row>
    <row r="247" spans="1:8" x14ac:dyDescent="0.3">
      <c r="A247" t="s">
        <v>1744</v>
      </c>
      <c r="B247" t="s">
        <v>1745</v>
      </c>
      <c r="C247" t="s">
        <v>1746</v>
      </c>
      <c r="D247">
        <v>-3.1274110000000001E-2</v>
      </c>
      <c r="E247">
        <v>0.98553259999999998</v>
      </c>
      <c r="F247">
        <v>0</v>
      </c>
      <c r="G247">
        <v>30.186610000000002</v>
      </c>
      <c r="H247">
        <f t="shared" ca="1" si="9"/>
        <v>0.42288045974148081</v>
      </c>
    </row>
    <row r="248" spans="1:8" x14ac:dyDescent="0.3">
      <c r="A248" t="s">
        <v>1753</v>
      </c>
      <c r="B248" t="s">
        <v>1754</v>
      </c>
      <c r="C248" t="s">
        <v>1755</v>
      </c>
      <c r="D248">
        <v>0</v>
      </c>
      <c r="E248">
        <v>0.98553259999999998</v>
      </c>
      <c r="F248">
        <v>0</v>
      </c>
      <c r="G248">
        <v>30.186630000000001</v>
      </c>
      <c r="H248">
        <f t="shared" ca="1" si="9"/>
        <v>0.2604790877357922</v>
      </c>
    </row>
    <row r="249" spans="1:8" x14ac:dyDescent="0.3">
      <c r="A249" t="s">
        <v>1759</v>
      </c>
      <c r="B249" t="s">
        <v>1760</v>
      </c>
      <c r="C249" t="s">
        <v>1761</v>
      </c>
      <c r="D249">
        <v>0</v>
      </c>
      <c r="E249">
        <v>0.98553259999999998</v>
      </c>
      <c r="F249">
        <v>0</v>
      </c>
      <c r="G249">
        <v>30.186509999999998</v>
      </c>
      <c r="H249">
        <f t="shared" ca="1" si="9"/>
        <v>0.25542034868505425</v>
      </c>
    </row>
    <row r="250" spans="1:8" x14ac:dyDescent="0.3">
      <c r="A250" t="s">
        <v>1768</v>
      </c>
      <c r="B250" t="s">
        <v>1769</v>
      </c>
      <c r="C250" t="s">
        <v>1770</v>
      </c>
      <c r="D250">
        <v>0.1765823</v>
      </c>
      <c r="E250">
        <v>0.98553259999999998</v>
      </c>
      <c r="F250">
        <v>0</v>
      </c>
      <c r="G250">
        <v>30.177759999999999</v>
      </c>
      <c r="H250">
        <f t="shared" ca="1" si="9"/>
        <v>0.11343606176436594</v>
      </c>
    </row>
    <row r="251" spans="1:8" x14ac:dyDescent="0.3">
      <c r="A251" t="s">
        <v>1771</v>
      </c>
      <c r="B251" t="s">
        <v>1772</v>
      </c>
      <c r="C251" t="s">
        <v>1773</v>
      </c>
      <c r="D251">
        <v>0.1765823</v>
      </c>
      <c r="E251">
        <v>0.98553259999999998</v>
      </c>
      <c r="F251">
        <v>0</v>
      </c>
      <c r="G251">
        <v>30.182749999999999</v>
      </c>
      <c r="H251">
        <f t="shared" ca="1" si="9"/>
        <v>0.33459150464920384</v>
      </c>
    </row>
    <row r="252" spans="1:8" x14ac:dyDescent="0.3">
      <c r="A252" t="s">
        <v>1774</v>
      </c>
      <c r="B252" t="s">
        <v>1775</v>
      </c>
      <c r="C252" t="s">
        <v>1776</v>
      </c>
      <c r="D252">
        <v>0.1765823</v>
      </c>
      <c r="E252">
        <v>0.98553259999999998</v>
      </c>
      <c r="F252">
        <v>0</v>
      </c>
      <c r="G252">
        <v>30.184539999999998</v>
      </c>
      <c r="H252">
        <f t="shared" ca="1" si="9"/>
        <v>0.53634367138597561</v>
      </c>
    </row>
    <row r="253" spans="1:8" x14ac:dyDescent="0.3">
      <c r="A253" t="s">
        <v>1777</v>
      </c>
      <c r="B253" t="s">
        <v>1778</v>
      </c>
      <c r="C253" t="s">
        <v>1779</v>
      </c>
      <c r="D253">
        <v>0.12873960000000001</v>
      </c>
      <c r="E253">
        <v>0.98553259999999998</v>
      </c>
      <c r="F253">
        <v>0</v>
      </c>
      <c r="G253">
        <v>30.186769999999999</v>
      </c>
      <c r="H253">
        <f t="shared" ca="1" si="9"/>
        <v>0.87666461090010261</v>
      </c>
    </row>
    <row r="254" spans="1:8" x14ac:dyDescent="0.3">
      <c r="A254" t="s">
        <v>1780</v>
      </c>
      <c r="B254" t="s">
        <v>1781</v>
      </c>
      <c r="C254" t="s">
        <v>1782</v>
      </c>
      <c r="D254">
        <v>0.12873960000000001</v>
      </c>
      <c r="E254">
        <v>0.98553259999999998</v>
      </c>
      <c r="F254">
        <v>0</v>
      </c>
      <c r="G254">
        <v>30.186579999999999</v>
      </c>
      <c r="H254">
        <f t="shared" ca="1" si="9"/>
        <v>0.10550376948055606</v>
      </c>
    </row>
    <row r="255" spans="1:8" x14ac:dyDescent="0.3">
      <c r="A255" t="s">
        <v>1792</v>
      </c>
      <c r="B255" t="s">
        <v>1793</v>
      </c>
      <c r="C255" t="s">
        <v>1794</v>
      </c>
      <c r="D255">
        <v>0</v>
      </c>
      <c r="E255">
        <v>0.98553259999999998</v>
      </c>
      <c r="F255">
        <v>0</v>
      </c>
      <c r="G255">
        <v>30.18657</v>
      </c>
      <c r="H255">
        <f t="shared" ca="1" si="9"/>
        <v>0.46586350741834603</v>
      </c>
    </row>
    <row r="256" spans="1:8" x14ac:dyDescent="0.3">
      <c r="A256" t="s">
        <v>1804</v>
      </c>
      <c r="B256" t="s">
        <v>1805</v>
      </c>
      <c r="C256" t="s">
        <v>1806</v>
      </c>
      <c r="D256">
        <v>2.348577E-2</v>
      </c>
      <c r="E256">
        <v>0.98553259999999998</v>
      </c>
      <c r="F256">
        <v>0</v>
      </c>
      <c r="G256">
        <v>30.186509999999998</v>
      </c>
      <c r="H256">
        <f t="shared" ca="1" si="9"/>
        <v>0.10660876528891206</v>
      </c>
    </row>
    <row r="257" spans="1:8" x14ac:dyDescent="0.3">
      <c r="A257" t="s">
        <v>1807</v>
      </c>
      <c r="B257" t="s">
        <v>1808</v>
      </c>
      <c r="C257" t="s">
        <v>1809</v>
      </c>
      <c r="D257">
        <v>2.348577E-2</v>
      </c>
      <c r="E257">
        <v>0.98553259999999998</v>
      </c>
      <c r="F257">
        <v>0</v>
      </c>
      <c r="G257">
        <v>30.186579999999999</v>
      </c>
      <c r="H257">
        <f t="shared" ca="1" si="9"/>
        <v>0.70480005234115706</v>
      </c>
    </row>
    <row r="258" spans="1:8" x14ac:dyDescent="0.3">
      <c r="A258" t="s">
        <v>1810</v>
      </c>
      <c r="B258" t="s">
        <v>1811</v>
      </c>
      <c r="C258" t="s">
        <v>1812</v>
      </c>
      <c r="D258">
        <v>2.348577E-2</v>
      </c>
      <c r="E258">
        <v>0.98553259999999998</v>
      </c>
      <c r="F258">
        <v>0</v>
      </c>
      <c r="G258">
        <v>30.186579999999999</v>
      </c>
      <c r="H258">
        <f t="shared" ca="1" si="9"/>
        <v>0.9437826829247068</v>
      </c>
    </row>
    <row r="259" spans="1:8" x14ac:dyDescent="0.3">
      <c r="A259" t="s">
        <v>1813</v>
      </c>
      <c r="B259" t="s">
        <v>1814</v>
      </c>
      <c r="C259" t="s">
        <v>1815</v>
      </c>
      <c r="D259">
        <v>0.1478767</v>
      </c>
      <c r="E259">
        <v>0.98553259999999998</v>
      </c>
      <c r="F259">
        <v>0</v>
      </c>
      <c r="G259">
        <v>30.181570000000001</v>
      </c>
      <c r="H259">
        <f t="shared" ca="1" si="9"/>
        <v>3.1073183090440715E-2</v>
      </c>
    </row>
    <row r="260" spans="1:8" x14ac:dyDescent="0.3">
      <c r="A260" t="s">
        <v>1816</v>
      </c>
      <c r="B260" t="s">
        <v>1817</v>
      </c>
      <c r="C260" t="s">
        <v>1818</v>
      </c>
      <c r="D260">
        <v>0.16701379999999999</v>
      </c>
      <c r="E260">
        <v>0.98553259999999998</v>
      </c>
      <c r="F260">
        <v>0</v>
      </c>
      <c r="G260">
        <v>30.182970000000001</v>
      </c>
      <c r="H260">
        <f t="shared" ca="1" si="9"/>
        <v>0.23530568647027261</v>
      </c>
    </row>
    <row r="261" spans="1:8" x14ac:dyDescent="0.3">
      <c r="A261" t="s">
        <v>1819</v>
      </c>
      <c r="B261" t="s">
        <v>1820</v>
      </c>
      <c r="C261" t="s">
        <v>1821</v>
      </c>
      <c r="D261">
        <v>0.16701379999999999</v>
      </c>
      <c r="E261">
        <v>0.98553259999999998</v>
      </c>
      <c r="F261">
        <v>0</v>
      </c>
      <c r="G261">
        <v>30.1846</v>
      </c>
      <c r="H261">
        <f t="shared" ca="1" si="9"/>
        <v>0.93127299596661528</v>
      </c>
    </row>
    <row r="262" spans="1:8" x14ac:dyDescent="0.3">
      <c r="A262" t="s">
        <v>1822</v>
      </c>
      <c r="B262" t="s">
        <v>1823</v>
      </c>
      <c r="C262" t="s">
        <v>1824</v>
      </c>
      <c r="D262">
        <v>0.16701379999999999</v>
      </c>
      <c r="E262">
        <v>0.98553259999999998</v>
      </c>
      <c r="F262">
        <v>0</v>
      </c>
      <c r="G262">
        <v>30.185410000000001</v>
      </c>
      <c r="H262">
        <f t="shared" ca="1" si="9"/>
        <v>0.9226236210760862</v>
      </c>
    </row>
    <row r="263" spans="1:8" x14ac:dyDescent="0.3">
      <c r="A263" t="s">
        <v>1825</v>
      </c>
      <c r="B263" t="s">
        <v>1826</v>
      </c>
      <c r="C263" t="s">
        <v>1827</v>
      </c>
      <c r="D263">
        <v>0.15744520000000001</v>
      </c>
      <c r="E263">
        <v>0.98553259999999998</v>
      </c>
      <c r="F263">
        <v>0</v>
      </c>
      <c r="G263">
        <v>30.18572</v>
      </c>
      <c r="H263">
        <f t="shared" ca="1" si="9"/>
        <v>7.4278848159908595E-2</v>
      </c>
    </row>
    <row r="264" spans="1:8" x14ac:dyDescent="0.3">
      <c r="A264" t="s">
        <v>1840</v>
      </c>
      <c r="B264" t="s">
        <v>1841</v>
      </c>
      <c r="C264" t="s">
        <v>1842</v>
      </c>
      <c r="D264">
        <v>0.1765823</v>
      </c>
      <c r="E264">
        <v>0.98553259999999998</v>
      </c>
      <c r="F264">
        <v>0</v>
      </c>
      <c r="G264">
        <v>30.180040000000002</v>
      </c>
      <c r="H264">
        <f t="shared" ca="1" si="9"/>
        <v>0.14101325409296017</v>
      </c>
    </row>
    <row r="265" spans="1:8" x14ac:dyDescent="0.3">
      <c r="A265" t="s">
        <v>1843</v>
      </c>
      <c r="B265" t="s">
        <v>1844</v>
      </c>
      <c r="C265" t="s">
        <v>1845</v>
      </c>
      <c r="D265">
        <v>0.1765823</v>
      </c>
      <c r="E265">
        <v>0.98553259999999998</v>
      </c>
      <c r="F265">
        <v>0</v>
      </c>
      <c r="G265">
        <v>30.183540000000001</v>
      </c>
      <c r="H265">
        <f t="shared" ca="1" si="9"/>
        <v>0.24759586537216638</v>
      </c>
    </row>
    <row r="266" spans="1:8" x14ac:dyDescent="0.3">
      <c r="A266" t="s">
        <v>1846</v>
      </c>
      <c r="B266" t="s">
        <v>1847</v>
      </c>
      <c r="C266" t="s">
        <v>1848</v>
      </c>
      <c r="D266">
        <v>0.1765823</v>
      </c>
      <c r="E266">
        <v>0.98553259999999998</v>
      </c>
      <c r="F266">
        <v>0</v>
      </c>
      <c r="G266">
        <v>30.18486</v>
      </c>
      <c r="H266">
        <f t="shared" ca="1" si="9"/>
        <v>0.95153784031613775</v>
      </c>
    </row>
    <row r="267" spans="1:8" x14ac:dyDescent="0.3">
      <c r="A267" t="s">
        <v>1849</v>
      </c>
      <c r="B267" t="s">
        <v>1850</v>
      </c>
      <c r="C267" t="s">
        <v>1851</v>
      </c>
      <c r="D267">
        <v>0.1765823</v>
      </c>
      <c r="E267">
        <v>0.98553259999999998</v>
      </c>
      <c r="F267">
        <v>0</v>
      </c>
      <c r="G267">
        <v>30.185449999999999</v>
      </c>
      <c r="H267">
        <f t="shared" ca="1" si="9"/>
        <v>6.0118263201483169E-2</v>
      </c>
    </row>
    <row r="268" spans="1:8" x14ac:dyDescent="0.3">
      <c r="A268" t="s">
        <v>1852</v>
      </c>
      <c r="B268" t="s">
        <v>1853</v>
      </c>
      <c r="C268" t="s">
        <v>1854</v>
      </c>
      <c r="D268">
        <v>0.1765823</v>
      </c>
      <c r="E268">
        <v>0.98553259999999998</v>
      </c>
      <c r="F268">
        <v>0</v>
      </c>
      <c r="G268">
        <v>30.18572</v>
      </c>
      <c r="H268">
        <f t="shared" ca="1" si="9"/>
        <v>0.43854661820594021</v>
      </c>
    </row>
    <row r="269" spans="1:8" x14ac:dyDescent="0.3">
      <c r="A269" t="s">
        <v>1855</v>
      </c>
      <c r="B269" t="s">
        <v>1856</v>
      </c>
      <c r="C269" t="s">
        <v>1857</v>
      </c>
      <c r="D269">
        <v>0.1765823</v>
      </c>
      <c r="E269">
        <v>0.98553259999999998</v>
      </c>
      <c r="F269">
        <v>0</v>
      </c>
      <c r="G269">
        <v>30.18581</v>
      </c>
      <c r="H269">
        <f t="shared" ca="1" si="9"/>
        <v>0.33180160811294945</v>
      </c>
    </row>
    <row r="270" spans="1:8" x14ac:dyDescent="0.3">
      <c r="A270" t="s">
        <v>1858</v>
      </c>
      <c r="B270" t="s">
        <v>1859</v>
      </c>
      <c r="C270" t="s">
        <v>1860</v>
      </c>
      <c r="D270">
        <v>0.1765823</v>
      </c>
      <c r="E270">
        <v>0.98553259999999998</v>
      </c>
      <c r="F270">
        <v>0</v>
      </c>
      <c r="G270">
        <v>30.18591</v>
      </c>
      <c r="H270">
        <f t="shared" ca="1" si="9"/>
        <v>0.97273686366258372</v>
      </c>
    </row>
    <row r="271" spans="1:8" x14ac:dyDescent="0.3">
      <c r="A271" t="s">
        <v>1870</v>
      </c>
      <c r="B271" t="s">
        <v>1871</v>
      </c>
      <c r="C271" t="s">
        <v>1872</v>
      </c>
      <c r="D271">
        <v>0</v>
      </c>
      <c r="E271">
        <v>0.98553259999999998</v>
      </c>
      <c r="F271">
        <v>0</v>
      </c>
      <c r="G271">
        <v>30.186640000000001</v>
      </c>
      <c r="H271">
        <f t="shared" ca="1" si="9"/>
        <v>5.8584684284135546E-2</v>
      </c>
    </row>
    <row r="272" spans="1:8" x14ac:dyDescent="0.3">
      <c r="A272" t="s">
        <v>1873</v>
      </c>
      <c r="B272" t="s">
        <v>1874</v>
      </c>
      <c r="C272" t="s">
        <v>1875</v>
      </c>
      <c r="D272">
        <v>0</v>
      </c>
      <c r="E272">
        <v>0.98553259999999998</v>
      </c>
      <c r="F272">
        <v>0</v>
      </c>
      <c r="G272">
        <v>30.18666</v>
      </c>
      <c r="H272">
        <f t="shared" ca="1" si="9"/>
        <v>0.62479965732007325</v>
      </c>
    </row>
    <row r="273" spans="1:8" x14ac:dyDescent="0.3">
      <c r="A273" t="s">
        <v>1906</v>
      </c>
      <c r="B273" t="s">
        <v>1907</v>
      </c>
      <c r="C273" t="s">
        <v>1908</v>
      </c>
      <c r="D273">
        <v>6.17599E-2</v>
      </c>
      <c r="E273">
        <v>0.98553259999999998</v>
      </c>
      <c r="F273">
        <v>0</v>
      </c>
      <c r="G273">
        <v>30.18571</v>
      </c>
      <c r="H273">
        <f t="shared" ca="1" si="9"/>
        <v>0.96934523035540521</v>
      </c>
    </row>
    <row r="274" spans="1:8" x14ac:dyDescent="0.3">
      <c r="A274" t="s">
        <v>1909</v>
      </c>
      <c r="B274" t="s">
        <v>1910</v>
      </c>
      <c r="C274" t="s">
        <v>1911</v>
      </c>
      <c r="D274">
        <v>0.1765823</v>
      </c>
      <c r="E274">
        <v>0.98553259999999998</v>
      </c>
      <c r="F274">
        <v>0</v>
      </c>
      <c r="G274">
        <v>30.180959999999999</v>
      </c>
      <c r="H274">
        <f t="shared" ca="1" si="9"/>
        <v>0.55972909352982059</v>
      </c>
    </row>
    <row r="275" spans="1:8" x14ac:dyDescent="0.3">
      <c r="A275" t="s">
        <v>1912</v>
      </c>
      <c r="B275" t="s">
        <v>1913</v>
      </c>
      <c r="C275" t="s">
        <v>1914</v>
      </c>
      <c r="D275">
        <v>0.1765823</v>
      </c>
      <c r="E275">
        <v>0.98553259999999998</v>
      </c>
      <c r="F275">
        <v>0</v>
      </c>
      <c r="G275">
        <v>30.18384</v>
      </c>
      <c r="H275">
        <f t="shared" ca="1" si="9"/>
        <v>0.87536744750149487</v>
      </c>
    </row>
    <row r="276" spans="1:8" x14ac:dyDescent="0.3">
      <c r="A276" t="s">
        <v>1915</v>
      </c>
      <c r="B276" t="s">
        <v>1916</v>
      </c>
      <c r="C276" t="s">
        <v>1917</v>
      </c>
      <c r="D276">
        <v>0.1765823</v>
      </c>
      <c r="E276">
        <v>0.98553259999999998</v>
      </c>
      <c r="F276">
        <v>0</v>
      </c>
      <c r="G276">
        <v>30.184999999999999</v>
      </c>
      <c r="H276">
        <f t="shared" ca="1" si="9"/>
        <v>0.74764181962006726</v>
      </c>
    </row>
    <row r="277" spans="1:8" x14ac:dyDescent="0.3">
      <c r="A277" t="s">
        <v>1918</v>
      </c>
      <c r="B277" t="s">
        <v>1919</v>
      </c>
      <c r="C277" t="s">
        <v>1920</v>
      </c>
      <c r="D277">
        <v>0.1765823</v>
      </c>
      <c r="E277">
        <v>0.98553259999999998</v>
      </c>
      <c r="F277">
        <v>0</v>
      </c>
      <c r="G277">
        <v>30.185500000000001</v>
      </c>
      <c r="H277">
        <f t="shared" ca="1" si="9"/>
        <v>0.89001058134259226</v>
      </c>
    </row>
    <row r="278" spans="1:8" x14ac:dyDescent="0.3">
      <c r="A278" t="s">
        <v>1921</v>
      </c>
      <c r="B278" t="s">
        <v>1922</v>
      </c>
      <c r="C278" t="s">
        <v>1923</v>
      </c>
      <c r="D278">
        <v>0.1765823</v>
      </c>
      <c r="E278">
        <v>0.98553259999999998</v>
      </c>
      <c r="F278">
        <v>0</v>
      </c>
      <c r="G278">
        <v>30.1858</v>
      </c>
      <c r="H278">
        <f t="shared" ca="1" si="9"/>
        <v>0.2173799407552216</v>
      </c>
    </row>
    <row r="279" spans="1:8" x14ac:dyDescent="0.3">
      <c r="A279" t="s">
        <v>1933</v>
      </c>
      <c r="B279" t="s">
        <v>1934</v>
      </c>
      <c r="C279" t="s">
        <v>1935</v>
      </c>
      <c r="D279">
        <v>0.1765823</v>
      </c>
      <c r="E279">
        <v>0.98553259999999998</v>
      </c>
      <c r="F279">
        <v>0</v>
      </c>
      <c r="G279">
        <v>30.17923</v>
      </c>
      <c r="H279">
        <f t="shared" ref="H279:H316" ca="1" si="10">RAND()</f>
        <v>0.88239471322847474</v>
      </c>
    </row>
    <row r="280" spans="1:8" x14ac:dyDescent="0.3">
      <c r="A280" t="s">
        <v>1936</v>
      </c>
      <c r="B280" t="s">
        <v>1937</v>
      </c>
      <c r="C280" t="s">
        <v>1938</v>
      </c>
      <c r="D280">
        <v>0.26269910000000002</v>
      </c>
      <c r="E280">
        <v>0.98553259999999998</v>
      </c>
      <c r="F280">
        <v>0</v>
      </c>
      <c r="G280">
        <v>30.17651</v>
      </c>
      <c r="H280">
        <f t="shared" ca="1" si="10"/>
        <v>0.89493577537428348</v>
      </c>
    </row>
    <row r="281" spans="1:8" x14ac:dyDescent="0.3">
      <c r="A281" t="s">
        <v>1939</v>
      </c>
      <c r="B281" t="s">
        <v>1940</v>
      </c>
      <c r="C281" t="s">
        <v>1941</v>
      </c>
      <c r="D281">
        <v>0.28183619999999998</v>
      </c>
      <c r="E281">
        <v>0.98553259999999998</v>
      </c>
      <c r="F281">
        <v>0</v>
      </c>
      <c r="G281">
        <v>30.179770000000001</v>
      </c>
      <c r="H281">
        <f t="shared" ca="1" si="10"/>
        <v>0.14559202882714728</v>
      </c>
    </row>
    <row r="282" spans="1:8" x14ac:dyDescent="0.3">
      <c r="A282" t="s">
        <v>1942</v>
      </c>
      <c r="B282" t="s">
        <v>1943</v>
      </c>
      <c r="C282" t="s">
        <v>1944</v>
      </c>
      <c r="D282">
        <v>0.2722676</v>
      </c>
      <c r="E282">
        <v>0.98553259999999998</v>
      </c>
      <c r="F282">
        <v>0</v>
      </c>
      <c r="G282">
        <v>30.183330000000002</v>
      </c>
      <c r="H282">
        <f t="shared" ca="1" si="10"/>
        <v>0.14848750289264223</v>
      </c>
    </row>
    <row r="283" spans="1:8" x14ac:dyDescent="0.3">
      <c r="A283" t="s">
        <v>1945</v>
      </c>
      <c r="B283" t="s">
        <v>1946</v>
      </c>
      <c r="C283" t="s">
        <v>1947</v>
      </c>
      <c r="D283">
        <v>0.13830819999999999</v>
      </c>
      <c r="E283">
        <v>0.98553259999999998</v>
      </c>
      <c r="F283">
        <v>0</v>
      </c>
      <c r="G283">
        <v>30.18929</v>
      </c>
      <c r="H283">
        <f t="shared" ca="1" si="10"/>
        <v>0.29308251539187435</v>
      </c>
    </row>
    <row r="284" spans="1:8" x14ac:dyDescent="0.3">
      <c r="A284" t="s">
        <v>1960</v>
      </c>
      <c r="B284" t="s">
        <v>1961</v>
      </c>
      <c r="C284" t="s">
        <v>1962</v>
      </c>
      <c r="D284">
        <v>0</v>
      </c>
      <c r="E284">
        <v>0.98553259999999998</v>
      </c>
      <c r="F284">
        <v>0</v>
      </c>
      <c r="G284">
        <v>30.18666</v>
      </c>
      <c r="H284">
        <f t="shared" ca="1" si="10"/>
        <v>0.75691186841324709</v>
      </c>
    </row>
    <row r="285" spans="1:8" x14ac:dyDescent="0.3">
      <c r="A285" t="s">
        <v>1972</v>
      </c>
      <c r="B285" t="s">
        <v>1973</v>
      </c>
      <c r="C285" t="s">
        <v>1974</v>
      </c>
      <c r="D285">
        <v>0</v>
      </c>
      <c r="E285">
        <v>0.98553259999999998</v>
      </c>
      <c r="F285">
        <v>0</v>
      </c>
      <c r="G285">
        <v>30.186620000000001</v>
      </c>
      <c r="H285">
        <f t="shared" ca="1" si="10"/>
        <v>0.46451899304217847</v>
      </c>
    </row>
    <row r="286" spans="1:8" x14ac:dyDescent="0.3">
      <c r="A286" t="s">
        <v>1975</v>
      </c>
      <c r="B286" t="s">
        <v>1976</v>
      </c>
      <c r="C286" t="s">
        <v>1977</v>
      </c>
      <c r="D286">
        <v>4.2622840000000002E-2</v>
      </c>
      <c r="E286">
        <v>0.98553259999999998</v>
      </c>
      <c r="F286">
        <v>0</v>
      </c>
      <c r="G286">
        <v>30.186699999999998</v>
      </c>
      <c r="H286">
        <f t="shared" ca="1" si="10"/>
        <v>9.8417391257963671E-2</v>
      </c>
    </row>
    <row r="287" spans="1:8" x14ac:dyDescent="0.3">
      <c r="A287" t="s">
        <v>1978</v>
      </c>
      <c r="B287" t="s">
        <v>1979</v>
      </c>
      <c r="C287" t="s">
        <v>1980</v>
      </c>
      <c r="D287">
        <v>0.2148564</v>
      </c>
      <c r="E287">
        <v>0.98553259999999998</v>
      </c>
      <c r="F287">
        <v>0</v>
      </c>
      <c r="G287">
        <v>30.174769999999999</v>
      </c>
      <c r="H287">
        <f t="shared" ca="1" si="10"/>
        <v>0.89058884049257503</v>
      </c>
    </row>
    <row r="288" spans="1:8" x14ac:dyDescent="0.3">
      <c r="A288" t="s">
        <v>1981</v>
      </c>
      <c r="B288" t="s">
        <v>1982</v>
      </c>
      <c r="C288" t="s">
        <v>1983</v>
      </c>
      <c r="D288">
        <v>0.41579559999999999</v>
      </c>
      <c r="E288">
        <v>0.98553259999999998</v>
      </c>
      <c r="F288">
        <v>0</v>
      </c>
      <c r="G288">
        <v>30.156839999999999</v>
      </c>
      <c r="H288">
        <f t="shared" ca="1" si="10"/>
        <v>0.7708943581335379</v>
      </c>
    </row>
    <row r="289" spans="1:8" x14ac:dyDescent="0.3">
      <c r="A289" t="s">
        <v>1984</v>
      </c>
      <c r="B289" t="s">
        <v>1985</v>
      </c>
      <c r="C289" t="s">
        <v>1986</v>
      </c>
      <c r="D289">
        <v>0.45406970000000002</v>
      </c>
      <c r="E289">
        <v>0.98553259999999998</v>
      </c>
      <c r="F289">
        <v>0</v>
      </c>
      <c r="G289">
        <v>30.166409999999999</v>
      </c>
      <c r="H289">
        <f t="shared" ca="1" si="10"/>
        <v>0.7922818521920012</v>
      </c>
    </row>
    <row r="290" spans="1:8" x14ac:dyDescent="0.3">
      <c r="A290" t="s">
        <v>1987</v>
      </c>
      <c r="B290" t="s">
        <v>1988</v>
      </c>
      <c r="C290" t="s">
        <v>1989</v>
      </c>
      <c r="D290">
        <v>0.45406970000000002</v>
      </c>
      <c r="E290">
        <v>0.98553259999999998</v>
      </c>
      <c r="F290">
        <v>0</v>
      </c>
      <c r="G290">
        <v>30.174949999999999</v>
      </c>
      <c r="H290">
        <f t="shared" ca="1" si="10"/>
        <v>0.85511822986016217</v>
      </c>
    </row>
    <row r="291" spans="1:8" x14ac:dyDescent="0.3">
      <c r="A291" t="s">
        <v>1990</v>
      </c>
      <c r="B291" t="s">
        <v>1991</v>
      </c>
      <c r="C291" t="s">
        <v>1992</v>
      </c>
      <c r="D291">
        <v>0.406227</v>
      </c>
      <c r="E291">
        <v>0.98553259999999998</v>
      </c>
      <c r="F291">
        <v>0</v>
      </c>
      <c r="G291">
        <v>30.18431</v>
      </c>
      <c r="H291">
        <f t="shared" ca="1" si="10"/>
        <v>0.80945519689878676</v>
      </c>
    </row>
    <row r="292" spans="1:8" x14ac:dyDescent="0.3">
      <c r="A292" t="s">
        <v>1993</v>
      </c>
      <c r="B292" t="s">
        <v>1994</v>
      </c>
      <c r="C292" t="s">
        <v>1995</v>
      </c>
      <c r="D292">
        <v>6.17599E-2</v>
      </c>
      <c r="E292">
        <v>0.98553259999999998</v>
      </c>
      <c r="F292">
        <v>0</v>
      </c>
      <c r="G292">
        <v>30.186610000000002</v>
      </c>
      <c r="H292">
        <f t="shared" ca="1" si="10"/>
        <v>0.2134378370214508</v>
      </c>
    </row>
    <row r="293" spans="1:8" x14ac:dyDescent="0.3">
      <c r="A293" t="s">
        <v>2002</v>
      </c>
      <c r="B293" t="s">
        <v>2003</v>
      </c>
      <c r="C293" t="s">
        <v>2004</v>
      </c>
      <c r="D293">
        <v>8.0896969999999999E-2</v>
      </c>
      <c r="E293">
        <v>0.98553259999999998</v>
      </c>
      <c r="F293">
        <v>0</v>
      </c>
      <c r="G293">
        <v>30.185369999999999</v>
      </c>
      <c r="H293">
        <f t="shared" ca="1" si="10"/>
        <v>0.77965872667648606</v>
      </c>
    </row>
    <row r="294" spans="1:8" x14ac:dyDescent="0.3">
      <c r="A294" t="s">
        <v>2005</v>
      </c>
      <c r="B294" t="s">
        <v>2006</v>
      </c>
      <c r="C294" t="s">
        <v>2007</v>
      </c>
      <c r="D294">
        <v>0.1765823</v>
      </c>
      <c r="E294">
        <v>0.98553259999999998</v>
      </c>
      <c r="F294">
        <v>0</v>
      </c>
      <c r="G294">
        <v>30.181840000000001</v>
      </c>
      <c r="H294">
        <f t="shared" ca="1" si="10"/>
        <v>0.72012774691429016</v>
      </c>
    </row>
    <row r="295" spans="1:8" x14ac:dyDescent="0.3">
      <c r="A295" t="s">
        <v>2008</v>
      </c>
      <c r="B295" t="s">
        <v>2009</v>
      </c>
      <c r="C295" t="s">
        <v>2010</v>
      </c>
      <c r="D295">
        <v>0.18615080000000001</v>
      </c>
      <c r="E295">
        <v>0.98553259999999998</v>
      </c>
      <c r="F295">
        <v>0</v>
      </c>
      <c r="G295">
        <v>30.183610000000002</v>
      </c>
      <c r="H295">
        <f t="shared" ca="1" si="10"/>
        <v>0.74840451942378183</v>
      </c>
    </row>
    <row r="296" spans="1:8" x14ac:dyDescent="0.3">
      <c r="A296" t="s">
        <v>2011</v>
      </c>
      <c r="B296" t="s">
        <v>2012</v>
      </c>
      <c r="C296" t="s">
        <v>2013</v>
      </c>
      <c r="D296">
        <v>0.34881580000000001</v>
      </c>
      <c r="E296">
        <v>0.98553259999999998</v>
      </c>
      <c r="F296">
        <v>0</v>
      </c>
      <c r="G296">
        <v>30.17127</v>
      </c>
      <c r="H296">
        <f t="shared" ca="1" si="10"/>
        <v>0.65500498504669202</v>
      </c>
    </row>
    <row r="297" spans="1:8" x14ac:dyDescent="0.3">
      <c r="A297" t="s">
        <v>2014</v>
      </c>
      <c r="B297" t="s">
        <v>2015</v>
      </c>
      <c r="C297" t="s">
        <v>2016</v>
      </c>
      <c r="D297">
        <v>0.34881580000000001</v>
      </c>
      <c r="E297">
        <v>0.98553259999999998</v>
      </c>
      <c r="F297">
        <v>0</v>
      </c>
      <c r="G297">
        <v>30.17869</v>
      </c>
      <c r="H297">
        <f t="shared" ca="1" si="10"/>
        <v>0.34124952525082908</v>
      </c>
    </row>
    <row r="298" spans="1:8" x14ac:dyDescent="0.3">
      <c r="A298" t="s">
        <v>2017</v>
      </c>
      <c r="B298" t="s">
        <v>2018</v>
      </c>
      <c r="C298" t="s">
        <v>2019</v>
      </c>
      <c r="D298">
        <v>0.34881580000000001</v>
      </c>
      <c r="E298">
        <v>0.98553259999999998</v>
      </c>
      <c r="F298">
        <v>0</v>
      </c>
      <c r="G298">
        <v>30.181699999999999</v>
      </c>
      <c r="H298">
        <f t="shared" ca="1" si="10"/>
        <v>0.5203959997923383</v>
      </c>
    </row>
    <row r="299" spans="1:8" x14ac:dyDescent="0.3">
      <c r="A299" t="s">
        <v>2020</v>
      </c>
      <c r="B299" t="s">
        <v>2021</v>
      </c>
      <c r="C299" t="s">
        <v>2022</v>
      </c>
      <c r="D299">
        <v>0.1765823</v>
      </c>
      <c r="E299">
        <v>0.98553259999999998</v>
      </c>
      <c r="F299">
        <v>0</v>
      </c>
      <c r="G299">
        <v>30.189550000000001</v>
      </c>
      <c r="H299">
        <f t="shared" ca="1" si="10"/>
        <v>0.54825067820584905</v>
      </c>
    </row>
    <row r="300" spans="1:8" x14ac:dyDescent="0.3">
      <c r="A300" t="s">
        <v>2023</v>
      </c>
      <c r="B300" t="s">
        <v>2024</v>
      </c>
      <c r="C300" t="s">
        <v>2025</v>
      </c>
      <c r="D300">
        <v>0.1765823</v>
      </c>
      <c r="E300">
        <v>0.98553259999999998</v>
      </c>
      <c r="F300">
        <v>0</v>
      </c>
      <c r="G300">
        <v>30.188559999999999</v>
      </c>
      <c r="H300">
        <f t="shared" ca="1" si="10"/>
        <v>0.10147703333931823</v>
      </c>
    </row>
    <row r="301" spans="1:8" x14ac:dyDescent="0.3">
      <c r="A301" t="s">
        <v>2026</v>
      </c>
      <c r="B301" t="s">
        <v>2027</v>
      </c>
      <c r="C301" t="s">
        <v>2028</v>
      </c>
      <c r="D301">
        <v>0.1478767</v>
      </c>
      <c r="E301">
        <v>0.98553259999999998</v>
      </c>
      <c r="F301">
        <v>0</v>
      </c>
      <c r="G301">
        <v>30.187899999999999</v>
      </c>
      <c r="H301">
        <f t="shared" ca="1" si="10"/>
        <v>0.91010917166682936</v>
      </c>
    </row>
    <row r="302" spans="1:8" x14ac:dyDescent="0.3">
      <c r="A302" t="s">
        <v>2044</v>
      </c>
      <c r="B302" t="s">
        <v>2045</v>
      </c>
      <c r="C302" t="s">
        <v>2046</v>
      </c>
      <c r="D302">
        <v>0.1765823</v>
      </c>
      <c r="E302">
        <v>0.98553259999999998</v>
      </c>
      <c r="F302">
        <v>0</v>
      </c>
      <c r="G302">
        <v>30.17991</v>
      </c>
      <c r="H302">
        <f t="shared" ca="1" si="10"/>
        <v>1.1736439118722242E-2</v>
      </c>
    </row>
    <row r="303" spans="1:8" x14ac:dyDescent="0.3">
      <c r="A303" t="s">
        <v>2047</v>
      </c>
      <c r="B303" t="s">
        <v>2048</v>
      </c>
      <c r="C303" t="s">
        <v>2049</v>
      </c>
      <c r="D303">
        <v>0.35838439999999999</v>
      </c>
      <c r="E303">
        <v>0.98553259999999998</v>
      </c>
      <c r="F303">
        <v>0</v>
      </c>
      <c r="G303">
        <v>30.164950000000001</v>
      </c>
      <c r="H303">
        <f t="shared" ca="1" si="10"/>
        <v>0.3342586593527529</v>
      </c>
    </row>
    <row r="304" spans="1:8" x14ac:dyDescent="0.3">
      <c r="A304" t="s">
        <v>2050</v>
      </c>
      <c r="B304" t="s">
        <v>2051</v>
      </c>
      <c r="C304" t="s">
        <v>2052</v>
      </c>
      <c r="D304">
        <v>0.35838439999999999</v>
      </c>
      <c r="E304">
        <v>0.98553259999999998</v>
      </c>
      <c r="F304">
        <v>0</v>
      </c>
      <c r="G304">
        <v>30.175999999999998</v>
      </c>
      <c r="H304">
        <f t="shared" ca="1" si="10"/>
        <v>0.59427848363409319</v>
      </c>
    </row>
    <row r="305" spans="1:8" x14ac:dyDescent="0.3">
      <c r="A305" t="s">
        <v>2053</v>
      </c>
      <c r="B305" t="s">
        <v>2054</v>
      </c>
      <c r="C305" t="s">
        <v>2055</v>
      </c>
      <c r="D305">
        <v>0.35838439999999999</v>
      </c>
      <c r="E305">
        <v>0.98553259999999998</v>
      </c>
      <c r="F305">
        <v>0</v>
      </c>
      <c r="G305">
        <v>30.180430000000001</v>
      </c>
      <c r="H305">
        <f t="shared" ca="1" si="10"/>
        <v>0.37572451126427886</v>
      </c>
    </row>
    <row r="306" spans="1:8" x14ac:dyDescent="0.3">
      <c r="A306" t="s">
        <v>2056</v>
      </c>
      <c r="B306" t="s">
        <v>2057</v>
      </c>
      <c r="C306" t="s">
        <v>2058</v>
      </c>
      <c r="D306">
        <v>0.10960259999999999</v>
      </c>
      <c r="E306">
        <v>0.98553259999999998</v>
      </c>
      <c r="F306">
        <v>0</v>
      </c>
      <c r="G306">
        <v>30.189109999999999</v>
      </c>
      <c r="H306">
        <f t="shared" ca="1" si="10"/>
        <v>0.85746059461992474</v>
      </c>
    </row>
    <row r="307" spans="1:8" x14ac:dyDescent="0.3">
      <c r="A307" t="s">
        <v>2080</v>
      </c>
      <c r="B307" t="s">
        <v>2081</v>
      </c>
      <c r="C307" t="s">
        <v>2082</v>
      </c>
      <c r="D307">
        <v>6.17599E-2</v>
      </c>
      <c r="E307">
        <v>0.98553259999999998</v>
      </c>
      <c r="F307">
        <v>0</v>
      </c>
      <c r="G307">
        <v>30.185770000000002</v>
      </c>
      <c r="H307">
        <f t="shared" ca="1" si="10"/>
        <v>0.70356017481315136</v>
      </c>
    </row>
    <row r="308" spans="1:8" x14ac:dyDescent="0.3">
      <c r="A308" t="s">
        <v>2083</v>
      </c>
      <c r="B308" t="s">
        <v>2084</v>
      </c>
      <c r="C308" t="s">
        <v>2085</v>
      </c>
      <c r="D308">
        <v>0.100034</v>
      </c>
      <c r="E308">
        <v>0.98553259999999998</v>
      </c>
      <c r="F308">
        <v>0</v>
      </c>
      <c r="G308">
        <v>30.18488</v>
      </c>
      <c r="H308">
        <f t="shared" ca="1" si="10"/>
        <v>2.7477675297363224E-2</v>
      </c>
    </row>
    <row r="309" spans="1:8" x14ac:dyDescent="0.3">
      <c r="A309" t="s">
        <v>2086</v>
      </c>
      <c r="B309" t="s">
        <v>2087</v>
      </c>
      <c r="C309" t="s">
        <v>2088</v>
      </c>
      <c r="D309">
        <v>0.13830819999999999</v>
      </c>
      <c r="E309">
        <v>0.98553259999999998</v>
      </c>
      <c r="F309">
        <v>0</v>
      </c>
      <c r="G309">
        <v>30.184180000000001</v>
      </c>
      <c r="H309">
        <f t="shared" ca="1" si="10"/>
        <v>0.63541566359688262</v>
      </c>
    </row>
    <row r="310" spans="1:8" x14ac:dyDescent="0.3">
      <c r="A310" t="s">
        <v>2089</v>
      </c>
      <c r="B310" t="s">
        <v>2090</v>
      </c>
      <c r="C310" t="s">
        <v>2091</v>
      </c>
      <c r="D310">
        <v>0.13830819999999999</v>
      </c>
      <c r="E310">
        <v>0.98553259999999998</v>
      </c>
      <c r="F310">
        <v>0</v>
      </c>
      <c r="G310">
        <v>30.185310000000001</v>
      </c>
      <c r="H310">
        <f t="shared" ca="1" si="10"/>
        <v>0.56970824439533518</v>
      </c>
    </row>
    <row r="311" spans="1:8" x14ac:dyDescent="0.3">
      <c r="A311" t="s">
        <v>2092</v>
      </c>
      <c r="B311" t="s">
        <v>2093</v>
      </c>
      <c r="C311" t="s">
        <v>2094</v>
      </c>
      <c r="D311">
        <v>0.1478767</v>
      </c>
      <c r="E311">
        <v>0.98553259999999998</v>
      </c>
      <c r="F311">
        <v>0</v>
      </c>
      <c r="G311">
        <v>30.185459999999999</v>
      </c>
      <c r="H311">
        <f t="shared" ca="1" si="10"/>
        <v>0.2393177587875418</v>
      </c>
    </row>
    <row r="312" spans="1:8" x14ac:dyDescent="0.3">
      <c r="A312" t="s">
        <v>2095</v>
      </c>
      <c r="B312" t="s">
        <v>2096</v>
      </c>
      <c r="C312" t="s">
        <v>2097</v>
      </c>
      <c r="D312">
        <v>0.16701379999999999</v>
      </c>
      <c r="E312">
        <v>0.98553259999999998</v>
      </c>
      <c r="F312">
        <v>0</v>
      </c>
      <c r="G312">
        <v>30.184999999999999</v>
      </c>
      <c r="H312">
        <f t="shared" ca="1" si="10"/>
        <v>0.4705624617329861</v>
      </c>
    </row>
    <row r="313" spans="1:8" x14ac:dyDescent="0.3">
      <c r="A313" t="s">
        <v>2098</v>
      </c>
      <c r="B313" t="s">
        <v>2099</v>
      </c>
      <c r="C313" t="s">
        <v>2100</v>
      </c>
      <c r="D313">
        <v>0.1765823</v>
      </c>
      <c r="E313">
        <v>0.98553259999999998</v>
      </c>
      <c r="F313">
        <v>0</v>
      </c>
      <c r="G313">
        <v>30.185089999999999</v>
      </c>
      <c r="H313">
        <f t="shared" ca="1" si="10"/>
        <v>0.19975973936080649</v>
      </c>
    </row>
    <row r="314" spans="1:8" x14ac:dyDescent="0.3">
      <c r="A314" t="s">
        <v>2101</v>
      </c>
      <c r="B314" t="s">
        <v>2102</v>
      </c>
      <c r="C314" t="s">
        <v>2103</v>
      </c>
      <c r="D314">
        <v>0.2148564</v>
      </c>
      <c r="E314">
        <v>0.98553259999999998</v>
      </c>
      <c r="F314">
        <v>0</v>
      </c>
      <c r="G314">
        <v>30.18421</v>
      </c>
      <c r="H314">
        <f t="shared" ca="1" si="10"/>
        <v>0.40327240143783605</v>
      </c>
    </row>
    <row r="315" spans="1:8" x14ac:dyDescent="0.3">
      <c r="A315" t="s">
        <v>2104</v>
      </c>
      <c r="B315" t="s">
        <v>2105</v>
      </c>
      <c r="C315" t="s">
        <v>2106</v>
      </c>
      <c r="D315">
        <v>9.0465500000000004E-2</v>
      </c>
      <c r="E315">
        <v>0.98553259999999998</v>
      </c>
      <c r="F315">
        <v>0</v>
      </c>
      <c r="G315">
        <v>30.188230000000001</v>
      </c>
      <c r="H315">
        <f t="shared" ca="1" si="10"/>
        <v>0.82300830160299998</v>
      </c>
    </row>
    <row r="316" spans="1:8" x14ac:dyDescent="0.3">
      <c r="A316" t="s">
        <v>2113</v>
      </c>
      <c r="B316" t="s">
        <v>2114</v>
      </c>
      <c r="C316" t="s">
        <v>2115</v>
      </c>
      <c r="D316">
        <v>0</v>
      </c>
      <c r="E316">
        <v>0.98553259999999998</v>
      </c>
      <c r="F316">
        <v>0</v>
      </c>
      <c r="G316">
        <v>30.18666</v>
      </c>
      <c r="H316">
        <f t="shared" ca="1" si="10"/>
        <v>0.93164020452801033</v>
      </c>
    </row>
    <row r="317" spans="1:8" x14ac:dyDescent="0.3">
      <c r="A317" t="s">
        <v>2128</v>
      </c>
      <c r="B317" t="s">
        <v>2129</v>
      </c>
      <c r="C317" t="s">
        <v>2130</v>
      </c>
      <c r="D317">
        <v>0</v>
      </c>
      <c r="E317">
        <v>0.98553259999999998</v>
      </c>
      <c r="F317">
        <v>0</v>
      </c>
      <c r="G317">
        <v>30.186630000000001</v>
      </c>
      <c r="H317">
        <f t="shared" ref="H317:H356" ca="1" si="11">RAND()</f>
        <v>6.1527584771471133E-2</v>
      </c>
    </row>
    <row r="318" spans="1:8" x14ac:dyDescent="0.3">
      <c r="A318" t="s">
        <v>2131</v>
      </c>
      <c r="B318" t="s">
        <v>2132</v>
      </c>
      <c r="C318" t="s">
        <v>2133</v>
      </c>
      <c r="D318">
        <v>0</v>
      </c>
      <c r="E318">
        <v>0.98553259999999998</v>
      </c>
      <c r="F318">
        <v>0</v>
      </c>
      <c r="G318">
        <v>30.186610000000002</v>
      </c>
      <c r="H318">
        <f t="shared" ca="1" si="11"/>
        <v>0.57014870332359913</v>
      </c>
    </row>
    <row r="319" spans="1:8" x14ac:dyDescent="0.3">
      <c r="A319" t="s">
        <v>2134</v>
      </c>
      <c r="B319" t="s">
        <v>2135</v>
      </c>
      <c r="C319" t="s">
        <v>2136</v>
      </c>
      <c r="D319">
        <v>4.2622840000000002E-2</v>
      </c>
      <c r="E319">
        <v>0.98553259999999998</v>
      </c>
      <c r="F319">
        <v>0</v>
      </c>
      <c r="G319">
        <v>30.186299999999999</v>
      </c>
      <c r="H319">
        <f t="shared" ca="1" si="11"/>
        <v>0.96916505856392232</v>
      </c>
    </row>
    <row r="320" spans="1:8" x14ac:dyDescent="0.3">
      <c r="A320" t="s">
        <v>2137</v>
      </c>
      <c r="B320" t="s">
        <v>2138</v>
      </c>
      <c r="C320" t="s">
        <v>2139</v>
      </c>
      <c r="D320">
        <v>0.100034</v>
      </c>
      <c r="E320">
        <v>0.98553259999999998</v>
      </c>
      <c r="F320">
        <v>0</v>
      </c>
      <c r="G320">
        <v>30.184989999999999</v>
      </c>
      <c r="H320">
        <f t="shared" ca="1" si="11"/>
        <v>6.3288540827660666E-3</v>
      </c>
    </row>
    <row r="321" spans="1:8" x14ac:dyDescent="0.3">
      <c r="A321" t="s">
        <v>2140</v>
      </c>
      <c r="B321" t="s">
        <v>2141</v>
      </c>
      <c r="C321" t="s">
        <v>2142</v>
      </c>
      <c r="D321">
        <v>0.100034</v>
      </c>
      <c r="E321">
        <v>0.98553259999999998</v>
      </c>
      <c r="F321">
        <v>0</v>
      </c>
      <c r="G321">
        <v>30.185790000000001</v>
      </c>
      <c r="H321">
        <f t="shared" ca="1" si="11"/>
        <v>0.42821905846633546</v>
      </c>
    </row>
    <row r="322" spans="1:8" x14ac:dyDescent="0.3">
      <c r="A322" t="s">
        <v>2143</v>
      </c>
      <c r="B322" t="s">
        <v>2144</v>
      </c>
      <c r="C322" t="s">
        <v>2145</v>
      </c>
      <c r="D322">
        <v>0.100034</v>
      </c>
      <c r="E322">
        <v>0.98553259999999998</v>
      </c>
      <c r="F322">
        <v>0</v>
      </c>
      <c r="G322">
        <v>30.186119999999999</v>
      </c>
      <c r="H322">
        <f t="shared" ca="1" si="11"/>
        <v>0.23230553145010924</v>
      </c>
    </row>
    <row r="323" spans="1:8" x14ac:dyDescent="0.3">
      <c r="A323" t="s">
        <v>2146</v>
      </c>
      <c r="B323" t="s">
        <v>2147</v>
      </c>
      <c r="C323" t="s">
        <v>2148</v>
      </c>
      <c r="D323">
        <v>0.16701379999999999</v>
      </c>
      <c r="E323">
        <v>0.98553259999999998</v>
      </c>
      <c r="F323">
        <v>0</v>
      </c>
      <c r="G323">
        <v>30.183140000000002</v>
      </c>
      <c r="H323">
        <f t="shared" ca="1" si="11"/>
        <v>0.44691334861135135</v>
      </c>
    </row>
    <row r="324" spans="1:8" x14ac:dyDescent="0.3">
      <c r="A324" t="s">
        <v>2149</v>
      </c>
      <c r="B324" t="s">
        <v>2150</v>
      </c>
      <c r="C324" t="s">
        <v>2151</v>
      </c>
      <c r="D324">
        <v>0.1765823</v>
      </c>
      <c r="E324">
        <v>0.98553259999999998</v>
      </c>
      <c r="F324">
        <v>0</v>
      </c>
      <c r="G324">
        <v>30.18422</v>
      </c>
      <c r="H324">
        <f t="shared" ca="1" si="11"/>
        <v>0.59847945727578378</v>
      </c>
    </row>
    <row r="325" spans="1:8" x14ac:dyDescent="0.3">
      <c r="A325" t="s">
        <v>2161</v>
      </c>
      <c r="B325" t="s">
        <v>2162</v>
      </c>
      <c r="C325" t="s">
        <v>2163</v>
      </c>
      <c r="D325">
        <v>-6.925154E-2</v>
      </c>
      <c r="E325">
        <v>0.98553259999999998</v>
      </c>
      <c r="F325">
        <v>0</v>
      </c>
      <c r="G325">
        <v>30.185300000000002</v>
      </c>
      <c r="H325">
        <f t="shared" ca="1" si="11"/>
        <v>0.23761995144408299</v>
      </c>
    </row>
    <row r="326" spans="1:8" x14ac:dyDescent="0.3">
      <c r="A326" t="s">
        <v>2164</v>
      </c>
      <c r="B326" t="s">
        <v>2165</v>
      </c>
      <c r="C326" t="s">
        <v>2166</v>
      </c>
      <c r="D326">
        <v>-6.925154E-2</v>
      </c>
      <c r="E326">
        <v>0.98553259999999998</v>
      </c>
      <c r="F326">
        <v>0</v>
      </c>
      <c r="G326">
        <v>30.186039999999998</v>
      </c>
      <c r="H326">
        <f t="shared" ca="1" si="11"/>
        <v>0.65451892819391388</v>
      </c>
    </row>
    <row r="327" spans="1:8" x14ac:dyDescent="0.3">
      <c r="A327" t="s">
        <v>2167</v>
      </c>
      <c r="B327" t="s">
        <v>2168</v>
      </c>
      <c r="C327" t="s">
        <v>2169</v>
      </c>
      <c r="D327">
        <v>-5.9757190000000002E-2</v>
      </c>
      <c r="E327">
        <v>0.98553259999999998</v>
      </c>
      <c r="F327">
        <v>0</v>
      </c>
      <c r="G327">
        <v>30.186409999999999</v>
      </c>
      <c r="H327">
        <f t="shared" ca="1" si="11"/>
        <v>0.9805523442124916</v>
      </c>
    </row>
    <row r="328" spans="1:8" x14ac:dyDescent="0.3">
      <c r="A328" t="s">
        <v>2170</v>
      </c>
      <c r="B328" t="s">
        <v>2171</v>
      </c>
      <c r="C328" t="s">
        <v>2172</v>
      </c>
      <c r="D328">
        <v>-5.9757190000000002E-2</v>
      </c>
      <c r="E328">
        <v>0.98553259999999998</v>
      </c>
      <c r="F328">
        <v>0</v>
      </c>
      <c r="G328">
        <v>30.18648</v>
      </c>
      <c r="H328">
        <f t="shared" ca="1" si="11"/>
        <v>0.80401380010658996</v>
      </c>
    </row>
    <row r="329" spans="1:8" x14ac:dyDescent="0.3">
      <c r="A329" t="s">
        <v>2173</v>
      </c>
      <c r="B329" t="s">
        <v>2174</v>
      </c>
      <c r="C329" t="s">
        <v>2175</v>
      </c>
      <c r="D329">
        <v>-5.9757190000000002E-2</v>
      </c>
      <c r="E329">
        <v>0.98553259999999998</v>
      </c>
      <c r="F329">
        <v>0</v>
      </c>
      <c r="G329">
        <v>30.186530000000001</v>
      </c>
      <c r="H329">
        <f t="shared" ca="1" si="11"/>
        <v>0.30826215651472977</v>
      </c>
    </row>
    <row r="330" spans="1:8" x14ac:dyDescent="0.3">
      <c r="A330" t="s">
        <v>2176</v>
      </c>
      <c r="B330" t="s">
        <v>2177</v>
      </c>
      <c r="C330" t="s">
        <v>2178</v>
      </c>
      <c r="D330">
        <v>-5.9757190000000002E-2</v>
      </c>
      <c r="E330">
        <v>0.98553259999999998</v>
      </c>
      <c r="F330">
        <v>0</v>
      </c>
      <c r="G330">
        <v>30.18655</v>
      </c>
      <c r="H330">
        <f t="shared" ca="1" si="11"/>
        <v>0.93882146350225726</v>
      </c>
    </row>
    <row r="331" spans="1:8" x14ac:dyDescent="0.3">
      <c r="A331" t="s">
        <v>2179</v>
      </c>
      <c r="B331" t="s">
        <v>2180</v>
      </c>
      <c r="C331" t="s">
        <v>2181</v>
      </c>
      <c r="D331">
        <v>-5.9757190000000002E-2</v>
      </c>
      <c r="E331">
        <v>0.98553259999999998</v>
      </c>
      <c r="F331">
        <v>0</v>
      </c>
      <c r="G331">
        <v>30.18657</v>
      </c>
      <c r="H331">
        <f t="shared" ca="1" si="11"/>
        <v>0.17154635639322824</v>
      </c>
    </row>
    <row r="332" spans="1:8" x14ac:dyDescent="0.3">
      <c r="A332" t="s">
        <v>2182</v>
      </c>
      <c r="B332" t="s">
        <v>2183</v>
      </c>
      <c r="C332" t="s">
        <v>2184</v>
      </c>
      <c r="D332">
        <v>0</v>
      </c>
      <c r="E332">
        <v>0.98553259999999998</v>
      </c>
      <c r="F332">
        <v>0</v>
      </c>
      <c r="G332">
        <v>30.186599999999999</v>
      </c>
      <c r="H332">
        <f t="shared" ca="1" si="11"/>
        <v>0.84273756927479038</v>
      </c>
    </row>
    <row r="333" spans="1:8" x14ac:dyDescent="0.3">
      <c r="A333" t="s">
        <v>2191</v>
      </c>
      <c r="B333" t="s">
        <v>2192</v>
      </c>
      <c r="C333" t="s">
        <v>2193</v>
      </c>
      <c r="D333">
        <v>1.3917240000000001E-2</v>
      </c>
      <c r="E333">
        <v>0.98553259999999998</v>
      </c>
      <c r="F333">
        <v>0</v>
      </c>
      <c r="G333">
        <v>30.18656</v>
      </c>
      <c r="H333">
        <f t="shared" ca="1" si="11"/>
        <v>0.55748719043790906</v>
      </c>
    </row>
    <row r="334" spans="1:8" x14ac:dyDescent="0.3">
      <c r="A334" t="s">
        <v>2194</v>
      </c>
      <c r="B334" t="s">
        <v>2195</v>
      </c>
      <c r="C334" t="s">
        <v>2196</v>
      </c>
      <c r="D334">
        <v>1.3917240000000001E-2</v>
      </c>
      <c r="E334">
        <v>0.98553259999999998</v>
      </c>
      <c r="F334">
        <v>0</v>
      </c>
      <c r="G334">
        <v>30.186610000000002</v>
      </c>
      <c r="H334">
        <f t="shared" ca="1" si="11"/>
        <v>0.44120619172227804</v>
      </c>
    </row>
    <row r="335" spans="1:8" x14ac:dyDescent="0.3">
      <c r="A335" t="s">
        <v>2200</v>
      </c>
      <c r="B335" t="s">
        <v>2201</v>
      </c>
      <c r="C335" t="s">
        <v>2202</v>
      </c>
      <c r="D335">
        <v>0</v>
      </c>
      <c r="E335">
        <v>0.98553259999999998</v>
      </c>
      <c r="F335">
        <v>0</v>
      </c>
      <c r="G335">
        <v>30.186640000000001</v>
      </c>
      <c r="H335">
        <f t="shared" ca="1" si="11"/>
        <v>0.40845399954173089</v>
      </c>
    </row>
    <row r="336" spans="1:8" x14ac:dyDescent="0.3">
      <c r="A336" t="s">
        <v>2224</v>
      </c>
      <c r="B336" t="s">
        <v>2225</v>
      </c>
      <c r="C336" t="s">
        <v>2226</v>
      </c>
      <c r="D336">
        <v>0</v>
      </c>
      <c r="E336">
        <v>0.98553259999999998</v>
      </c>
      <c r="F336">
        <v>0</v>
      </c>
      <c r="G336">
        <v>30.186640000000001</v>
      </c>
      <c r="H336">
        <f t="shared" ca="1" si="11"/>
        <v>0.80322190545307093</v>
      </c>
    </row>
    <row r="337" spans="1:8" x14ac:dyDescent="0.3">
      <c r="A337" t="s">
        <v>2245</v>
      </c>
      <c r="B337" t="s">
        <v>2246</v>
      </c>
      <c r="C337" t="s">
        <v>2247</v>
      </c>
      <c r="D337">
        <v>-4.0768470000000001E-2</v>
      </c>
      <c r="E337">
        <v>0.98553259999999998</v>
      </c>
      <c r="F337">
        <v>0</v>
      </c>
      <c r="G337">
        <v>30.18657</v>
      </c>
      <c r="H337">
        <f t="shared" ca="1" si="11"/>
        <v>0.52656313853671588</v>
      </c>
    </row>
    <row r="338" spans="1:8" x14ac:dyDescent="0.3">
      <c r="A338" t="s">
        <v>2248</v>
      </c>
      <c r="B338" t="s">
        <v>2249</v>
      </c>
      <c r="C338" t="s">
        <v>2250</v>
      </c>
      <c r="D338">
        <v>-7.8745899999999994E-2</v>
      </c>
      <c r="E338">
        <v>0.98553259999999998</v>
      </c>
      <c r="F338">
        <v>0</v>
      </c>
      <c r="G338">
        <v>30.185549999999999</v>
      </c>
      <c r="H338">
        <f t="shared" ca="1" si="11"/>
        <v>0.40384925412765571</v>
      </c>
    </row>
    <row r="339" spans="1:8" x14ac:dyDescent="0.3">
      <c r="A339" t="s">
        <v>2251</v>
      </c>
      <c r="B339" t="s">
        <v>2252</v>
      </c>
      <c r="C339" t="s">
        <v>2253</v>
      </c>
      <c r="D339">
        <v>-8.8240260000000001E-2</v>
      </c>
      <c r="E339">
        <v>0.98553259999999998</v>
      </c>
      <c r="F339">
        <v>0</v>
      </c>
      <c r="G339">
        <v>30.18619</v>
      </c>
      <c r="H339">
        <f t="shared" ca="1" si="11"/>
        <v>0.72563670883240572</v>
      </c>
    </row>
    <row r="340" spans="1:8" x14ac:dyDescent="0.3">
      <c r="A340" t="s">
        <v>2254</v>
      </c>
      <c r="B340" t="s">
        <v>2255</v>
      </c>
      <c r="C340" t="s">
        <v>2256</v>
      </c>
      <c r="D340">
        <v>-0.22116130000000001</v>
      </c>
      <c r="E340">
        <v>0.98553259999999998</v>
      </c>
      <c r="F340">
        <v>0</v>
      </c>
      <c r="G340">
        <v>30.178550000000001</v>
      </c>
      <c r="H340">
        <f t="shared" ca="1" si="11"/>
        <v>0.56229445961756874</v>
      </c>
    </row>
    <row r="341" spans="1:8" x14ac:dyDescent="0.3">
      <c r="A341" t="s">
        <v>2257</v>
      </c>
      <c r="B341" t="s">
        <v>2258</v>
      </c>
      <c r="C341" t="s">
        <v>2259</v>
      </c>
      <c r="D341">
        <v>-0.23065559999999999</v>
      </c>
      <c r="E341">
        <v>0.98553259999999998</v>
      </c>
      <c r="F341">
        <v>0</v>
      </c>
      <c r="G341">
        <v>30.18187</v>
      </c>
      <c r="H341">
        <f t="shared" ca="1" si="11"/>
        <v>0.52737762665420573</v>
      </c>
    </row>
    <row r="342" spans="1:8" x14ac:dyDescent="0.3">
      <c r="A342" t="s">
        <v>2260</v>
      </c>
      <c r="B342" t="s">
        <v>2261</v>
      </c>
      <c r="C342" t="s">
        <v>2262</v>
      </c>
      <c r="D342">
        <v>-0.23065559999999999</v>
      </c>
      <c r="E342">
        <v>0.98553259999999998</v>
      </c>
      <c r="F342">
        <v>0</v>
      </c>
      <c r="G342">
        <v>30.183689999999999</v>
      </c>
      <c r="H342">
        <f t="shared" ca="1" si="11"/>
        <v>0.77670160775073438</v>
      </c>
    </row>
    <row r="343" spans="1:8" x14ac:dyDescent="0.3">
      <c r="A343" t="s">
        <v>2263</v>
      </c>
      <c r="B343" t="s">
        <v>2264</v>
      </c>
      <c r="C343" t="s">
        <v>2265</v>
      </c>
      <c r="D343">
        <v>-0.23065559999999999</v>
      </c>
      <c r="E343">
        <v>0.98553259999999998</v>
      </c>
      <c r="F343">
        <v>0</v>
      </c>
      <c r="G343">
        <v>30.184719999999999</v>
      </c>
      <c r="H343">
        <f t="shared" ca="1" si="11"/>
        <v>0.75405207831349219</v>
      </c>
    </row>
    <row r="344" spans="1:8" x14ac:dyDescent="0.3">
      <c r="A344" t="s">
        <v>2266</v>
      </c>
      <c r="B344" t="s">
        <v>2267</v>
      </c>
      <c r="C344" t="s">
        <v>2268</v>
      </c>
      <c r="D344">
        <v>-0.18318380000000001</v>
      </c>
      <c r="E344">
        <v>0.98553259999999998</v>
      </c>
      <c r="F344">
        <v>0</v>
      </c>
      <c r="G344">
        <v>30.18732</v>
      </c>
      <c r="H344">
        <f t="shared" ca="1" si="11"/>
        <v>0.1731404425748102</v>
      </c>
    </row>
    <row r="345" spans="1:8" x14ac:dyDescent="0.3">
      <c r="A345" t="s">
        <v>2278</v>
      </c>
      <c r="B345" t="s">
        <v>2279</v>
      </c>
      <c r="C345" t="s">
        <v>2280</v>
      </c>
      <c r="D345">
        <v>0</v>
      </c>
      <c r="E345">
        <v>0.98553259999999998</v>
      </c>
      <c r="F345">
        <v>0</v>
      </c>
      <c r="G345">
        <v>30.186599999999999</v>
      </c>
      <c r="H345">
        <f t="shared" ca="1" si="11"/>
        <v>0.68003809555793204</v>
      </c>
    </row>
    <row r="346" spans="1:8" x14ac:dyDescent="0.3">
      <c r="A346" t="s">
        <v>2281</v>
      </c>
      <c r="B346" t="s">
        <v>2282</v>
      </c>
      <c r="C346" t="s">
        <v>2283</v>
      </c>
      <c r="D346">
        <v>-7.8745899999999994E-2</v>
      </c>
      <c r="E346">
        <v>0.98553259999999998</v>
      </c>
      <c r="F346">
        <v>0</v>
      </c>
      <c r="G346">
        <v>30.185030000000001</v>
      </c>
      <c r="H346">
        <f t="shared" ca="1" si="11"/>
        <v>0.96326216534384135</v>
      </c>
    </row>
    <row r="347" spans="1:8" x14ac:dyDescent="0.3">
      <c r="A347" t="s">
        <v>2284</v>
      </c>
      <c r="B347" t="s">
        <v>2285</v>
      </c>
      <c r="C347" t="s">
        <v>2286</v>
      </c>
      <c r="D347">
        <v>-0.26863310000000001</v>
      </c>
      <c r="E347">
        <v>0.98553259999999998</v>
      </c>
      <c r="F347">
        <v>0</v>
      </c>
      <c r="G347">
        <v>30.171759999999999</v>
      </c>
      <c r="H347">
        <f t="shared" ca="1" si="11"/>
        <v>6.3462012956136071E-2</v>
      </c>
    </row>
    <row r="348" spans="1:8" x14ac:dyDescent="0.3">
      <c r="A348" t="s">
        <v>2287</v>
      </c>
      <c r="B348" t="s">
        <v>2288</v>
      </c>
      <c r="C348" t="s">
        <v>2289</v>
      </c>
      <c r="D348">
        <v>-0.27812740000000002</v>
      </c>
      <c r="E348">
        <v>0.98553259999999998</v>
      </c>
      <c r="F348">
        <v>0</v>
      </c>
      <c r="G348">
        <v>30.178519999999999</v>
      </c>
      <c r="H348">
        <f t="shared" ca="1" si="11"/>
        <v>0.64756444424938742</v>
      </c>
    </row>
    <row r="349" spans="1:8" x14ac:dyDescent="0.3">
      <c r="A349" t="s">
        <v>2290</v>
      </c>
      <c r="B349" t="s">
        <v>2291</v>
      </c>
      <c r="C349" t="s">
        <v>2292</v>
      </c>
      <c r="D349">
        <v>-0.27812740000000002</v>
      </c>
      <c r="E349">
        <v>0.98553259999999998</v>
      </c>
      <c r="F349">
        <v>0</v>
      </c>
      <c r="G349">
        <v>30.182549999999999</v>
      </c>
      <c r="H349">
        <f t="shared" ca="1" si="11"/>
        <v>0.71951153492177411</v>
      </c>
    </row>
    <row r="350" spans="1:8" x14ac:dyDescent="0.3">
      <c r="A350" t="s">
        <v>2293</v>
      </c>
      <c r="B350" t="s">
        <v>2294</v>
      </c>
      <c r="C350" t="s">
        <v>2295</v>
      </c>
      <c r="D350">
        <v>-0.22116130000000001</v>
      </c>
      <c r="E350">
        <v>0.98553259999999998</v>
      </c>
      <c r="F350">
        <v>0</v>
      </c>
      <c r="G350">
        <v>30.187080000000002</v>
      </c>
      <c r="H350">
        <f t="shared" ca="1" si="11"/>
        <v>0.94326571540219839</v>
      </c>
    </row>
    <row r="351" spans="1:8" x14ac:dyDescent="0.3">
      <c r="A351" t="s">
        <v>2296</v>
      </c>
      <c r="B351" t="s">
        <v>2297</v>
      </c>
      <c r="C351" t="s">
        <v>2298</v>
      </c>
      <c r="D351">
        <v>-0.21166689999999999</v>
      </c>
      <c r="E351">
        <v>0.98553259999999998</v>
      </c>
      <c r="F351">
        <v>0</v>
      </c>
      <c r="G351">
        <v>30.18666</v>
      </c>
      <c r="H351">
        <f t="shared" ca="1" si="11"/>
        <v>0.65053032049298942</v>
      </c>
    </row>
    <row r="352" spans="1:8" x14ac:dyDescent="0.3">
      <c r="A352" t="s">
        <v>2299</v>
      </c>
      <c r="B352" t="s">
        <v>2300</v>
      </c>
      <c r="C352" t="s">
        <v>2301</v>
      </c>
      <c r="D352">
        <v>-0.21166689999999999</v>
      </c>
      <c r="E352">
        <v>0.98553259999999998</v>
      </c>
      <c r="F352">
        <v>0</v>
      </c>
      <c r="G352">
        <v>30.186509999999998</v>
      </c>
      <c r="H352">
        <f t="shared" ca="1" si="11"/>
        <v>0.22120320386506886</v>
      </c>
    </row>
    <row r="353" spans="1:8" x14ac:dyDescent="0.3">
      <c r="A353" t="s">
        <v>2302</v>
      </c>
      <c r="B353" t="s">
        <v>2303</v>
      </c>
      <c r="C353" t="s">
        <v>2304</v>
      </c>
      <c r="D353">
        <v>-0.21166689999999999</v>
      </c>
      <c r="E353">
        <v>0.98553259999999998</v>
      </c>
      <c r="F353">
        <v>0</v>
      </c>
      <c r="G353">
        <v>30.186319999999998</v>
      </c>
      <c r="H353">
        <f t="shared" ca="1" si="11"/>
        <v>0.10377177675514104</v>
      </c>
    </row>
    <row r="354" spans="1:8" x14ac:dyDescent="0.3">
      <c r="A354" t="s">
        <v>2305</v>
      </c>
      <c r="B354" t="s">
        <v>2306</v>
      </c>
      <c r="C354" t="s">
        <v>2307</v>
      </c>
      <c r="D354">
        <v>-0.21166689999999999</v>
      </c>
      <c r="E354">
        <v>0.98553259999999998</v>
      </c>
      <c r="F354">
        <v>0</v>
      </c>
      <c r="G354">
        <v>30.185210000000001</v>
      </c>
      <c r="H354">
        <f t="shared" ca="1" si="11"/>
        <v>0.78393345186586294</v>
      </c>
    </row>
    <row r="355" spans="1:8" x14ac:dyDescent="0.3">
      <c r="A355" t="s">
        <v>2308</v>
      </c>
      <c r="B355" t="s">
        <v>2309</v>
      </c>
      <c r="C355" t="s">
        <v>2310</v>
      </c>
      <c r="D355">
        <v>-0.21166689999999999</v>
      </c>
      <c r="E355">
        <v>0.98553259999999998</v>
      </c>
      <c r="F355">
        <v>0</v>
      </c>
      <c r="G355">
        <v>30.186779999999999</v>
      </c>
      <c r="H355">
        <f t="shared" ca="1" si="11"/>
        <v>0.18007206580740187</v>
      </c>
    </row>
    <row r="356" spans="1:8" x14ac:dyDescent="0.3">
      <c r="A356" t="s">
        <v>2311</v>
      </c>
      <c r="B356" t="s">
        <v>2312</v>
      </c>
      <c r="C356" t="s">
        <v>2313</v>
      </c>
      <c r="D356">
        <v>-0.14520640000000001</v>
      </c>
      <c r="E356">
        <v>0.98553259999999998</v>
      </c>
      <c r="F356">
        <v>0</v>
      </c>
      <c r="G356">
        <v>30.187660000000001</v>
      </c>
      <c r="H356">
        <f t="shared" ca="1" si="11"/>
        <v>0.84681995595588166</v>
      </c>
    </row>
    <row r="357" spans="1:8" x14ac:dyDescent="0.3">
      <c r="A357" t="s">
        <v>2314</v>
      </c>
      <c r="B357" t="s">
        <v>2315</v>
      </c>
      <c r="C357" t="s">
        <v>2316</v>
      </c>
      <c r="D357">
        <v>-0.14520640000000001</v>
      </c>
      <c r="E357">
        <v>0.98553259999999998</v>
      </c>
      <c r="F357">
        <v>0</v>
      </c>
      <c r="G357">
        <v>30.18788</v>
      </c>
      <c r="H357">
        <f t="shared" ref="H357:H383" ca="1" si="12">RAND()</f>
        <v>0.47778769409961508</v>
      </c>
    </row>
    <row r="358" spans="1:8" x14ac:dyDescent="0.3">
      <c r="A358" t="s">
        <v>2317</v>
      </c>
      <c r="B358" t="s">
        <v>2318</v>
      </c>
      <c r="C358" t="s">
        <v>2319</v>
      </c>
      <c r="D358">
        <v>-0.14520640000000001</v>
      </c>
      <c r="E358">
        <v>0.98553259999999998</v>
      </c>
      <c r="F358">
        <v>0</v>
      </c>
      <c r="G358">
        <v>30.186610000000002</v>
      </c>
      <c r="H358">
        <f t="shared" ca="1" si="12"/>
        <v>0.65181604661160353</v>
      </c>
    </row>
    <row r="359" spans="1:8" x14ac:dyDescent="0.3">
      <c r="A359" t="s">
        <v>2320</v>
      </c>
      <c r="B359" t="s">
        <v>2321</v>
      </c>
      <c r="C359" t="s">
        <v>2322</v>
      </c>
      <c r="D359">
        <v>-0.37307099999999999</v>
      </c>
      <c r="E359">
        <v>0.98553259999999998</v>
      </c>
      <c r="F359">
        <v>0</v>
      </c>
      <c r="G359">
        <v>30.163969999999999</v>
      </c>
      <c r="H359">
        <f t="shared" ca="1" si="12"/>
        <v>4.592774518289211E-3</v>
      </c>
    </row>
    <row r="360" spans="1:8" x14ac:dyDescent="0.3">
      <c r="A360" t="s">
        <v>2323</v>
      </c>
      <c r="B360" t="s">
        <v>2324</v>
      </c>
      <c r="C360" t="s">
        <v>2325</v>
      </c>
      <c r="D360">
        <v>-0.39205970000000001</v>
      </c>
      <c r="E360">
        <v>0.98553259999999998</v>
      </c>
      <c r="F360">
        <v>0</v>
      </c>
      <c r="G360">
        <v>30.173359999999999</v>
      </c>
      <c r="H360">
        <f t="shared" ca="1" si="12"/>
        <v>0.24919377814892874</v>
      </c>
    </row>
    <row r="361" spans="1:8" x14ac:dyDescent="0.3">
      <c r="A361" t="s">
        <v>2326</v>
      </c>
      <c r="B361" t="s">
        <v>2327</v>
      </c>
      <c r="C361" t="s">
        <v>2328</v>
      </c>
      <c r="D361">
        <v>-0.40155400000000002</v>
      </c>
      <c r="E361">
        <v>0.98553259999999998</v>
      </c>
      <c r="F361">
        <v>0</v>
      </c>
      <c r="G361">
        <v>30.177689999999998</v>
      </c>
      <c r="H361">
        <f t="shared" ca="1" si="12"/>
        <v>0.38895404670341382</v>
      </c>
    </row>
    <row r="362" spans="1:8" x14ac:dyDescent="0.3">
      <c r="A362" t="s">
        <v>2329</v>
      </c>
      <c r="B362" t="s">
        <v>2330</v>
      </c>
      <c r="C362" t="s">
        <v>2331</v>
      </c>
      <c r="D362">
        <v>-0.40155400000000002</v>
      </c>
      <c r="E362">
        <v>0.98553259999999998</v>
      </c>
      <c r="F362">
        <v>0</v>
      </c>
      <c r="G362">
        <v>30.180669999999999</v>
      </c>
      <c r="H362">
        <f t="shared" ca="1" si="12"/>
        <v>0.33424246453474049</v>
      </c>
    </row>
    <row r="363" spans="1:8" x14ac:dyDescent="0.3">
      <c r="A363" t="s">
        <v>2332</v>
      </c>
      <c r="B363" t="s">
        <v>2333</v>
      </c>
      <c r="C363" t="s">
        <v>2334</v>
      </c>
      <c r="D363">
        <v>-0.39205970000000001</v>
      </c>
      <c r="E363">
        <v>0.98553259999999998</v>
      </c>
      <c r="F363">
        <v>0</v>
      </c>
      <c r="G363">
        <v>30.18291</v>
      </c>
      <c r="H363">
        <f t="shared" ca="1" si="12"/>
        <v>0.1629777764194531</v>
      </c>
    </row>
    <row r="364" spans="1:8" x14ac:dyDescent="0.3">
      <c r="A364" t="s">
        <v>2335</v>
      </c>
      <c r="B364" t="s">
        <v>2336</v>
      </c>
      <c r="C364" t="s">
        <v>2337</v>
      </c>
      <c r="D364">
        <v>-0.3825653</v>
      </c>
      <c r="E364">
        <v>0.98553259999999998</v>
      </c>
      <c r="F364">
        <v>0</v>
      </c>
      <c r="G364">
        <v>30.183900000000001</v>
      </c>
      <c r="H364">
        <f t="shared" ca="1" si="12"/>
        <v>0.7625575013118332</v>
      </c>
    </row>
    <row r="365" spans="1:8" x14ac:dyDescent="0.3">
      <c r="A365" t="s">
        <v>2338</v>
      </c>
      <c r="B365" t="s">
        <v>2339</v>
      </c>
      <c r="C365" t="s">
        <v>2340</v>
      </c>
      <c r="D365">
        <v>-0.28762179999999998</v>
      </c>
      <c r="E365">
        <v>0.98553259999999998</v>
      </c>
      <c r="F365">
        <v>0</v>
      </c>
      <c r="G365">
        <v>30.190570000000001</v>
      </c>
      <c r="H365">
        <f t="shared" ca="1" si="12"/>
        <v>0.64581897249951614</v>
      </c>
    </row>
    <row r="366" spans="1:8" x14ac:dyDescent="0.3">
      <c r="A366" t="s">
        <v>2341</v>
      </c>
      <c r="B366" t="s">
        <v>2342</v>
      </c>
      <c r="C366" t="s">
        <v>2343</v>
      </c>
      <c r="D366">
        <v>-0.1547008</v>
      </c>
      <c r="E366">
        <v>0.98553259999999998</v>
      </c>
      <c r="F366">
        <v>0</v>
      </c>
      <c r="G366">
        <v>30.19022</v>
      </c>
      <c r="H366">
        <f t="shared" ca="1" si="12"/>
        <v>0.55756717091967956</v>
      </c>
    </row>
    <row r="367" spans="1:8" x14ac:dyDescent="0.3">
      <c r="A367" t="s">
        <v>2344</v>
      </c>
      <c r="B367" t="s">
        <v>2345</v>
      </c>
      <c r="C367" t="s">
        <v>2346</v>
      </c>
      <c r="D367">
        <v>-3.1274110000000001E-2</v>
      </c>
      <c r="E367">
        <v>0.98553259999999998</v>
      </c>
      <c r="F367">
        <v>0</v>
      </c>
      <c r="G367">
        <v>30.187010000000001</v>
      </c>
      <c r="H367">
        <f t="shared" ca="1" si="12"/>
        <v>0.41820179445075034</v>
      </c>
    </row>
    <row r="368" spans="1:8" x14ac:dyDescent="0.3">
      <c r="A368" t="s">
        <v>2356</v>
      </c>
      <c r="B368" t="s">
        <v>2357</v>
      </c>
      <c r="C368" t="s">
        <v>2358</v>
      </c>
      <c r="D368">
        <v>0</v>
      </c>
      <c r="E368">
        <v>0.98553259999999998</v>
      </c>
      <c r="F368">
        <v>0</v>
      </c>
      <c r="G368">
        <v>30.18573</v>
      </c>
      <c r="H368">
        <f t="shared" ca="1" si="12"/>
        <v>0.90962911025920334</v>
      </c>
    </row>
    <row r="369" spans="1:8" x14ac:dyDescent="0.3">
      <c r="A369" t="s">
        <v>2365</v>
      </c>
      <c r="B369" t="s">
        <v>2366</v>
      </c>
      <c r="C369" t="s">
        <v>2367</v>
      </c>
      <c r="D369">
        <v>-2.1779759999999999E-2</v>
      </c>
      <c r="E369">
        <v>0.98553259999999998</v>
      </c>
      <c r="F369">
        <v>0</v>
      </c>
      <c r="G369">
        <v>30.186199999999999</v>
      </c>
      <c r="H369">
        <f t="shared" ca="1" si="12"/>
        <v>0.2713468364497823</v>
      </c>
    </row>
    <row r="370" spans="1:8" x14ac:dyDescent="0.3">
      <c r="A370" t="s">
        <v>2368</v>
      </c>
      <c r="B370" t="s">
        <v>2369</v>
      </c>
      <c r="C370" t="s">
        <v>2370</v>
      </c>
      <c r="D370">
        <v>-6.925154E-2</v>
      </c>
      <c r="E370">
        <v>0.98553259999999998</v>
      </c>
      <c r="F370">
        <v>0</v>
      </c>
      <c r="G370">
        <v>30.185659999999999</v>
      </c>
      <c r="H370">
        <f t="shared" ca="1" si="12"/>
        <v>0.14555552938318272</v>
      </c>
    </row>
    <row r="371" spans="1:8" x14ac:dyDescent="0.3">
      <c r="A371" t="s">
        <v>2371</v>
      </c>
      <c r="B371" t="s">
        <v>2372</v>
      </c>
      <c r="C371" t="s">
        <v>2373</v>
      </c>
      <c r="D371">
        <v>-0.1167233</v>
      </c>
      <c r="E371">
        <v>0.98553259999999998</v>
      </c>
      <c r="F371">
        <v>0</v>
      </c>
      <c r="G371">
        <v>30.184239999999999</v>
      </c>
      <c r="H371">
        <f t="shared" ca="1" si="12"/>
        <v>0.17627804830280847</v>
      </c>
    </row>
    <row r="372" spans="1:8" x14ac:dyDescent="0.3">
      <c r="A372" t="s">
        <v>2374</v>
      </c>
      <c r="B372" t="s">
        <v>2375</v>
      </c>
      <c r="C372" t="s">
        <v>2376</v>
      </c>
      <c r="D372">
        <v>-0.12621769999999999</v>
      </c>
      <c r="E372">
        <v>0.98553259999999998</v>
      </c>
      <c r="F372">
        <v>0</v>
      </c>
      <c r="G372">
        <v>30.185189999999999</v>
      </c>
      <c r="H372">
        <f t="shared" ca="1" si="12"/>
        <v>0.19132654032065577</v>
      </c>
    </row>
    <row r="373" spans="1:8" x14ac:dyDescent="0.3">
      <c r="A373" t="s">
        <v>2377</v>
      </c>
      <c r="B373" t="s">
        <v>2378</v>
      </c>
      <c r="C373" t="s">
        <v>2379</v>
      </c>
      <c r="D373">
        <v>-0.135712</v>
      </c>
      <c r="E373">
        <v>0.98553259999999998</v>
      </c>
      <c r="F373">
        <v>0</v>
      </c>
      <c r="G373">
        <v>30.185590000000001</v>
      </c>
      <c r="H373">
        <f t="shared" ca="1" si="12"/>
        <v>0.69590360142144558</v>
      </c>
    </row>
    <row r="374" spans="1:8" x14ac:dyDescent="0.3">
      <c r="A374" t="s">
        <v>2380</v>
      </c>
      <c r="B374" t="s">
        <v>2381</v>
      </c>
      <c r="C374" t="s">
        <v>2382</v>
      </c>
      <c r="D374">
        <v>-0.135712</v>
      </c>
      <c r="E374">
        <v>0.98553259999999998</v>
      </c>
      <c r="F374">
        <v>0</v>
      </c>
      <c r="G374">
        <v>30.18591</v>
      </c>
      <c r="H374">
        <f t="shared" ca="1" si="12"/>
        <v>0.51554695492143132</v>
      </c>
    </row>
    <row r="375" spans="1:8" x14ac:dyDescent="0.3">
      <c r="A375" t="s">
        <v>2383</v>
      </c>
      <c r="B375" t="s">
        <v>2384</v>
      </c>
      <c r="C375" t="s">
        <v>2385</v>
      </c>
      <c r="D375">
        <v>-0.1736895</v>
      </c>
      <c r="E375">
        <v>0.98553259999999998</v>
      </c>
      <c r="F375">
        <v>0</v>
      </c>
      <c r="G375">
        <v>30.18451</v>
      </c>
      <c r="H375">
        <f t="shared" ca="1" si="12"/>
        <v>0.11079578393571943</v>
      </c>
    </row>
    <row r="376" spans="1:8" x14ac:dyDescent="0.3">
      <c r="A376" t="s">
        <v>2386</v>
      </c>
      <c r="B376" t="s">
        <v>2387</v>
      </c>
      <c r="C376" t="s">
        <v>2388</v>
      </c>
      <c r="D376">
        <v>-0.1736895</v>
      </c>
      <c r="E376">
        <v>0.98553259999999998</v>
      </c>
      <c r="F376">
        <v>0</v>
      </c>
      <c r="G376">
        <v>30.185449999999999</v>
      </c>
      <c r="H376">
        <f t="shared" ca="1" si="12"/>
        <v>0.42353746446256058</v>
      </c>
    </row>
    <row r="377" spans="1:8" x14ac:dyDescent="0.3">
      <c r="A377" t="s">
        <v>2389</v>
      </c>
      <c r="B377" t="s">
        <v>2390</v>
      </c>
      <c r="C377" t="s">
        <v>2391</v>
      </c>
      <c r="D377">
        <v>-0.14520640000000001</v>
      </c>
      <c r="E377">
        <v>0.98553259999999998</v>
      </c>
      <c r="F377">
        <v>0</v>
      </c>
      <c r="G377">
        <v>30.186610000000002</v>
      </c>
      <c r="H377">
        <f t="shared" ca="1" si="12"/>
        <v>0.71073636132742457</v>
      </c>
    </row>
    <row r="378" spans="1:8" x14ac:dyDescent="0.3">
      <c r="A378" t="s">
        <v>2446</v>
      </c>
      <c r="B378" t="s">
        <v>2447</v>
      </c>
      <c r="C378" t="s">
        <v>2448</v>
      </c>
      <c r="D378">
        <v>0.10960259999999999</v>
      </c>
      <c r="E378">
        <v>0.98553259999999998</v>
      </c>
      <c r="F378">
        <v>0</v>
      </c>
      <c r="G378">
        <v>30.18356</v>
      </c>
      <c r="H378">
        <f t="shared" ca="1" si="12"/>
        <v>0.55479165723562185</v>
      </c>
    </row>
    <row r="379" spans="1:8" x14ac:dyDescent="0.3">
      <c r="A379" t="s">
        <v>2449</v>
      </c>
      <c r="B379" t="s">
        <v>2450</v>
      </c>
      <c r="C379" t="s">
        <v>2451</v>
      </c>
      <c r="D379">
        <v>0.13830819999999999</v>
      </c>
      <c r="E379">
        <v>0.98553259999999998</v>
      </c>
      <c r="F379">
        <v>0</v>
      </c>
      <c r="G379">
        <v>30.18385</v>
      </c>
      <c r="H379">
        <f t="shared" ca="1" si="12"/>
        <v>0.50783878907222291</v>
      </c>
    </row>
    <row r="380" spans="1:8" x14ac:dyDescent="0.3">
      <c r="A380" t="s">
        <v>2452</v>
      </c>
      <c r="B380" t="s">
        <v>2453</v>
      </c>
      <c r="C380" t="s">
        <v>2454</v>
      </c>
      <c r="D380">
        <v>0.16701379999999999</v>
      </c>
      <c r="E380">
        <v>0.98553259999999998</v>
      </c>
      <c r="F380">
        <v>0</v>
      </c>
      <c r="G380">
        <v>30.183949999999999</v>
      </c>
      <c r="H380">
        <f t="shared" ca="1" si="12"/>
        <v>0.14254778035098814</v>
      </c>
    </row>
    <row r="381" spans="1:8" x14ac:dyDescent="0.3">
      <c r="A381" t="s">
        <v>2455</v>
      </c>
      <c r="B381" t="s">
        <v>2456</v>
      </c>
      <c r="C381" t="s">
        <v>2457</v>
      </c>
      <c r="D381">
        <v>0.16701379999999999</v>
      </c>
      <c r="E381">
        <v>0.98553259999999998</v>
      </c>
      <c r="F381">
        <v>0</v>
      </c>
      <c r="G381">
        <v>30.185099999999998</v>
      </c>
      <c r="H381">
        <f t="shared" ca="1" si="12"/>
        <v>1.3739496764600956E-2</v>
      </c>
    </row>
    <row r="382" spans="1:8" x14ac:dyDescent="0.3">
      <c r="A382" t="s">
        <v>2458</v>
      </c>
      <c r="B382" t="s">
        <v>2459</v>
      </c>
      <c r="C382" t="s">
        <v>2460</v>
      </c>
      <c r="D382">
        <v>5.2191370000000001E-2</v>
      </c>
      <c r="E382">
        <v>0.98553259999999998</v>
      </c>
      <c r="F382">
        <v>0</v>
      </c>
      <c r="G382">
        <v>30.187200000000001</v>
      </c>
      <c r="H382">
        <f t="shared" ca="1" si="12"/>
        <v>5.1732602407548178E-2</v>
      </c>
    </row>
    <row r="383" spans="1:8" x14ac:dyDescent="0.3">
      <c r="A383" t="s">
        <v>2461</v>
      </c>
      <c r="B383" t="s">
        <v>2462</v>
      </c>
      <c r="C383" t="s">
        <v>2463</v>
      </c>
      <c r="D383">
        <v>0</v>
      </c>
      <c r="E383">
        <v>0.98553259999999998</v>
      </c>
      <c r="F383">
        <v>0</v>
      </c>
      <c r="G383">
        <v>30.186450000000001</v>
      </c>
      <c r="H383">
        <f t="shared" ca="1" si="12"/>
        <v>0.87358207332519922</v>
      </c>
    </row>
    <row r="384" spans="1:8" x14ac:dyDescent="0.3">
      <c r="A384" t="s">
        <v>2527</v>
      </c>
      <c r="B384" t="s">
        <v>2528</v>
      </c>
      <c r="C384" t="s">
        <v>2529</v>
      </c>
      <c r="D384">
        <v>7.1328440000000007E-2</v>
      </c>
      <c r="E384">
        <v>0.98553259999999998</v>
      </c>
      <c r="F384">
        <v>0</v>
      </c>
      <c r="G384">
        <v>30.185369999999999</v>
      </c>
      <c r="H384">
        <f t="shared" ref="H384:H433" ca="1" si="13">RAND()</f>
        <v>0.12770679542263552</v>
      </c>
    </row>
    <row r="385" spans="1:8" x14ac:dyDescent="0.3">
      <c r="A385" t="s">
        <v>2530</v>
      </c>
      <c r="B385" t="s">
        <v>2531</v>
      </c>
      <c r="C385" t="s">
        <v>2532</v>
      </c>
      <c r="D385">
        <v>9.0465500000000004E-2</v>
      </c>
      <c r="E385">
        <v>0.98553259999999998</v>
      </c>
      <c r="F385">
        <v>0</v>
      </c>
      <c r="G385">
        <v>30.185500000000001</v>
      </c>
      <c r="H385">
        <f t="shared" ca="1" si="13"/>
        <v>0.31804814377632118</v>
      </c>
    </row>
    <row r="386" spans="1:8" x14ac:dyDescent="0.3">
      <c r="A386" t="s">
        <v>2533</v>
      </c>
      <c r="B386" t="s">
        <v>2534</v>
      </c>
      <c r="C386" t="s">
        <v>2535</v>
      </c>
      <c r="D386">
        <v>0.1765823</v>
      </c>
      <c r="E386">
        <v>0.98553259999999998</v>
      </c>
      <c r="F386">
        <v>0</v>
      </c>
      <c r="G386">
        <v>30.18225</v>
      </c>
      <c r="H386">
        <f t="shared" ca="1" si="13"/>
        <v>0.90884837748851055</v>
      </c>
    </row>
    <row r="387" spans="1:8" x14ac:dyDescent="0.3">
      <c r="A387" t="s">
        <v>2536</v>
      </c>
      <c r="B387" t="s">
        <v>2537</v>
      </c>
      <c r="C387" t="s">
        <v>2538</v>
      </c>
      <c r="D387">
        <v>0.1765823</v>
      </c>
      <c r="E387">
        <v>0.98553259999999998</v>
      </c>
      <c r="F387">
        <v>0</v>
      </c>
      <c r="G387">
        <v>30.184270000000001</v>
      </c>
      <c r="H387">
        <f t="shared" ca="1" si="13"/>
        <v>0.81031289110395555</v>
      </c>
    </row>
    <row r="388" spans="1:8" x14ac:dyDescent="0.3">
      <c r="A388" t="s">
        <v>2539</v>
      </c>
      <c r="B388" t="s">
        <v>2540</v>
      </c>
      <c r="C388" t="s">
        <v>2541</v>
      </c>
      <c r="D388">
        <v>0.1765823</v>
      </c>
      <c r="E388">
        <v>0.98553259999999998</v>
      </c>
      <c r="F388">
        <v>0</v>
      </c>
      <c r="G388">
        <v>30.185189999999999</v>
      </c>
      <c r="H388">
        <f t="shared" ca="1" si="13"/>
        <v>0.101466607208198</v>
      </c>
    </row>
    <row r="389" spans="1:8" x14ac:dyDescent="0.3">
      <c r="A389" t="s">
        <v>2542</v>
      </c>
      <c r="B389" t="s">
        <v>2543</v>
      </c>
      <c r="C389" t="s">
        <v>2544</v>
      </c>
      <c r="D389">
        <v>0.1765823</v>
      </c>
      <c r="E389">
        <v>0.98553259999999998</v>
      </c>
      <c r="F389">
        <v>0</v>
      </c>
      <c r="G389">
        <v>30.18581</v>
      </c>
      <c r="H389">
        <f t="shared" ca="1" si="13"/>
        <v>0.34660856793253014</v>
      </c>
    </row>
    <row r="390" spans="1:8" x14ac:dyDescent="0.3">
      <c r="A390" t="s">
        <v>2545</v>
      </c>
      <c r="B390" t="s">
        <v>2546</v>
      </c>
      <c r="C390" t="s">
        <v>2547</v>
      </c>
      <c r="D390">
        <v>0.1765823</v>
      </c>
      <c r="E390">
        <v>0.98553259999999998</v>
      </c>
      <c r="F390">
        <v>0</v>
      </c>
      <c r="G390">
        <v>30.18581</v>
      </c>
      <c r="H390">
        <f t="shared" ca="1" si="13"/>
        <v>0.43388666644162632</v>
      </c>
    </row>
    <row r="391" spans="1:8" x14ac:dyDescent="0.3">
      <c r="A391" t="s">
        <v>2548</v>
      </c>
      <c r="B391" t="s">
        <v>2549</v>
      </c>
      <c r="C391" t="s">
        <v>2550</v>
      </c>
      <c r="D391">
        <v>0.1765823</v>
      </c>
      <c r="E391">
        <v>0.98553259999999998</v>
      </c>
      <c r="F391">
        <v>0</v>
      </c>
      <c r="G391">
        <v>30.186050000000002</v>
      </c>
      <c r="H391">
        <f t="shared" ca="1" si="13"/>
        <v>0.18730396161119001</v>
      </c>
    </row>
    <row r="392" spans="1:8" x14ac:dyDescent="0.3">
      <c r="A392" t="s">
        <v>2551</v>
      </c>
      <c r="B392" t="s">
        <v>2552</v>
      </c>
      <c r="C392" t="s">
        <v>2553</v>
      </c>
      <c r="D392">
        <v>0.1765823</v>
      </c>
      <c r="E392">
        <v>0.98553259999999998</v>
      </c>
      <c r="F392">
        <v>0</v>
      </c>
      <c r="G392">
        <v>30.185919999999999</v>
      </c>
      <c r="H392">
        <f t="shared" ca="1" si="13"/>
        <v>0.3230694069422706</v>
      </c>
    </row>
    <row r="393" spans="1:8" x14ac:dyDescent="0.3">
      <c r="A393" t="s">
        <v>2554</v>
      </c>
      <c r="B393" t="s">
        <v>2555</v>
      </c>
      <c r="C393" t="s">
        <v>2556</v>
      </c>
      <c r="D393">
        <v>0.12873960000000001</v>
      </c>
      <c r="E393">
        <v>0.98553259999999998</v>
      </c>
      <c r="F393">
        <v>0</v>
      </c>
      <c r="G393">
        <v>30.187439999999999</v>
      </c>
      <c r="H393">
        <f t="shared" ca="1" si="13"/>
        <v>0.67226625735059486</v>
      </c>
    </row>
    <row r="394" spans="1:8" x14ac:dyDescent="0.3">
      <c r="A394" t="s">
        <v>2557</v>
      </c>
      <c r="B394" t="s">
        <v>2558</v>
      </c>
      <c r="C394" t="s">
        <v>2559</v>
      </c>
      <c r="D394">
        <v>0.100034</v>
      </c>
      <c r="E394">
        <v>0.98553259999999998</v>
      </c>
      <c r="F394">
        <v>0</v>
      </c>
      <c r="G394">
        <v>30.187429999999999</v>
      </c>
      <c r="H394">
        <f t="shared" ca="1" si="13"/>
        <v>0.84617935388149557</v>
      </c>
    </row>
    <row r="395" spans="1:8" x14ac:dyDescent="0.3">
      <c r="A395" t="s">
        <v>2560</v>
      </c>
      <c r="B395" t="s">
        <v>2561</v>
      </c>
      <c r="C395" t="s">
        <v>2562</v>
      </c>
      <c r="D395">
        <v>0.100034</v>
      </c>
      <c r="E395">
        <v>0.98553259999999998</v>
      </c>
      <c r="F395">
        <v>0</v>
      </c>
      <c r="G395">
        <v>30.186959999999999</v>
      </c>
      <c r="H395">
        <f t="shared" ca="1" si="13"/>
        <v>0.37848925377753118</v>
      </c>
    </row>
    <row r="396" spans="1:8" x14ac:dyDescent="0.3">
      <c r="A396" t="s">
        <v>2563</v>
      </c>
      <c r="B396" t="s">
        <v>2564</v>
      </c>
      <c r="C396" t="s">
        <v>2565</v>
      </c>
      <c r="D396">
        <v>0.1191711</v>
      </c>
      <c r="E396">
        <v>0.98553259999999998</v>
      </c>
      <c r="F396">
        <v>0</v>
      </c>
      <c r="G396">
        <v>30.186250000000001</v>
      </c>
      <c r="H396">
        <f t="shared" ca="1" si="13"/>
        <v>0.21610981060901779</v>
      </c>
    </row>
    <row r="397" spans="1:8" x14ac:dyDescent="0.3">
      <c r="A397" t="s">
        <v>2566</v>
      </c>
      <c r="B397" t="s">
        <v>2567</v>
      </c>
      <c r="C397" t="s">
        <v>2568</v>
      </c>
      <c r="D397">
        <v>0.1191711</v>
      </c>
      <c r="E397">
        <v>0.98553259999999998</v>
      </c>
      <c r="F397">
        <v>0</v>
      </c>
      <c r="G397">
        <v>30.18628</v>
      </c>
      <c r="H397">
        <f t="shared" ca="1" si="13"/>
        <v>0.4881284739185171</v>
      </c>
    </row>
    <row r="398" spans="1:8" x14ac:dyDescent="0.3">
      <c r="A398" t="s">
        <v>2569</v>
      </c>
      <c r="B398" t="s">
        <v>2570</v>
      </c>
      <c r="C398" t="s">
        <v>2571</v>
      </c>
      <c r="D398">
        <v>0.1191711</v>
      </c>
      <c r="E398">
        <v>0.98553259999999998</v>
      </c>
      <c r="F398">
        <v>0</v>
      </c>
      <c r="G398">
        <v>30.186340000000001</v>
      </c>
      <c r="H398">
        <f t="shared" ca="1" si="13"/>
        <v>0.74246027769261302</v>
      </c>
    </row>
    <row r="399" spans="1:8" x14ac:dyDescent="0.3">
      <c r="A399" t="s">
        <v>2572</v>
      </c>
      <c r="B399" t="s">
        <v>2573</v>
      </c>
      <c r="C399" t="s">
        <v>2574</v>
      </c>
      <c r="D399">
        <v>0.100034</v>
      </c>
      <c r="E399">
        <v>0.98553259999999998</v>
      </c>
      <c r="F399">
        <v>0</v>
      </c>
      <c r="G399">
        <v>30.186699999999998</v>
      </c>
      <c r="H399">
        <f t="shared" ca="1" si="13"/>
        <v>0.69155531627277234</v>
      </c>
    </row>
    <row r="400" spans="1:8" x14ac:dyDescent="0.3">
      <c r="A400" t="s">
        <v>2575</v>
      </c>
      <c r="B400" t="s">
        <v>2576</v>
      </c>
      <c r="C400" t="s">
        <v>2577</v>
      </c>
      <c r="D400">
        <v>0.100034</v>
      </c>
      <c r="E400">
        <v>0.98553259999999998</v>
      </c>
      <c r="F400">
        <v>0</v>
      </c>
      <c r="G400">
        <v>30.186779999999999</v>
      </c>
      <c r="H400">
        <f t="shared" ca="1" si="13"/>
        <v>0.56348725725063564</v>
      </c>
    </row>
    <row r="401" spans="1:8" x14ac:dyDescent="0.3">
      <c r="A401" t="s">
        <v>2578</v>
      </c>
      <c r="B401" t="s">
        <v>2579</v>
      </c>
      <c r="C401" t="s">
        <v>2580</v>
      </c>
      <c r="D401">
        <v>0.100034</v>
      </c>
      <c r="E401">
        <v>0.98553259999999998</v>
      </c>
      <c r="F401">
        <v>0</v>
      </c>
      <c r="G401">
        <v>30.186509999999998</v>
      </c>
      <c r="H401">
        <f t="shared" ca="1" si="13"/>
        <v>0.86316279939491825</v>
      </c>
    </row>
    <row r="402" spans="1:8" x14ac:dyDescent="0.3">
      <c r="A402" t="s">
        <v>2581</v>
      </c>
      <c r="B402" t="s">
        <v>2582</v>
      </c>
      <c r="C402" t="s">
        <v>2583</v>
      </c>
      <c r="D402">
        <v>0.100034</v>
      </c>
      <c r="E402">
        <v>0.98553259999999998</v>
      </c>
      <c r="F402">
        <v>0</v>
      </c>
      <c r="G402">
        <v>30.186450000000001</v>
      </c>
      <c r="H402">
        <f t="shared" ca="1" si="13"/>
        <v>1.7281819026718104E-2</v>
      </c>
    </row>
    <row r="403" spans="1:8" x14ac:dyDescent="0.3">
      <c r="A403" t="s">
        <v>2584</v>
      </c>
      <c r="B403" t="s">
        <v>2585</v>
      </c>
      <c r="C403" t="s">
        <v>2586</v>
      </c>
      <c r="D403">
        <v>0.10960259999999999</v>
      </c>
      <c r="E403">
        <v>0.98553259999999998</v>
      </c>
      <c r="F403">
        <v>0</v>
      </c>
      <c r="G403">
        <v>30.18618</v>
      </c>
      <c r="H403">
        <f t="shared" ca="1" si="13"/>
        <v>0.76245926302964784</v>
      </c>
    </row>
    <row r="404" spans="1:8" x14ac:dyDescent="0.3">
      <c r="A404" t="s">
        <v>2587</v>
      </c>
      <c r="B404" t="s">
        <v>2588</v>
      </c>
      <c r="C404" t="s">
        <v>2589</v>
      </c>
      <c r="D404">
        <v>0.12873960000000001</v>
      </c>
      <c r="E404">
        <v>0.98553259999999998</v>
      </c>
      <c r="F404">
        <v>0</v>
      </c>
      <c r="G404">
        <v>30.185639999999999</v>
      </c>
      <c r="H404">
        <f t="shared" ca="1" si="13"/>
        <v>0.65504043418239521</v>
      </c>
    </row>
    <row r="405" spans="1:8" x14ac:dyDescent="0.3">
      <c r="A405" t="s">
        <v>2590</v>
      </c>
      <c r="B405" t="s">
        <v>2591</v>
      </c>
      <c r="C405" t="s">
        <v>2592</v>
      </c>
      <c r="D405">
        <v>0.12873960000000001</v>
      </c>
      <c r="E405">
        <v>0.98553259999999998</v>
      </c>
      <c r="F405">
        <v>0</v>
      </c>
      <c r="G405">
        <v>30.186029999999999</v>
      </c>
      <c r="H405">
        <f t="shared" ca="1" si="13"/>
        <v>0.57116891514393076</v>
      </c>
    </row>
    <row r="406" spans="1:8" x14ac:dyDescent="0.3">
      <c r="A406" t="s">
        <v>2593</v>
      </c>
      <c r="B406" t="s">
        <v>2594</v>
      </c>
      <c r="C406" t="s">
        <v>2595</v>
      </c>
      <c r="D406">
        <v>0.1765823</v>
      </c>
      <c r="E406">
        <v>0.98553259999999998</v>
      </c>
      <c r="F406">
        <v>0</v>
      </c>
      <c r="G406">
        <v>30.183879999999998</v>
      </c>
      <c r="H406">
        <f t="shared" ca="1" si="13"/>
        <v>0.78002495456557253</v>
      </c>
    </row>
    <row r="407" spans="1:8" x14ac:dyDescent="0.3">
      <c r="A407" t="s">
        <v>2596</v>
      </c>
      <c r="B407" t="s">
        <v>2597</v>
      </c>
      <c r="C407" t="s">
        <v>2598</v>
      </c>
      <c r="D407">
        <v>0.34881580000000001</v>
      </c>
      <c r="E407">
        <v>0.98553259999999998</v>
      </c>
      <c r="F407">
        <v>0</v>
      </c>
      <c r="G407">
        <v>30.1691</v>
      </c>
      <c r="H407">
        <f t="shared" ca="1" si="13"/>
        <v>0.31543855275695032</v>
      </c>
    </row>
    <row r="408" spans="1:8" x14ac:dyDescent="0.3">
      <c r="A408" t="s">
        <v>2599</v>
      </c>
      <c r="B408" t="s">
        <v>2600</v>
      </c>
      <c r="C408" t="s">
        <v>2601</v>
      </c>
      <c r="D408">
        <v>0.35838439999999999</v>
      </c>
      <c r="E408">
        <v>0.98553259999999998</v>
      </c>
      <c r="F408">
        <v>0</v>
      </c>
      <c r="G408">
        <v>30.1769</v>
      </c>
      <c r="H408">
        <f t="shared" ca="1" si="13"/>
        <v>0.66027655990617917</v>
      </c>
    </row>
    <row r="409" spans="1:8" x14ac:dyDescent="0.3">
      <c r="A409" t="s">
        <v>2602</v>
      </c>
      <c r="B409" t="s">
        <v>2603</v>
      </c>
      <c r="C409" t="s">
        <v>2604</v>
      </c>
      <c r="D409">
        <v>0.35838439999999999</v>
      </c>
      <c r="E409">
        <v>0.98553259999999998</v>
      </c>
      <c r="F409">
        <v>0</v>
      </c>
      <c r="G409">
        <v>30.180789999999998</v>
      </c>
      <c r="H409">
        <f t="shared" ca="1" si="13"/>
        <v>0.51836020367335756</v>
      </c>
    </row>
    <row r="410" spans="1:8" x14ac:dyDescent="0.3">
      <c r="A410" t="s">
        <v>2605</v>
      </c>
      <c r="B410" t="s">
        <v>2606</v>
      </c>
      <c r="C410" t="s">
        <v>2607</v>
      </c>
      <c r="D410">
        <v>0.35838439999999999</v>
      </c>
      <c r="E410">
        <v>0.98553259999999998</v>
      </c>
      <c r="F410">
        <v>0</v>
      </c>
      <c r="G410">
        <v>30.18261</v>
      </c>
      <c r="H410">
        <f t="shared" ca="1" si="13"/>
        <v>0.56453409452020942</v>
      </c>
    </row>
    <row r="411" spans="1:8" x14ac:dyDescent="0.3">
      <c r="A411" t="s">
        <v>2608</v>
      </c>
      <c r="B411" t="s">
        <v>2609</v>
      </c>
      <c r="C411" t="s">
        <v>2610</v>
      </c>
      <c r="D411">
        <v>0.35838439999999999</v>
      </c>
      <c r="E411">
        <v>0.98553259999999998</v>
      </c>
      <c r="F411">
        <v>0</v>
      </c>
      <c r="G411">
        <v>30.183430000000001</v>
      </c>
      <c r="H411">
        <f t="shared" ca="1" si="13"/>
        <v>0.94031236636630688</v>
      </c>
    </row>
    <row r="412" spans="1:8" x14ac:dyDescent="0.3">
      <c r="A412" t="s">
        <v>2611</v>
      </c>
      <c r="B412" t="s">
        <v>2612</v>
      </c>
      <c r="C412" t="s">
        <v>2613</v>
      </c>
      <c r="D412">
        <v>0.26269910000000002</v>
      </c>
      <c r="E412">
        <v>0.98553259999999998</v>
      </c>
      <c r="F412">
        <v>0</v>
      </c>
      <c r="G412">
        <v>30.189959999999999</v>
      </c>
      <c r="H412">
        <f t="shared" ca="1" si="13"/>
        <v>0.39362085382007139</v>
      </c>
    </row>
    <row r="413" spans="1:8" x14ac:dyDescent="0.3">
      <c r="A413" t="s">
        <v>2614</v>
      </c>
      <c r="B413" t="s">
        <v>2615</v>
      </c>
      <c r="C413" t="s">
        <v>2616</v>
      </c>
      <c r="D413">
        <v>0.1765823</v>
      </c>
      <c r="E413">
        <v>0.98553259999999998</v>
      </c>
      <c r="F413">
        <v>0</v>
      </c>
      <c r="G413">
        <v>30.190580000000001</v>
      </c>
      <c r="H413">
        <f t="shared" ca="1" si="13"/>
        <v>3.9876283901556508E-2</v>
      </c>
    </row>
    <row r="414" spans="1:8" x14ac:dyDescent="0.3">
      <c r="A414" t="s">
        <v>2617</v>
      </c>
      <c r="B414" t="s">
        <v>2618</v>
      </c>
      <c r="C414" t="s">
        <v>2619</v>
      </c>
      <c r="D414">
        <v>0.1765823</v>
      </c>
      <c r="E414">
        <v>0.98553259999999998</v>
      </c>
      <c r="F414">
        <v>0</v>
      </c>
      <c r="G414">
        <v>30.18835</v>
      </c>
      <c r="H414">
        <f t="shared" ca="1" si="13"/>
        <v>0.86416707889532174</v>
      </c>
    </row>
    <row r="415" spans="1:8" x14ac:dyDescent="0.3">
      <c r="A415" t="s">
        <v>2620</v>
      </c>
      <c r="B415" t="s">
        <v>2621</v>
      </c>
      <c r="C415" t="s">
        <v>2622</v>
      </c>
      <c r="D415">
        <v>0.1765823</v>
      </c>
      <c r="E415">
        <v>0.98553259999999998</v>
      </c>
      <c r="F415">
        <v>0</v>
      </c>
      <c r="G415">
        <v>30.18693</v>
      </c>
      <c r="H415">
        <f t="shared" ca="1" si="13"/>
        <v>0.91742946353765153</v>
      </c>
    </row>
    <row r="416" spans="1:8" x14ac:dyDescent="0.3">
      <c r="A416" t="s">
        <v>2623</v>
      </c>
      <c r="B416" t="s">
        <v>2624</v>
      </c>
      <c r="C416" t="s">
        <v>2625</v>
      </c>
      <c r="D416">
        <v>8.0896969999999999E-2</v>
      </c>
      <c r="E416">
        <v>0.98553259999999998</v>
      </c>
      <c r="F416">
        <v>0</v>
      </c>
      <c r="G416">
        <v>30.188369999999999</v>
      </c>
      <c r="H416">
        <f t="shared" ca="1" si="13"/>
        <v>0.41259778166479222</v>
      </c>
    </row>
    <row r="417" spans="1:8" x14ac:dyDescent="0.3">
      <c r="A417" t="s">
        <v>2626</v>
      </c>
      <c r="B417" t="s">
        <v>2627</v>
      </c>
      <c r="C417" t="s">
        <v>2628</v>
      </c>
      <c r="D417">
        <v>8.0896969999999999E-2</v>
      </c>
      <c r="E417">
        <v>0.98553259999999998</v>
      </c>
      <c r="F417">
        <v>0</v>
      </c>
      <c r="G417">
        <v>30.187329999999999</v>
      </c>
      <c r="H417">
        <f t="shared" ca="1" si="13"/>
        <v>0.88101444903303372</v>
      </c>
    </row>
    <row r="418" spans="1:8" x14ac:dyDescent="0.3">
      <c r="A418" t="s">
        <v>2629</v>
      </c>
      <c r="B418" t="s">
        <v>2630</v>
      </c>
      <c r="C418" t="s">
        <v>2631</v>
      </c>
      <c r="D418">
        <v>2.348577E-2</v>
      </c>
      <c r="E418">
        <v>0.98553259999999998</v>
      </c>
      <c r="F418">
        <v>0</v>
      </c>
      <c r="G418">
        <v>30.18693</v>
      </c>
      <c r="H418">
        <f t="shared" ca="1" si="13"/>
        <v>0.84203201794541638</v>
      </c>
    </row>
    <row r="419" spans="1:8" x14ac:dyDescent="0.3">
      <c r="A419" t="s">
        <v>2632</v>
      </c>
      <c r="B419" t="s">
        <v>2633</v>
      </c>
      <c r="C419" t="s">
        <v>2634</v>
      </c>
      <c r="D419">
        <v>2.348577E-2</v>
      </c>
      <c r="E419">
        <v>0.98553259999999998</v>
      </c>
      <c r="F419">
        <v>0</v>
      </c>
      <c r="G419">
        <v>30.18797</v>
      </c>
      <c r="H419">
        <f t="shared" ca="1" si="13"/>
        <v>0.34979748988204318</v>
      </c>
    </row>
    <row r="420" spans="1:8" x14ac:dyDescent="0.3">
      <c r="A420" t="s">
        <v>2635</v>
      </c>
      <c r="B420" t="s">
        <v>2636</v>
      </c>
      <c r="C420" t="s">
        <v>2637</v>
      </c>
      <c r="D420">
        <v>2.348577E-2</v>
      </c>
      <c r="E420">
        <v>0.98553259999999998</v>
      </c>
      <c r="F420">
        <v>0</v>
      </c>
      <c r="G420">
        <v>30.187180000000001</v>
      </c>
      <c r="H420">
        <f t="shared" ca="1" si="13"/>
        <v>0.16837448663808152</v>
      </c>
    </row>
    <row r="421" spans="1:8" x14ac:dyDescent="0.3">
      <c r="A421" t="s">
        <v>2638</v>
      </c>
      <c r="B421" t="s">
        <v>2639</v>
      </c>
      <c r="C421" t="s">
        <v>2640</v>
      </c>
      <c r="D421">
        <v>7.1328440000000007E-2</v>
      </c>
      <c r="E421">
        <v>0.98553259999999998</v>
      </c>
      <c r="F421">
        <v>0</v>
      </c>
      <c r="G421">
        <v>30.18637</v>
      </c>
      <c r="H421">
        <f t="shared" ca="1" si="13"/>
        <v>0.48812644485157863</v>
      </c>
    </row>
    <row r="422" spans="1:8" x14ac:dyDescent="0.3">
      <c r="A422" t="s">
        <v>2641</v>
      </c>
      <c r="B422" t="s">
        <v>2642</v>
      </c>
      <c r="C422" t="s">
        <v>2643</v>
      </c>
      <c r="D422">
        <v>0.1765823</v>
      </c>
      <c r="E422">
        <v>0.98553259999999998</v>
      </c>
      <c r="F422">
        <v>0</v>
      </c>
      <c r="G422">
        <v>30.17916</v>
      </c>
      <c r="H422">
        <f t="shared" ca="1" si="13"/>
        <v>0.78416090233805891</v>
      </c>
    </row>
    <row r="423" spans="1:8" x14ac:dyDescent="0.3">
      <c r="A423" t="s">
        <v>2644</v>
      </c>
      <c r="B423" t="s">
        <v>2645</v>
      </c>
      <c r="C423" t="s">
        <v>2646</v>
      </c>
      <c r="D423">
        <v>0.2148564</v>
      </c>
      <c r="E423">
        <v>0.98553259999999998</v>
      </c>
      <c r="F423">
        <v>0</v>
      </c>
      <c r="G423">
        <v>30.18196</v>
      </c>
      <c r="H423">
        <f t="shared" ca="1" si="13"/>
        <v>0.27369843595274068</v>
      </c>
    </row>
    <row r="424" spans="1:8" x14ac:dyDescent="0.3">
      <c r="A424" t="s">
        <v>2647</v>
      </c>
      <c r="B424" t="s">
        <v>2648</v>
      </c>
      <c r="C424" t="s">
        <v>2649</v>
      </c>
      <c r="D424">
        <v>0.2148564</v>
      </c>
      <c r="E424">
        <v>0.98553259999999998</v>
      </c>
      <c r="F424">
        <v>0</v>
      </c>
      <c r="G424">
        <v>30.18329</v>
      </c>
      <c r="H424">
        <f t="shared" ca="1" si="13"/>
        <v>0.18695297052206938</v>
      </c>
    </row>
    <row r="425" spans="1:8" x14ac:dyDescent="0.3">
      <c r="A425" t="s">
        <v>2650</v>
      </c>
      <c r="B425" t="s">
        <v>2651</v>
      </c>
      <c r="C425" t="s">
        <v>2652</v>
      </c>
      <c r="D425">
        <v>0.2148564</v>
      </c>
      <c r="E425">
        <v>0.98553259999999998</v>
      </c>
      <c r="F425">
        <v>0</v>
      </c>
      <c r="G425">
        <v>30.184750000000001</v>
      </c>
      <c r="H425">
        <f t="shared" ca="1" si="13"/>
        <v>0.59136177962541292</v>
      </c>
    </row>
    <row r="426" spans="1:8" x14ac:dyDescent="0.3">
      <c r="A426" t="s">
        <v>2653</v>
      </c>
      <c r="B426" t="s">
        <v>2654</v>
      </c>
      <c r="C426" t="s">
        <v>2655</v>
      </c>
      <c r="D426">
        <v>0.2148564</v>
      </c>
      <c r="E426">
        <v>0.98553259999999998</v>
      </c>
      <c r="F426">
        <v>0</v>
      </c>
      <c r="G426">
        <v>30.18535</v>
      </c>
      <c r="H426">
        <f t="shared" ca="1" si="13"/>
        <v>0.88259838190401441</v>
      </c>
    </row>
    <row r="427" spans="1:8" x14ac:dyDescent="0.3">
      <c r="A427" t="s">
        <v>2656</v>
      </c>
      <c r="B427" t="s">
        <v>2657</v>
      </c>
      <c r="C427" t="s">
        <v>2658</v>
      </c>
      <c r="D427">
        <v>0.2148564</v>
      </c>
      <c r="E427">
        <v>0.98553259999999998</v>
      </c>
      <c r="F427">
        <v>0</v>
      </c>
      <c r="G427">
        <v>30.18552</v>
      </c>
      <c r="H427">
        <f t="shared" ca="1" si="13"/>
        <v>0.62642078807857704</v>
      </c>
    </row>
    <row r="428" spans="1:8" x14ac:dyDescent="0.3">
      <c r="A428" t="s">
        <v>2659</v>
      </c>
      <c r="B428" t="s">
        <v>2660</v>
      </c>
      <c r="C428" t="s">
        <v>2661</v>
      </c>
      <c r="D428">
        <v>0.1765823</v>
      </c>
      <c r="E428">
        <v>0.98553259999999998</v>
      </c>
      <c r="F428">
        <v>0</v>
      </c>
      <c r="G428">
        <v>30.18732</v>
      </c>
      <c r="H428">
        <f t="shared" ca="1" si="13"/>
        <v>0.16824378364044612</v>
      </c>
    </row>
    <row r="429" spans="1:8" x14ac:dyDescent="0.3">
      <c r="A429" t="s">
        <v>2662</v>
      </c>
      <c r="B429" t="s">
        <v>2663</v>
      </c>
      <c r="C429" t="s">
        <v>2664</v>
      </c>
      <c r="D429">
        <v>8.0896969999999999E-2</v>
      </c>
      <c r="E429">
        <v>0.98553259999999998</v>
      </c>
      <c r="F429">
        <v>0</v>
      </c>
      <c r="G429">
        <v>30.187750000000001</v>
      </c>
      <c r="H429">
        <f t="shared" ca="1" si="13"/>
        <v>8.5891284043554395E-3</v>
      </c>
    </row>
    <row r="430" spans="1:8" x14ac:dyDescent="0.3">
      <c r="A430" t="s">
        <v>2686</v>
      </c>
      <c r="B430" t="s">
        <v>2687</v>
      </c>
      <c r="C430" t="s">
        <v>2688</v>
      </c>
      <c r="D430">
        <v>7.1328440000000007E-2</v>
      </c>
      <c r="E430">
        <v>0.98553259999999998</v>
      </c>
      <c r="F430">
        <v>0</v>
      </c>
      <c r="G430">
        <v>30.185449999999999</v>
      </c>
      <c r="H430">
        <f t="shared" ca="1" si="13"/>
        <v>0.53433214691737885</v>
      </c>
    </row>
    <row r="431" spans="1:8" x14ac:dyDescent="0.3">
      <c r="A431" t="s">
        <v>2689</v>
      </c>
      <c r="B431" t="s">
        <v>2690</v>
      </c>
      <c r="C431" t="s">
        <v>2691</v>
      </c>
      <c r="D431">
        <v>9.0465500000000004E-2</v>
      </c>
      <c r="E431">
        <v>0.98553259999999998</v>
      </c>
      <c r="F431">
        <v>0</v>
      </c>
      <c r="G431">
        <v>30.185549999999999</v>
      </c>
      <c r="H431">
        <f t="shared" ca="1" si="13"/>
        <v>0.16367515615558215</v>
      </c>
    </row>
    <row r="432" spans="1:8" x14ac:dyDescent="0.3">
      <c r="A432" t="s">
        <v>2692</v>
      </c>
      <c r="B432" t="s">
        <v>2693</v>
      </c>
      <c r="C432" t="s">
        <v>2694</v>
      </c>
      <c r="D432">
        <v>0.16701379999999999</v>
      </c>
      <c r="E432">
        <v>0.98553259999999998</v>
      </c>
      <c r="F432">
        <v>0</v>
      </c>
      <c r="G432">
        <v>30.182179999999999</v>
      </c>
      <c r="H432">
        <f t="shared" ca="1" si="13"/>
        <v>0.84795780938800958</v>
      </c>
    </row>
    <row r="433" spans="1:8" x14ac:dyDescent="0.3">
      <c r="A433" t="s">
        <v>2695</v>
      </c>
      <c r="B433" t="s">
        <v>2696</v>
      </c>
      <c r="C433" t="s">
        <v>2697</v>
      </c>
      <c r="D433">
        <v>0.16701379999999999</v>
      </c>
      <c r="E433">
        <v>0.98553259999999998</v>
      </c>
      <c r="F433">
        <v>0</v>
      </c>
      <c r="G433">
        <v>30.184259999999998</v>
      </c>
      <c r="H433">
        <f t="shared" ca="1" si="13"/>
        <v>0.61296991342463858</v>
      </c>
    </row>
    <row r="434" spans="1:8" x14ac:dyDescent="0.3">
      <c r="A434" t="s">
        <v>2698</v>
      </c>
      <c r="B434" t="s">
        <v>2699</v>
      </c>
      <c r="C434" t="s">
        <v>2700</v>
      </c>
      <c r="D434">
        <v>0.16701379999999999</v>
      </c>
      <c r="E434">
        <v>0.98553259999999998</v>
      </c>
      <c r="F434">
        <v>0</v>
      </c>
      <c r="G434">
        <v>30.185210000000001</v>
      </c>
      <c r="H434">
        <f t="shared" ref="H434:H466" ca="1" si="14">RAND()</f>
        <v>0.10031747665695034</v>
      </c>
    </row>
    <row r="435" spans="1:8" x14ac:dyDescent="0.3">
      <c r="A435" t="s">
        <v>2701</v>
      </c>
      <c r="B435" t="s">
        <v>2702</v>
      </c>
      <c r="C435" t="s">
        <v>2703</v>
      </c>
      <c r="D435">
        <v>0.16701379999999999</v>
      </c>
      <c r="E435">
        <v>0.98553259999999998</v>
      </c>
      <c r="F435">
        <v>0</v>
      </c>
      <c r="G435">
        <v>30.185649999999999</v>
      </c>
      <c r="H435">
        <f t="shared" ca="1" si="14"/>
        <v>0.15708166546423197</v>
      </c>
    </row>
    <row r="436" spans="1:8" x14ac:dyDescent="0.3">
      <c r="A436" t="s">
        <v>2704</v>
      </c>
      <c r="B436" t="s">
        <v>2705</v>
      </c>
      <c r="C436" t="s">
        <v>2706</v>
      </c>
      <c r="D436">
        <v>0.16701379999999999</v>
      </c>
      <c r="E436">
        <v>0.98553259999999998</v>
      </c>
      <c r="F436">
        <v>0</v>
      </c>
      <c r="G436">
        <v>30.185860000000002</v>
      </c>
      <c r="H436">
        <f t="shared" ca="1" si="14"/>
        <v>0.31262584381786174</v>
      </c>
    </row>
    <row r="437" spans="1:8" x14ac:dyDescent="0.3">
      <c r="A437" t="s">
        <v>2707</v>
      </c>
      <c r="B437" t="s">
        <v>2708</v>
      </c>
      <c r="C437" t="s">
        <v>2709</v>
      </c>
      <c r="D437">
        <v>0.16701379999999999</v>
      </c>
      <c r="E437">
        <v>0.98553259999999998</v>
      </c>
      <c r="F437">
        <v>0</v>
      </c>
      <c r="G437">
        <v>30.185970000000001</v>
      </c>
      <c r="H437">
        <f t="shared" ca="1" si="14"/>
        <v>0.92118402604340865</v>
      </c>
    </row>
    <row r="438" spans="1:8" x14ac:dyDescent="0.3">
      <c r="A438" t="s">
        <v>2710</v>
      </c>
      <c r="B438" t="s">
        <v>2711</v>
      </c>
      <c r="C438" t="s">
        <v>2712</v>
      </c>
      <c r="D438">
        <v>0.16701379999999999</v>
      </c>
      <c r="E438">
        <v>0.98553259999999998</v>
      </c>
      <c r="F438">
        <v>0</v>
      </c>
      <c r="G438">
        <v>30.185849999999999</v>
      </c>
      <c r="H438">
        <f t="shared" ca="1" si="14"/>
        <v>0.54164539299685388</v>
      </c>
    </row>
    <row r="439" spans="1:8" x14ac:dyDescent="0.3">
      <c r="A439" t="s">
        <v>2713</v>
      </c>
      <c r="B439" t="s">
        <v>2714</v>
      </c>
      <c r="C439" t="s">
        <v>2715</v>
      </c>
      <c r="D439">
        <v>0.16701379999999999</v>
      </c>
      <c r="E439">
        <v>0.98553259999999998</v>
      </c>
      <c r="F439">
        <v>0</v>
      </c>
      <c r="G439">
        <v>30.186029999999999</v>
      </c>
      <c r="H439">
        <f t="shared" ca="1" si="14"/>
        <v>2.7419189451341142E-2</v>
      </c>
    </row>
    <row r="440" spans="1:8" x14ac:dyDescent="0.3">
      <c r="A440" t="s">
        <v>2716</v>
      </c>
      <c r="B440" t="s">
        <v>2717</v>
      </c>
      <c r="C440" t="s">
        <v>2718</v>
      </c>
      <c r="D440">
        <v>7.1328440000000007E-2</v>
      </c>
      <c r="E440">
        <v>0.98553259999999998</v>
      </c>
      <c r="F440">
        <v>0</v>
      </c>
      <c r="G440">
        <v>30.187639999999998</v>
      </c>
      <c r="H440">
        <f t="shared" ca="1" si="14"/>
        <v>1.439485388475259E-2</v>
      </c>
    </row>
    <row r="441" spans="1:8" x14ac:dyDescent="0.3">
      <c r="A441" t="s">
        <v>2722</v>
      </c>
      <c r="B441" t="s">
        <v>2723</v>
      </c>
      <c r="C441" t="s">
        <v>2724</v>
      </c>
      <c r="D441">
        <v>0</v>
      </c>
      <c r="E441">
        <v>0.98553259999999998</v>
      </c>
      <c r="F441">
        <v>0</v>
      </c>
      <c r="G441">
        <v>30.186610000000002</v>
      </c>
      <c r="H441">
        <f t="shared" ca="1" si="14"/>
        <v>0.30203038389426606</v>
      </c>
    </row>
    <row r="442" spans="1:8" x14ac:dyDescent="0.3">
      <c r="A442" t="s">
        <v>2737</v>
      </c>
      <c r="B442" t="s">
        <v>2738</v>
      </c>
      <c r="C442" t="s">
        <v>2739</v>
      </c>
      <c r="D442">
        <v>-7.8745899999999994E-2</v>
      </c>
      <c r="E442">
        <v>0.98553259999999998</v>
      </c>
      <c r="F442">
        <v>0</v>
      </c>
      <c r="G442">
        <v>30.185079999999999</v>
      </c>
      <c r="H442">
        <f t="shared" ca="1" si="14"/>
        <v>0.6117584510831191</v>
      </c>
    </row>
    <row r="443" spans="1:8" x14ac:dyDescent="0.3">
      <c r="A443" t="s">
        <v>2740</v>
      </c>
      <c r="B443" t="s">
        <v>2741</v>
      </c>
      <c r="C443" t="s">
        <v>2742</v>
      </c>
      <c r="D443">
        <v>-8.8240260000000001E-2</v>
      </c>
      <c r="E443">
        <v>0.98553259999999998</v>
      </c>
      <c r="F443">
        <v>0</v>
      </c>
      <c r="G443">
        <v>30.186350000000001</v>
      </c>
      <c r="H443">
        <f t="shared" ca="1" si="14"/>
        <v>0.69644659352983107</v>
      </c>
    </row>
    <row r="444" spans="1:8" x14ac:dyDescent="0.3">
      <c r="A444" t="s">
        <v>2743</v>
      </c>
      <c r="B444" t="s">
        <v>2744</v>
      </c>
      <c r="C444" t="s">
        <v>2745</v>
      </c>
      <c r="D444">
        <v>-8.8240260000000001E-2</v>
      </c>
      <c r="E444">
        <v>0.98553259999999998</v>
      </c>
      <c r="F444">
        <v>0</v>
      </c>
      <c r="G444">
        <v>30.185690000000001</v>
      </c>
      <c r="H444">
        <f t="shared" ca="1" si="14"/>
        <v>0.53689635924262435</v>
      </c>
    </row>
    <row r="445" spans="1:8" x14ac:dyDescent="0.3">
      <c r="A445" t="s">
        <v>2746</v>
      </c>
      <c r="B445" t="s">
        <v>2747</v>
      </c>
      <c r="C445" t="s">
        <v>2748</v>
      </c>
      <c r="D445">
        <v>-8.8240260000000001E-2</v>
      </c>
      <c r="E445">
        <v>0.98553259999999998</v>
      </c>
      <c r="F445">
        <v>0</v>
      </c>
      <c r="G445">
        <v>30.186199999999999</v>
      </c>
      <c r="H445">
        <f t="shared" ca="1" si="14"/>
        <v>0.15974697475739108</v>
      </c>
    </row>
    <row r="446" spans="1:8" x14ac:dyDescent="0.3">
      <c r="A446" t="s">
        <v>2749</v>
      </c>
      <c r="B446" t="s">
        <v>2750</v>
      </c>
      <c r="C446" t="s">
        <v>2751</v>
      </c>
      <c r="D446">
        <v>-8.8240260000000001E-2</v>
      </c>
      <c r="E446">
        <v>0.98553259999999998</v>
      </c>
      <c r="F446">
        <v>0</v>
      </c>
      <c r="G446">
        <v>30.186229999999998</v>
      </c>
      <c r="H446">
        <f t="shared" ca="1" si="14"/>
        <v>8.4777463383056251E-2</v>
      </c>
    </row>
    <row r="447" spans="1:8" x14ac:dyDescent="0.3">
      <c r="A447" t="s">
        <v>2752</v>
      </c>
      <c r="B447" t="s">
        <v>2753</v>
      </c>
      <c r="C447" t="s">
        <v>2754</v>
      </c>
      <c r="D447">
        <v>-8.8240260000000001E-2</v>
      </c>
      <c r="E447">
        <v>0.98553259999999998</v>
      </c>
      <c r="F447">
        <v>0</v>
      </c>
      <c r="G447">
        <v>30.18638</v>
      </c>
      <c r="H447">
        <f t="shared" ca="1" si="14"/>
        <v>6.747841287360834E-2</v>
      </c>
    </row>
    <row r="448" spans="1:8" x14ac:dyDescent="0.3">
      <c r="A448" t="s">
        <v>2755</v>
      </c>
      <c r="B448" t="s">
        <v>2756</v>
      </c>
      <c r="C448" t="s">
        <v>2757</v>
      </c>
      <c r="D448">
        <v>-8.8240260000000001E-2</v>
      </c>
      <c r="E448">
        <v>0.98553259999999998</v>
      </c>
      <c r="F448">
        <v>0</v>
      </c>
      <c r="G448">
        <v>30.186520000000002</v>
      </c>
      <c r="H448">
        <f t="shared" ca="1" si="14"/>
        <v>0.41367958189225751</v>
      </c>
    </row>
    <row r="449" spans="1:8" x14ac:dyDescent="0.3">
      <c r="A449" t="s">
        <v>2758</v>
      </c>
      <c r="B449" t="s">
        <v>2759</v>
      </c>
      <c r="C449" t="s">
        <v>2760</v>
      </c>
      <c r="D449">
        <v>-8.8240260000000001E-2</v>
      </c>
      <c r="E449">
        <v>0.98553259999999998</v>
      </c>
      <c r="F449">
        <v>0</v>
      </c>
      <c r="G449">
        <v>30.186579999999999</v>
      </c>
      <c r="H449">
        <f t="shared" ca="1" si="14"/>
        <v>0.70248582603352783</v>
      </c>
    </row>
    <row r="450" spans="1:8" x14ac:dyDescent="0.3">
      <c r="A450" t="s">
        <v>2761</v>
      </c>
      <c r="B450" t="s">
        <v>2762</v>
      </c>
      <c r="C450" t="s">
        <v>2763</v>
      </c>
      <c r="D450">
        <v>-5.9757190000000002E-2</v>
      </c>
      <c r="E450">
        <v>0.98553259999999998</v>
      </c>
      <c r="F450">
        <v>0</v>
      </c>
      <c r="G450">
        <v>30.183029999999999</v>
      </c>
      <c r="H450">
        <f t="shared" ca="1" si="14"/>
        <v>0.75767602697496916</v>
      </c>
    </row>
    <row r="451" spans="1:8" x14ac:dyDescent="0.3">
      <c r="A451" t="s">
        <v>2767</v>
      </c>
      <c r="B451" t="s">
        <v>2768</v>
      </c>
      <c r="C451" t="s">
        <v>2769</v>
      </c>
      <c r="D451">
        <v>1.3917240000000001E-2</v>
      </c>
      <c r="E451">
        <v>0.98553259999999998</v>
      </c>
      <c r="F451">
        <v>0</v>
      </c>
      <c r="G451">
        <v>30.06962</v>
      </c>
      <c r="H451">
        <f t="shared" ca="1" si="14"/>
        <v>0.74648216410047996</v>
      </c>
    </row>
    <row r="452" spans="1:8" x14ac:dyDescent="0.3">
      <c r="A452" t="s">
        <v>2770</v>
      </c>
      <c r="B452" t="s">
        <v>2771</v>
      </c>
      <c r="C452" t="s">
        <v>2772</v>
      </c>
      <c r="D452">
        <v>1.3917240000000001E-2</v>
      </c>
      <c r="E452">
        <v>0.98553259999999998</v>
      </c>
      <c r="F452">
        <v>0</v>
      </c>
      <c r="G452">
        <v>30.211849999999998</v>
      </c>
      <c r="H452">
        <f t="shared" ca="1" si="14"/>
        <v>0.66979031641708697</v>
      </c>
    </row>
    <row r="453" spans="1:8" x14ac:dyDescent="0.3">
      <c r="A453" t="s">
        <v>2773</v>
      </c>
      <c r="B453" t="s">
        <v>2774</v>
      </c>
      <c r="C453" t="s">
        <v>2775</v>
      </c>
      <c r="D453">
        <v>1.3917240000000001E-2</v>
      </c>
      <c r="E453">
        <v>0.98553259999999998</v>
      </c>
      <c r="F453">
        <v>0</v>
      </c>
      <c r="G453">
        <v>30.186769999999999</v>
      </c>
      <c r="H453">
        <f t="shared" ca="1" si="14"/>
        <v>0.1793176964284795</v>
      </c>
    </row>
    <row r="454" spans="1:8" x14ac:dyDescent="0.3">
      <c r="A454" t="s">
        <v>2776</v>
      </c>
      <c r="B454" t="s">
        <v>2777</v>
      </c>
      <c r="C454" t="s">
        <v>2778</v>
      </c>
      <c r="D454">
        <v>1.3917240000000001E-2</v>
      </c>
      <c r="E454">
        <v>0.98553259999999998</v>
      </c>
      <c r="F454">
        <v>0</v>
      </c>
      <c r="G454">
        <v>30.18646</v>
      </c>
      <c r="H454">
        <f t="shared" ca="1" si="14"/>
        <v>0.64773637015513774</v>
      </c>
    </row>
    <row r="455" spans="1:8" x14ac:dyDescent="0.3">
      <c r="A455" t="s">
        <v>2779</v>
      </c>
      <c r="B455" t="s">
        <v>2780</v>
      </c>
      <c r="C455" t="s">
        <v>2781</v>
      </c>
      <c r="D455">
        <v>2.348577E-2</v>
      </c>
      <c r="E455">
        <v>0.98553259999999998</v>
      </c>
      <c r="F455">
        <v>0</v>
      </c>
      <c r="G455">
        <v>30.186599999999999</v>
      </c>
      <c r="H455">
        <f t="shared" ca="1" si="14"/>
        <v>0.50076986204641027</v>
      </c>
    </row>
    <row r="456" spans="1:8" x14ac:dyDescent="0.3">
      <c r="A456" t="s">
        <v>2782</v>
      </c>
      <c r="B456" t="s">
        <v>2783</v>
      </c>
      <c r="C456" t="s">
        <v>2784</v>
      </c>
      <c r="D456">
        <v>0.1765823</v>
      </c>
      <c r="E456">
        <v>0.98553259999999998</v>
      </c>
      <c r="F456">
        <v>0</v>
      </c>
      <c r="G456">
        <v>30.181170000000002</v>
      </c>
      <c r="H456">
        <f t="shared" ca="1" si="14"/>
        <v>0.53152567849294441</v>
      </c>
    </row>
    <row r="457" spans="1:8" x14ac:dyDescent="0.3">
      <c r="A457" t="s">
        <v>2785</v>
      </c>
      <c r="B457" t="s">
        <v>2786</v>
      </c>
      <c r="C457" t="s">
        <v>2787</v>
      </c>
      <c r="D457">
        <v>0.18615080000000001</v>
      </c>
      <c r="E457">
        <v>0.98553259999999998</v>
      </c>
      <c r="F457">
        <v>0</v>
      </c>
      <c r="G457">
        <v>30.18356</v>
      </c>
      <c r="H457">
        <f t="shared" ca="1" si="14"/>
        <v>0.46439252360596128</v>
      </c>
    </row>
    <row r="458" spans="1:8" x14ac:dyDescent="0.3">
      <c r="A458" t="s">
        <v>2788</v>
      </c>
      <c r="B458" t="s">
        <v>2789</v>
      </c>
      <c r="C458" t="s">
        <v>2790</v>
      </c>
      <c r="D458">
        <v>0.25313059999999998</v>
      </c>
      <c r="E458">
        <v>0.98553259999999998</v>
      </c>
      <c r="F458">
        <v>0</v>
      </c>
      <c r="G458">
        <v>30.181719999999999</v>
      </c>
      <c r="H458">
        <f t="shared" ca="1" si="14"/>
        <v>0.48118760068834376</v>
      </c>
    </row>
    <row r="459" spans="1:8" x14ac:dyDescent="0.3">
      <c r="A459" t="s">
        <v>2797</v>
      </c>
      <c r="B459" t="s">
        <v>2798</v>
      </c>
      <c r="C459" t="s">
        <v>2799</v>
      </c>
      <c r="D459">
        <v>-2.791043E-3</v>
      </c>
      <c r="E459">
        <v>0.98553259999999998</v>
      </c>
      <c r="F459">
        <v>0</v>
      </c>
      <c r="G459">
        <v>30.186979999999998</v>
      </c>
      <c r="H459">
        <f t="shared" ca="1" si="14"/>
        <v>5.814313829934481E-2</v>
      </c>
    </row>
    <row r="460" spans="1:8" x14ac:dyDescent="0.3">
      <c r="A460" t="s">
        <v>2800</v>
      </c>
      <c r="B460" t="s">
        <v>2801</v>
      </c>
      <c r="C460" t="s">
        <v>2802</v>
      </c>
      <c r="D460">
        <v>-2.1779759999999999E-2</v>
      </c>
      <c r="E460">
        <v>0.98553259999999998</v>
      </c>
      <c r="F460">
        <v>0</v>
      </c>
      <c r="G460">
        <v>30.18685</v>
      </c>
      <c r="H460">
        <f t="shared" ca="1" si="14"/>
        <v>0.49219684405974173</v>
      </c>
    </row>
    <row r="461" spans="1:8" x14ac:dyDescent="0.3">
      <c r="A461" t="s">
        <v>2803</v>
      </c>
      <c r="B461" t="s">
        <v>2804</v>
      </c>
      <c r="C461" t="s">
        <v>2805</v>
      </c>
      <c r="D461">
        <v>-2.1779759999999999E-2</v>
      </c>
      <c r="E461">
        <v>0.98553259999999998</v>
      </c>
      <c r="F461">
        <v>0</v>
      </c>
      <c r="G461">
        <v>30.186910000000001</v>
      </c>
      <c r="H461">
        <f t="shared" ca="1" si="14"/>
        <v>0.71064399435322312</v>
      </c>
    </row>
    <row r="462" spans="1:8" x14ac:dyDescent="0.3">
      <c r="A462" t="s">
        <v>2806</v>
      </c>
      <c r="B462" t="s">
        <v>2807</v>
      </c>
      <c r="C462" t="s">
        <v>2808</v>
      </c>
      <c r="D462">
        <v>-2.1779759999999999E-2</v>
      </c>
      <c r="E462">
        <v>0.98553259999999998</v>
      </c>
      <c r="F462">
        <v>0</v>
      </c>
      <c r="G462">
        <v>30.18695</v>
      </c>
      <c r="H462">
        <f t="shared" ca="1" si="14"/>
        <v>0.94001037362842621</v>
      </c>
    </row>
    <row r="463" spans="1:8" x14ac:dyDescent="0.3">
      <c r="A463" t="s">
        <v>2818</v>
      </c>
      <c r="B463" t="s">
        <v>2819</v>
      </c>
      <c r="C463" t="s">
        <v>2820</v>
      </c>
      <c r="D463">
        <v>0</v>
      </c>
      <c r="E463">
        <v>0.98553259999999998</v>
      </c>
      <c r="F463">
        <v>0</v>
      </c>
      <c r="G463">
        <v>30.187000000000001</v>
      </c>
      <c r="H463">
        <f t="shared" ca="1" si="14"/>
        <v>0.32425241938055083</v>
      </c>
    </row>
    <row r="464" spans="1:8" x14ac:dyDescent="0.3">
      <c r="A464" t="s">
        <v>2830</v>
      </c>
      <c r="B464" t="s">
        <v>2831</v>
      </c>
      <c r="C464" t="s">
        <v>2832</v>
      </c>
      <c r="D464">
        <v>0</v>
      </c>
      <c r="E464">
        <v>0.98553259999999998</v>
      </c>
      <c r="F464">
        <v>0</v>
      </c>
      <c r="G464">
        <v>30.187000000000001</v>
      </c>
      <c r="H464">
        <f t="shared" ca="1" si="14"/>
        <v>0.84524024696445643</v>
      </c>
    </row>
    <row r="465" spans="1:8" x14ac:dyDescent="0.3">
      <c r="A465" t="s">
        <v>2869</v>
      </c>
      <c r="B465" t="s">
        <v>2870</v>
      </c>
      <c r="C465" t="s">
        <v>2871</v>
      </c>
      <c r="D465">
        <v>0</v>
      </c>
      <c r="E465">
        <v>0.98553259999999998</v>
      </c>
      <c r="F465">
        <v>0</v>
      </c>
      <c r="G465">
        <v>30.187000000000001</v>
      </c>
      <c r="H465">
        <f t="shared" ca="1" si="14"/>
        <v>0.3917568977523509</v>
      </c>
    </row>
    <row r="466" spans="1:8" x14ac:dyDescent="0.3">
      <c r="A466" t="s">
        <v>2887</v>
      </c>
      <c r="B466" t="s">
        <v>2888</v>
      </c>
      <c r="C466" t="s">
        <v>2889</v>
      </c>
      <c r="D466">
        <v>0</v>
      </c>
      <c r="E466">
        <v>0.98553259999999998</v>
      </c>
      <c r="F466">
        <v>0</v>
      </c>
      <c r="G466">
        <v>30.186990000000002</v>
      </c>
      <c r="H466">
        <f t="shared" ca="1" si="14"/>
        <v>0.85212251097124392</v>
      </c>
    </row>
    <row r="467" spans="1:8" x14ac:dyDescent="0.3">
      <c r="A467" t="s">
        <v>2890</v>
      </c>
      <c r="B467" t="s">
        <v>2891</v>
      </c>
      <c r="C467" t="s">
        <v>2892</v>
      </c>
      <c r="D467">
        <v>0</v>
      </c>
      <c r="E467">
        <v>0.98553259999999998</v>
      </c>
      <c r="F467">
        <v>0</v>
      </c>
      <c r="G467">
        <v>30.18702</v>
      </c>
      <c r="H467">
        <f t="shared" ref="H467:H478" ca="1" si="15">RAND()</f>
        <v>0.94309723106893895</v>
      </c>
    </row>
    <row r="468" spans="1:8" x14ac:dyDescent="0.3">
      <c r="A468" t="s">
        <v>2914</v>
      </c>
      <c r="B468" t="s">
        <v>2915</v>
      </c>
      <c r="C468" t="s">
        <v>2916</v>
      </c>
      <c r="D468">
        <v>0</v>
      </c>
      <c r="E468">
        <v>0.98553259999999998</v>
      </c>
      <c r="F468">
        <v>0</v>
      </c>
      <c r="G468">
        <v>30.187000000000001</v>
      </c>
      <c r="H468">
        <f t="shared" ca="1" si="15"/>
        <v>0.6271756936536268</v>
      </c>
    </row>
    <row r="469" spans="1:8" x14ac:dyDescent="0.3">
      <c r="A469" t="s">
        <v>2956</v>
      </c>
      <c r="B469" t="s">
        <v>2957</v>
      </c>
      <c r="C469" t="s">
        <v>2958</v>
      </c>
      <c r="D469">
        <v>0</v>
      </c>
      <c r="E469">
        <v>0.98553259999999998</v>
      </c>
      <c r="F469">
        <v>0</v>
      </c>
      <c r="G469">
        <v>30.18702</v>
      </c>
      <c r="H469">
        <f t="shared" ca="1" si="15"/>
        <v>5.3959843774653793E-2</v>
      </c>
    </row>
    <row r="470" spans="1:8" x14ac:dyDescent="0.3">
      <c r="A470" t="s">
        <v>3007</v>
      </c>
      <c r="B470" t="s">
        <v>3008</v>
      </c>
      <c r="C470" t="s">
        <v>3009</v>
      </c>
      <c r="D470">
        <v>0</v>
      </c>
      <c r="E470">
        <v>0.98553259999999998</v>
      </c>
      <c r="F470">
        <v>0</v>
      </c>
      <c r="G470">
        <v>30.17568</v>
      </c>
      <c r="H470">
        <f t="shared" ca="1" si="15"/>
        <v>0.7630120963934649</v>
      </c>
    </row>
    <row r="471" spans="1:8" x14ac:dyDescent="0.3">
      <c r="A471" t="s">
        <v>3022</v>
      </c>
      <c r="B471" t="s">
        <v>3023</v>
      </c>
      <c r="C471" t="s">
        <v>3024</v>
      </c>
      <c r="D471">
        <v>0</v>
      </c>
      <c r="E471">
        <v>0.98553259999999998</v>
      </c>
      <c r="F471">
        <v>0</v>
      </c>
      <c r="G471">
        <v>30.186599999999999</v>
      </c>
      <c r="H471">
        <f t="shared" ca="1" si="15"/>
        <v>0.40935406243275407</v>
      </c>
    </row>
    <row r="472" spans="1:8" x14ac:dyDescent="0.3">
      <c r="A472" t="s">
        <v>3025</v>
      </c>
      <c r="B472" t="s">
        <v>3026</v>
      </c>
      <c r="C472" t="s">
        <v>3027</v>
      </c>
      <c r="D472">
        <v>6.17599E-2</v>
      </c>
      <c r="E472">
        <v>0.98553259999999998</v>
      </c>
      <c r="F472">
        <v>0</v>
      </c>
      <c r="G472">
        <v>30.185690000000001</v>
      </c>
      <c r="H472">
        <f t="shared" ca="1" si="15"/>
        <v>0.23245558158322355</v>
      </c>
    </row>
    <row r="473" spans="1:8" x14ac:dyDescent="0.3">
      <c r="A473" t="s">
        <v>3028</v>
      </c>
      <c r="B473" t="s">
        <v>3029</v>
      </c>
      <c r="C473" t="s">
        <v>3030</v>
      </c>
      <c r="D473">
        <v>9.0465500000000004E-2</v>
      </c>
      <c r="E473">
        <v>0.98553259999999998</v>
      </c>
      <c r="F473">
        <v>0</v>
      </c>
      <c r="G473">
        <v>30.185310000000001</v>
      </c>
      <c r="H473">
        <f t="shared" ca="1" si="15"/>
        <v>0.78629534398413059</v>
      </c>
    </row>
    <row r="474" spans="1:8" x14ac:dyDescent="0.3">
      <c r="A474" t="s">
        <v>3031</v>
      </c>
      <c r="B474" t="s">
        <v>3032</v>
      </c>
      <c r="C474" t="s">
        <v>3033</v>
      </c>
      <c r="D474">
        <v>0.18615080000000001</v>
      </c>
      <c r="E474">
        <v>0.98553259999999998</v>
      </c>
      <c r="F474">
        <v>0</v>
      </c>
      <c r="G474">
        <v>30.181719999999999</v>
      </c>
      <c r="H474">
        <f t="shared" ca="1" si="15"/>
        <v>0.94034221156668996</v>
      </c>
    </row>
    <row r="475" spans="1:8" x14ac:dyDescent="0.3">
      <c r="A475" t="s">
        <v>3034</v>
      </c>
      <c r="B475" t="s">
        <v>3035</v>
      </c>
      <c r="C475" t="s">
        <v>3036</v>
      </c>
      <c r="D475">
        <v>0.18615080000000001</v>
      </c>
      <c r="E475">
        <v>0.98553259999999998</v>
      </c>
      <c r="F475">
        <v>0</v>
      </c>
      <c r="G475">
        <v>30.184080000000002</v>
      </c>
      <c r="H475">
        <f t="shared" ca="1" si="15"/>
        <v>0.2587575083656144</v>
      </c>
    </row>
    <row r="476" spans="1:8" x14ac:dyDescent="0.3">
      <c r="A476" t="s">
        <v>3037</v>
      </c>
      <c r="B476" t="s">
        <v>3038</v>
      </c>
      <c r="C476" t="s">
        <v>3039</v>
      </c>
      <c r="D476">
        <v>0.1765823</v>
      </c>
      <c r="E476">
        <v>0.98553259999999998</v>
      </c>
      <c r="F476">
        <v>0</v>
      </c>
      <c r="G476">
        <v>30.18553</v>
      </c>
      <c r="H476">
        <f t="shared" ca="1" si="15"/>
        <v>0.66193600557819998</v>
      </c>
    </row>
    <row r="477" spans="1:8" x14ac:dyDescent="0.3">
      <c r="A477" t="s">
        <v>3040</v>
      </c>
      <c r="B477" t="s">
        <v>3041</v>
      </c>
      <c r="C477" t="s">
        <v>3042</v>
      </c>
      <c r="D477">
        <v>0</v>
      </c>
      <c r="E477">
        <v>0.98553259999999998</v>
      </c>
      <c r="F477">
        <v>0</v>
      </c>
      <c r="G477">
        <v>30.184950000000001</v>
      </c>
      <c r="H477">
        <f t="shared" ca="1" si="15"/>
        <v>0.24800746856444944</v>
      </c>
    </row>
    <row r="478" spans="1:8" x14ac:dyDescent="0.3">
      <c r="A478" t="s">
        <v>3043</v>
      </c>
      <c r="B478" t="s">
        <v>3044</v>
      </c>
      <c r="C478" t="s">
        <v>3045</v>
      </c>
      <c r="D478">
        <v>0</v>
      </c>
      <c r="E478">
        <v>0.98553259999999998</v>
      </c>
      <c r="F478">
        <v>0</v>
      </c>
      <c r="G478">
        <v>30.186499999999999</v>
      </c>
      <c r="H478">
        <f t="shared" ca="1" si="15"/>
        <v>0.58973381730193775</v>
      </c>
    </row>
    <row r="479" spans="1:8" x14ac:dyDescent="0.3">
      <c r="A479" t="s">
        <v>3088</v>
      </c>
      <c r="B479" t="s">
        <v>3089</v>
      </c>
      <c r="C479" t="s">
        <v>3090</v>
      </c>
      <c r="D479">
        <v>1.3917240000000001E-2</v>
      </c>
      <c r="E479">
        <v>0.98553259999999998</v>
      </c>
      <c r="F479">
        <v>0</v>
      </c>
      <c r="G479">
        <v>30.186610000000002</v>
      </c>
      <c r="H479">
        <f t="shared" ref="H479:H516" ca="1" si="16">RAND()</f>
        <v>0.15200477527572531</v>
      </c>
    </row>
    <row r="480" spans="1:8" x14ac:dyDescent="0.3">
      <c r="A480" t="s">
        <v>3091</v>
      </c>
      <c r="B480" t="s">
        <v>3092</v>
      </c>
      <c r="C480" t="s">
        <v>3093</v>
      </c>
      <c r="D480">
        <v>5.2191370000000001E-2</v>
      </c>
      <c r="E480">
        <v>0.98553259999999998</v>
      </c>
      <c r="F480">
        <v>0</v>
      </c>
      <c r="G480">
        <v>30.186240000000002</v>
      </c>
      <c r="H480">
        <f t="shared" ca="1" si="16"/>
        <v>0.89072709713512077</v>
      </c>
    </row>
    <row r="481" spans="1:8" x14ac:dyDescent="0.3">
      <c r="A481" t="s">
        <v>3094</v>
      </c>
      <c r="B481" t="s">
        <v>3095</v>
      </c>
      <c r="C481" t="s">
        <v>3096</v>
      </c>
      <c r="D481">
        <v>7.1328440000000007E-2</v>
      </c>
      <c r="E481">
        <v>0.98553259999999998</v>
      </c>
      <c r="F481">
        <v>0</v>
      </c>
      <c r="G481">
        <v>30.18608</v>
      </c>
      <c r="H481">
        <f t="shared" ca="1" si="16"/>
        <v>0.46223055432440407</v>
      </c>
    </row>
    <row r="482" spans="1:8" x14ac:dyDescent="0.3">
      <c r="A482" t="s">
        <v>3097</v>
      </c>
      <c r="B482" t="s">
        <v>3098</v>
      </c>
      <c r="C482" t="s">
        <v>3099</v>
      </c>
      <c r="D482">
        <v>7.1328440000000007E-2</v>
      </c>
      <c r="E482">
        <v>0.98553259999999998</v>
      </c>
      <c r="F482">
        <v>0</v>
      </c>
      <c r="G482">
        <v>30.186299999999999</v>
      </c>
      <c r="H482">
        <f t="shared" ca="1" si="16"/>
        <v>0.23862098332799853</v>
      </c>
    </row>
    <row r="483" spans="1:8" x14ac:dyDescent="0.3">
      <c r="A483" t="s">
        <v>3100</v>
      </c>
      <c r="B483" t="s">
        <v>3101</v>
      </c>
      <c r="C483" t="s">
        <v>3102</v>
      </c>
      <c r="D483">
        <v>7.1328440000000007E-2</v>
      </c>
      <c r="E483">
        <v>0.98553259999999998</v>
      </c>
      <c r="F483">
        <v>0</v>
      </c>
      <c r="G483">
        <v>30.186409999999999</v>
      </c>
      <c r="H483">
        <f t="shared" ca="1" si="16"/>
        <v>0.24113258207544297</v>
      </c>
    </row>
    <row r="484" spans="1:8" x14ac:dyDescent="0.3">
      <c r="A484" t="s">
        <v>3103</v>
      </c>
      <c r="B484" t="s">
        <v>3104</v>
      </c>
      <c r="C484" t="s">
        <v>3105</v>
      </c>
      <c r="D484">
        <v>7.1328440000000007E-2</v>
      </c>
      <c r="E484">
        <v>0.98553259999999998</v>
      </c>
      <c r="F484">
        <v>0</v>
      </c>
      <c r="G484">
        <v>30.186340000000001</v>
      </c>
      <c r="H484">
        <f t="shared" ca="1" si="16"/>
        <v>0.50529891712236308</v>
      </c>
    </row>
    <row r="485" spans="1:8" x14ac:dyDescent="0.3">
      <c r="A485" t="s">
        <v>3106</v>
      </c>
      <c r="B485" t="s">
        <v>3107</v>
      </c>
      <c r="C485" t="s">
        <v>3108</v>
      </c>
      <c r="D485">
        <v>6.17599E-2</v>
      </c>
      <c r="E485">
        <v>0.98553259999999998</v>
      </c>
      <c r="F485">
        <v>0</v>
      </c>
      <c r="G485">
        <v>30.186579999999999</v>
      </c>
      <c r="H485">
        <f t="shared" ca="1" si="16"/>
        <v>0.1142875390913165</v>
      </c>
    </row>
    <row r="486" spans="1:8" x14ac:dyDescent="0.3">
      <c r="A486" t="s">
        <v>3109</v>
      </c>
      <c r="B486" t="s">
        <v>3110</v>
      </c>
      <c r="C486" t="s">
        <v>3111</v>
      </c>
      <c r="D486">
        <v>5.2191370000000001E-2</v>
      </c>
      <c r="E486">
        <v>0.98553259999999998</v>
      </c>
      <c r="F486">
        <v>0</v>
      </c>
      <c r="G486">
        <v>30.186689999999999</v>
      </c>
      <c r="H486">
        <f t="shared" ca="1" si="16"/>
        <v>0.65374653735445531</v>
      </c>
    </row>
    <row r="487" spans="1:8" x14ac:dyDescent="0.3">
      <c r="A487" t="s">
        <v>3124</v>
      </c>
      <c r="B487" t="s">
        <v>3125</v>
      </c>
      <c r="C487" t="s">
        <v>3126</v>
      </c>
      <c r="D487">
        <v>0</v>
      </c>
      <c r="E487">
        <v>0.98553259999999998</v>
      </c>
      <c r="F487">
        <v>0</v>
      </c>
      <c r="G487">
        <v>30.186610000000002</v>
      </c>
      <c r="H487">
        <f t="shared" ca="1" si="16"/>
        <v>0.763040128688243</v>
      </c>
    </row>
    <row r="488" spans="1:8" x14ac:dyDescent="0.3">
      <c r="A488" t="s">
        <v>3139</v>
      </c>
      <c r="B488" t="s">
        <v>3140</v>
      </c>
      <c r="C488" t="s">
        <v>3141</v>
      </c>
      <c r="D488">
        <v>0</v>
      </c>
      <c r="E488">
        <v>0.98553259999999998</v>
      </c>
      <c r="F488">
        <v>0</v>
      </c>
      <c r="G488">
        <v>30.186679999999999</v>
      </c>
      <c r="H488">
        <f t="shared" ca="1" si="16"/>
        <v>0.85976252645077289</v>
      </c>
    </row>
    <row r="489" spans="1:8" x14ac:dyDescent="0.3">
      <c r="A489" t="s">
        <v>3148</v>
      </c>
      <c r="B489" t="s">
        <v>3149</v>
      </c>
      <c r="C489" t="s">
        <v>3150</v>
      </c>
      <c r="D489">
        <v>5.2191370000000001E-2</v>
      </c>
      <c r="E489">
        <v>0.98553259999999998</v>
      </c>
      <c r="F489">
        <v>0</v>
      </c>
      <c r="G489">
        <v>30.18601</v>
      </c>
      <c r="H489">
        <f t="shared" ca="1" si="16"/>
        <v>0.34085167257693227</v>
      </c>
    </row>
    <row r="490" spans="1:8" x14ac:dyDescent="0.3">
      <c r="A490" t="s">
        <v>3151</v>
      </c>
      <c r="B490" t="s">
        <v>3152</v>
      </c>
      <c r="C490" t="s">
        <v>3153</v>
      </c>
      <c r="D490">
        <v>6.17599E-2</v>
      </c>
      <c r="E490">
        <v>0.98553259999999998</v>
      </c>
      <c r="F490">
        <v>0</v>
      </c>
      <c r="G490">
        <v>30.186129999999999</v>
      </c>
      <c r="H490">
        <f t="shared" ca="1" si="16"/>
        <v>0.45878576526156545</v>
      </c>
    </row>
    <row r="491" spans="1:8" x14ac:dyDescent="0.3">
      <c r="A491" t="s">
        <v>3154</v>
      </c>
      <c r="B491" t="s">
        <v>3155</v>
      </c>
      <c r="C491" t="s">
        <v>3156</v>
      </c>
      <c r="D491">
        <v>7.1328440000000007E-2</v>
      </c>
      <c r="E491">
        <v>0.98553259999999998</v>
      </c>
      <c r="F491">
        <v>0</v>
      </c>
      <c r="G491">
        <v>30.186160000000001</v>
      </c>
      <c r="H491">
        <f t="shared" ca="1" si="16"/>
        <v>1.0008341531893006E-3</v>
      </c>
    </row>
    <row r="492" spans="1:8" x14ac:dyDescent="0.3">
      <c r="A492" t="s">
        <v>3157</v>
      </c>
      <c r="B492" t="s">
        <v>3158</v>
      </c>
      <c r="C492" t="s">
        <v>3159</v>
      </c>
      <c r="D492">
        <v>7.1328440000000007E-2</v>
      </c>
      <c r="E492">
        <v>0.98553259999999998</v>
      </c>
      <c r="F492">
        <v>0</v>
      </c>
      <c r="G492">
        <v>30.18637</v>
      </c>
      <c r="H492">
        <f t="shared" ca="1" si="16"/>
        <v>0.64729169685045296</v>
      </c>
    </row>
    <row r="493" spans="1:8" x14ac:dyDescent="0.3">
      <c r="A493" t="s">
        <v>3160</v>
      </c>
      <c r="B493" t="s">
        <v>3161</v>
      </c>
      <c r="C493" t="s">
        <v>3162</v>
      </c>
      <c r="D493">
        <v>0.1765823</v>
      </c>
      <c r="E493">
        <v>0.98553259999999998</v>
      </c>
      <c r="F493">
        <v>0</v>
      </c>
      <c r="G493">
        <v>30.181069999999998</v>
      </c>
      <c r="H493">
        <f t="shared" ca="1" si="16"/>
        <v>0.73495034256935132</v>
      </c>
    </row>
    <row r="494" spans="1:8" x14ac:dyDescent="0.3">
      <c r="A494" t="s">
        <v>3163</v>
      </c>
      <c r="B494" t="s">
        <v>3164</v>
      </c>
      <c r="C494" t="s">
        <v>3165</v>
      </c>
      <c r="D494">
        <v>0.1765823</v>
      </c>
      <c r="E494">
        <v>0.98553259999999998</v>
      </c>
      <c r="F494">
        <v>0</v>
      </c>
      <c r="G494">
        <v>30.18402</v>
      </c>
      <c r="H494">
        <f t="shared" ca="1" si="16"/>
        <v>0.72062098151955678</v>
      </c>
    </row>
    <row r="495" spans="1:8" x14ac:dyDescent="0.3">
      <c r="A495" t="s">
        <v>3166</v>
      </c>
      <c r="B495" t="s">
        <v>3167</v>
      </c>
      <c r="C495" t="s">
        <v>3168</v>
      </c>
      <c r="D495">
        <v>0.16701379999999999</v>
      </c>
      <c r="E495">
        <v>0.98553259999999998</v>
      </c>
      <c r="F495">
        <v>0</v>
      </c>
      <c r="G495">
        <v>30.185459999999999</v>
      </c>
      <c r="H495">
        <f t="shared" ca="1" si="16"/>
        <v>0.36171918198063113</v>
      </c>
    </row>
    <row r="496" spans="1:8" x14ac:dyDescent="0.3">
      <c r="A496" t="s">
        <v>3169</v>
      </c>
      <c r="B496" t="s">
        <v>3170</v>
      </c>
      <c r="C496" t="s">
        <v>3171</v>
      </c>
      <c r="D496">
        <v>0.16701379999999999</v>
      </c>
      <c r="E496">
        <v>0.98553259999999998</v>
      </c>
      <c r="F496">
        <v>0</v>
      </c>
      <c r="G496">
        <v>30.186309999999999</v>
      </c>
      <c r="H496">
        <f t="shared" ca="1" si="16"/>
        <v>0.8331978856449157</v>
      </c>
    </row>
    <row r="497" spans="1:8" x14ac:dyDescent="0.3">
      <c r="A497" t="s">
        <v>3172</v>
      </c>
      <c r="B497" t="s">
        <v>3173</v>
      </c>
      <c r="C497" t="s">
        <v>3174</v>
      </c>
      <c r="D497">
        <v>8.0896969999999999E-2</v>
      </c>
      <c r="E497">
        <v>0.98553259999999998</v>
      </c>
      <c r="F497">
        <v>0</v>
      </c>
      <c r="G497">
        <v>30.187539999999998</v>
      </c>
      <c r="H497">
        <f t="shared" ca="1" si="16"/>
        <v>0.12980489207913659</v>
      </c>
    </row>
    <row r="498" spans="1:8" x14ac:dyDescent="0.3">
      <c r="A498" t="s">
        <v>3184</v>
      </c>
      <c r="B498" t="s">
        <v>3185</v>
      </c>
      <c r="C498" t="s">
        <v>3186</v>
      </c>
      <c r="D498">
        <v>0</v>
      </c>
      <c r="E498">
        <v>0.98553259999999998</v>
      </c>
      <c r="F498">
        <v>0</v>
      </c>
      <c r="G498">
        <v>30.186630000000001</v>
      </c>
      <c r="H498">
        <f t="shared" ca="1" si="16"/>
        <v>6.06823201011919E-2</v>
      </c>
    </row>
    <row r="499" spans="1:8" x14ac:dyDescent="0.3">
      <c r="A499" t="s">
        <v>3199</v>
      </c>
      <c r="B499" t="s">
        <v>3200</v>
      </c>
      <c r="C499" t="s">
        <v>3201</v>
      </c>
      <c r="D499">
        <v>1.3917240000000001E-2</v>
      </c>
      <c r="E499">
        <v>0.98553259999999998</v>
      </c>
      <c r="F499">
        <v>0</v>
      </c>
      <c r="G499">
        <v>30.18655</v>
      </c>
      <c r="H499">
        <f t="shared" ca="1" si="16"/>
        <v>0.67158228975728118</v>
      </c>
    </row>
    <row r="500" spans="1:8" x14ac:dyDescent="0.3">
      <c r="A500" t="s">
        <v>3202</v>
      </c>
      <c r="B500" t="s">
        <v>3203</v>
      </c>
      <c r="C500" t="s">
        <v>3204</v>
      </c>
      <c r="D500">
        <v>7.1328440000000007E-2</v>
      </c>
      <c r="E500">
        <v>0.98553259999999998</v>
      </c>
      <c r="F500">
        <v>0</v>
      </c>
      <c r="G500">
        <v>30.185680000000001</v>
      </c>
      <c r="H500">
        <f t="shared" ca="1" si="16"/>
        <v>0.1494430635562688</v>
      </c>
    </row>
    <row r="501" spans="1:8" x14ac:dyDescent="0.3">
      <c r="A501" t="s">
        <v>3205</v>
      </c>
      <c r="B501" t="s">
        <v>3206</v>
      </c>
      <c r="C501" t="s">
        <v>3207</v>
      </c>
      <c r="D501">
        <v>0.1191711</v>
      </c>
      <c r="E501">
        <v>0.98553259999999998</v>
      </c>
      <c r="F501">
        <v>0</v>
      </c>
      <c r="G501">
        <v>30.18469</v>
      </c>
      <c r="H501">
        <f t="shared" ca="1" si="16"/>
        <v>0.72469649866737806</v>
      </c>
    </row>
    <row r="502" spans="1:8" x14ac:dyDescent="0.3">
      <c r="A502" t="s">
        <v>3208</v>
      </c>
      <c r="B502" t="s">
        <v>3209</v>
      </c>
      <c r="C502" t="s">
        <v>3210</v>
      </c>
      <c r="D502">
        <v>0.1191711</v>
      </c>
      <c r="E502">
        <v>0.98553259999999998</v>
      </c>
      <c r="F502">
        <v>0</v>
      </c>
      <c r="G502">
        <v>30.185590000000001</v>
      </c>
      <c r="H502">
        <f t="shared" ca="1" si="16"/>
        <v>0.8283663916901044</v>
      </c>
    </row>
    <row r="503" spans="1:8" x14ac:dyDescent="0.3">
      <c r="A503" t="s">
        <v>3211</v>
      </c>
      <c r="B503" t="s">
        <v>3212</v>
      </c>
      <c r="C503" t="s">
        <v>3213</v>
      </c>
      <c r="D503">
        <v>0.100034</v>
      </c>
      <c r="E503">
        <v>0.98553259999999998</v>
      </c>
      <c r="F503">
        <v>0</v>
      </c>
      <c r="G503">
        <v>30.18647</v>
      </c>
      <c r="H503">
        <f t="shared" ca="1" si="16"/>
        <v>0.62503769601499903</v>
      </c>
    </row>
    <row r="504" spans="1:8" x14ac:dyDescent="0.3">
      <c r="A504" t="s">
        <v>3214</v>
      </c>
      <c r="B504" t="s">
        <v>3215</v>
      </c>
      <c r="C504" t="s">
        <v>3216</v>
      </c>
      <c r="D504">
        <v>0.100034</v>
      </c>
      <c r="E504">
        <v>0.98553259999999998</v>
      </c>
      <c r="F504">
        <v>0</v>
      </c>
      <c r="G504">
        <v>30.186450000000001</v>
      </c>
      <c r="H504">
        <f t="shared" ca="1" si="16"/>
        <v>0.46007383669999635</v>
      </c>
    </row>
    <row r="505" spans="1:8" x14ac:dyDescent="0.3">
      <c r="A505" t="s">
        <v>3217</v>
      </c>
      <c r="B505" t="s">
        <v>3218</v>
      </c>
      <c r="C505" t="s">
        <v>3219</v>
      </c>
      <c r="D505">
        <v>0.10960259999999999</v>
      </c>
      <c r="E505">
        <v>0.98553259999999998</v>
      </c>
      <c r="F505">
        <v>0</v>
      </c>
      <c r="G505">
        <v>30.18618</v>
      </c>
      <c r="H505">
        <f t="shared" ca="1" si="16"/>
        <v>0.77653489527529651</v>
      </c>
    </row>
    <row r="506" spans="1:8" x14ac:dyDescent="0.3">
      <c r="A506" t="s">
        <v>3220</v>
      </c>
      <c r="B506" t="s">
        <v>3221</v>
      </c>
      <c r="C506" t="s">
        <v>3222</v>
      </c>
      <c r="D506">
        <v>0.12873960000000001</v>
      </c>
      <c r="E506">
        <v>0.98553259999999998</v>
      </c>
      <c r="F506">
        <v>0</v>
      </c>
      <c r="G506">
        <v>30.18573</v>
      </c>
      <c r="H506">
        <f t="shared" ca="1" si="16"/>
        <v>0.96772954415689094</v>
      </c>
    </row>
    <row r="507" spans="1:8" x14ac:dyDescent="0.3">
      <c r="A507" t="s">
        <v>3223</v>
      </c>
      <c r="B507" t="s">
        <v>3224</v>
      </c>
      <c r="C507" t="s">
        <v>3225</v>
      </c>
      <c r="D507">
        <v>0.1191711</v>
      </c>
      <c r="E507">
        <v>0.98553259999999998</v>
      </c>
      <c r="F507">
        <v>0</v>
      </c>
      <c r="G507">
        <v>30.186319999999998</v>
      </c>
      <c r="H507">
        <f t="shared" ca="1" si="16"/>
        <v>0.42138985782239846</v>
      </c>
    </row>
    <row r="508" spans="1:8" x14ac:dyDescent="0.3">
      <c r="A508" t="s">
        <v>3226</v>
      </c>
      <c r="B508" t="s">
        <v>3227</v>
      </c>
      <c r="C508" t="s">
        <v>3228</v>
      </c>
      <c r="D508">
        <v>0.10960259999999999</v>
      </c>
      <c r="E508">
        <v>0.98553259999999998</v>
      </c>
      <c r="F508">
        <v>0</v>
      </c>
      <c r="G508">
        <v>30.18656</v>
      </c>
      <c r="H508">
        <f t="shared" ca="1" si="16"/>
        <v>0.70433972544061851</v>
      </c>
    </row>
    <row r="509" spans="1:8" x14ac:dyDescent="0.3">
      <c r="A509" t="s">
        <v>3250</v>
      </c>
      <c r="B509" t="s">
        <v>3251</v>
      </c>
      <c r="C509" t="s">
        <v>3252</v>
      </c>
      <c r="D509">
        <v>5.2191370000000001E-2</v>
      </c>
      <c r="E509">
        <v>0.98553259999999998</v>
      </c>
      <c r="F509">
        <v>0</v>
      </c>
      <c r="G509">
        <v>30.185929999999999</v>
      </c>
      <c r="H509">
        <f t="shared" ca="1" si="16"/>
        <v>6.0043308259691508E-2</v>
      </c>
    </row>
    <row r="510" spans="1:8" x14ac:dyDescent="0.3">
      <c r="A510" t="s">
        <v>3253</v>
      </c>
      <c r="B510" t="s">
        <v>3254</v>
      </c>
      <c r="C510" t="s">
        <v>3255</v>
      </c>
      <c r="D510">
        <v>5.2191370000000001E-2</v>
      </c>
      <c r="E510">
        <v>0.98553259999999998</v>
      </c>
      <c r="F510">
        <v>0</v>
      </c>
      <c r="G510">
        <v>30.186050000000002</v>
      </c>
      <c r="H510">
        <f t="shared" ca="1" si="16"/>
        <v>2.0571614958005524E-2</v>
      </c>
    </row>
    <row r="511" spans="1:8" x14ac:dyDescent="0.3">
      <c r="A511" t="s">
        <v>3256</v>
      </c>
      <c r="B511" t="s">
        <v>3257</v>
      </c>
      <c r="C511" t="s">
        <v>3258</v>
      </c>
      <c r="D511">
        <v>5.2191370000000001E-2</v>
      </c>
      <c r="E511">
        <v>0.98553259999999998</v>
      </c>
      <c r="F511">
        <v>0</v>
      </c>
      <c r="G511">
        <v>30.186450000000001</v>
      </c>
      <c r="H511">
        <f t="shared" ca="1" si="16"/>
        <v>0.75386170025006782</v>
      </c>
    </row>
    <row r="512" spans="1:8" x14ac:dyDescent="0.3">
      <c r="A512" t="s">
        <v>3259</v>
      </c>
      <c r="B512" t="s">
        <v>3260</v>
      </c>
      <c r="C512" t="s">
        <v>3261</v>
      </c>
      <c r="D512">
        <v>0.1478767</v>
      </c>
      <c r="E512">
        <v>0.98553259999999998</v>
      </c>
      <c r="F512">
        <v>0</v>
      </c>
      <c r="G512">
        <v>30.183260000000001</v>
      </c>
      <c r="H512">
        <f t="shared" ca="1" si="16"/>
        <v>0.14685238209649265</v>
      </c>
    </row>
    <row r="513" spans="1:8" x14ac:dyDescent="0.3">
      <c r="A513" t="s">
        <v>3262</v>
      </c>
      <c r="B513" t="s">
        <v>3263</v>
      </c>
      <c r="C513" t="s">
        <v>3264</v>
      </c>
      <c r="D513">
        <v>0.18615080000000001</v>
      </c>
      <c r="E513">
        <v>0.98553259999999998</v>
      </c>
      <c r="F513">
        <v>0</v>
      </c>
      <c r="G513">
        <v>30.18242</v>
      </c>
      <c r="H513">
        <f t="shared" ca="1" si="16"/>
        <v>0.84823077170150274</v>
      </c>
    </row>
    <row r="514" spans="1:8" x14ac:dyDescent="0.3">
      <c r="A514" t="s">
        <v>3265</v>
      </c>
      <c r="B514" t="s">
        <v>3266</v>
      </c>
      <c r="C514" t="s">
        <v>3267</v>
      </c>
      <c r="D514">
        <v>0.19571939999999999</v>
      </c>
      <c r="E514">
        <v>0.98553259999999998</v>
      </c>
      <c r="F514">
        <v>0</v>
      </c>
      <c r="G514">
        <v>30.18383</v>
      </c>
      <c r="H514">
        <f t="shared" ca="1" si="16"/>
        <v>0.4688939188639728</v>
      </c>
    </row>
    <row r="515" spans="1:8" x14ac:dyDescent="0.3">
      <c r="A515" t="s">
        <v>3268</v>
      </c>
      <c r="B515" t="s">
        <v>3269</v>
      </c>
      <c r="C515" t="s">
        <v>3270</v>
      </c>
      <c r="D515">
        <v>0.23399349999999999</v>
      </c>
      <c r="E515">
        <v>0.98553259999999998</v>
      </c>
      <c r="F515">
        <v>0</v>
      </c>
      <c r="G515">
        <v>30.182169999999999</v>
      </c>
      <c r="H515">
        <f t="shared" ca="1" si="16"/>
        <v>0.95206662511033391</v>
      </c>
    </row>
    <row r="516" spans="1:8" x14ac:dyDescent="0.3">
      <c r="A516" t="s">
        <v>3271</v>
      </c>
      <c r="B516" t="s">
        <v>3272</v>
      </c>
      <c r="C516" t="s">
        <v>3273</v>
      </c>
      <c r="D516">
        <v>0.2148564</v>
      </c>
      <c r="E516">
        <v>0.98553259999999998</v>
      </c>
      <c r="F516">
        <v>0</v>
      </c>
      <c r="G516">
        <v>30.185140000000001</v>
      </c>
      <c r="H516">
        <f t="shared" ca="1" si="16"/>
        <v>0.81903974682962</v>
      </c>
    </row>
    <row r="517" spans="1:8" x14ac:dyDescent="0.3">
      <c r="A517" t="s">
        <v>3274</v>
      </c>
      <c r="B517" t="s">
        <v>3275</v>
      </c>
      <c r="C517" t="s">
        <v>3276</v>
      </c>
      <c r="D517">
        <v>0.18615080000000001</v>
      </c>
      <c r="E517">
        <v>0.98553259999999998</v>
      </c>
      <c r="F517">
        <v>0</v>
      </c>
      <c r="G517">
        <v>30.186599999999999</v>
      </c>
      <c r="H517">
        <f t="shared" ref="H517:H549" ca="1" si="17">RAND()</f>
        <v>0.86596552405981508</v>
      </c>
    </row>
    <row r="518" spans="1:8" x14ac:dyDescent="0.3">
      <c r="A518" t="s">
        <v>3277</v>
      </c>
      <c r="B518" t="s">
        <v>3278</v>
      </c>
      <c r="C518" t="s">
        <v>3279</v>
      </c>
      <c r="D518">
        <v>0.15744520000000001</v>
      </c>
      <c r="E518">
        <v>0.98553259999999998</v>
      </c>
      <c r="F518">
        <v>0</v>
      </c>
      <c r="G518">
        <v>30.18703</v>
      </c>
      <c r="H518">
        <f t="shared" ca="1" si="17"/>
        <v>0.13192352983100397</v>
      </c>
    </row>
    <row r="519" spans="1:8" x14ac:dyDescent="0.3">
      <c r="A519" t="s">
        <v>3280</v>
      </c>
      <c r="B519" t="s">
        <v>3281</v>
      </c>
      <c r="C519" t="s">
        <v>3282</v>
      </c>
      <c r="D519">
        <v>0.16701379999999999</v>
      </c>
      <c r="E519">
        <v>0.98553259999999998</v>
      </c>
      <c r="F519">
        <v>0</v>
      </c>
      <c r="G519">
        <v>30.186319999999998</v>
      </c>
      <c r="H519">
        <f t="shared" ca="1" si="17"/>
        <v>0.35913948638519044</v>
      </c>
    </row>
    <row r="520" spans="1:8" x14ac:dyDescent="0.3">
      <c r="A520" t="s">
        <v>3283</v>
      </c>
      <c r="B520" t="s">
        <v>3284</v>
      </c>
      <c r="C520" t="s">
        <v>3285</v>
      </c>
      <c r="D520">
        <v>0.16701379999999999</v>
      </c>
      <c r="E520">
        <v>0.98553259999999998</v>
      </c>
      <c r="F520">
        <v>0</v>
      </c>
      <c r="G520">
        <v>30.186170000000001</v>
      </c>
      <c r="H520">
        <f t="shared" ca="1" si="17"/>
        <v>0.27762471949242873</v>
      </c>
    </row>
    <row r="521" spans="1:8" x14ac:dyDescent="0.3">
      <c r="A521" t="s">
        <v>3295</v>
      </c>
      <c r="B521" t="s">
        <v>3296</v>
      </c>
      <c r="C521" t="s">
        <v>3297</v>
      </c>
      <c r="D521">
        <v>0</v>
      </c>
      <c r="E521">
        <v>0.98553259999999998</v>
      </c>
      <c r="F521">
        <v>0</v>
      </c>
      <c r="G521">
        <v>30.18665</v>
      </c>
      <c r="H521">
        <f t="shared" ca="1" si="17"/>
        <v>0.73572033706428241</v>
      </c>
    </row>
    <row r="522" spans="1:8" x14ac:dyDescent="0.3">
      <c r="A522" t="s">
        <v>3304</v>
      </c>
      <c r="B522" t="s">
        <v>3305</v>
      </c>
      <c r="C522" t="s">
        <v>3306</v>
      </c>
      <c r="D522">
        <v>1.3917240000000001E-2</v>
      </c>
      <c r="E522">
        <v>0.98553259999999998</v>
      </c>
      <c r="F522">
        <v>0</v>
      </c>
      <c r="G522">
        <v>30.18657</v>
      </c>
      <c r="H522">
        <f t="shared" ca="1" si="17"/>
        <v>0.48791712403733234</v>
      </c>
    </row>
    <row r="523" spans="1:8" x14ac:dyDescent="0.3">
      <c r="A523" t="s">
        <v>3307</v>
      </c>
      <c r="B523" t="s">
        <v>3308</v>
      </c>
      <c r="C523" t="s">
        <v>3309</v>
      </c>
      <c r="D523">
        <v>5.2191370000000001E-2</v>
      </c>
      <c r="E523">
        <v>0.98553259999999998</v>
      </c>
      <c r="F523">
        <v>0</v>
      </c>
      <c r="G523">
        <v>30.186129999999999</v>
      </c>
      <c r="H523">
        <f t="shared" ca="1" si="17"/>
        <v>0.81941783088549092</v>
      </c>
    </row>
    <row r="524" spans="1:8" x14ac:dyDescent="0.3">
      <c r="A524" t="s">
        <v>3310</v>
      </c>
      <c r="B524" t="s">
        <v>3311</v>
      </c>
      <c r="C524" t="s">
        <v>3312</v>
      </c>
      <c r="D524">
        <v>0.1478767</v>
      </c>
      <c r="E524">
        <v>0.98553259999999998</v>
      </c>
      <c r="F524">
        <v>0</v>
      </c>
      <c r="G524">
        <v>30.182009999999998</v>
      </c>
      <c r="H524">
        <f t="shared" ca="1" si="17"/>
        <v>0.8084230226175142</v>
      </c>
    </row>
    <row r="525" spans="1:8" x14ac:dyDescent="0.3">
      <c r="A525" t="s">
        <v>3313</v>
      </c>
      <c r="B525" t="s">
        <v>3314</v>
      </c>
      <c r="C525" t="s">
        <v>3315</v>
      </c>
      <c r="D525">
        <v>0.1765823</v>
      </c>
      <c r="E525">
        <v>0.98553259999999998</v>
      </c>
      <c r="F525">
        <v>0</v>
      </c>
      <c r="G525">
        <v>30.183019999999999</v>
      </c>
      <c r="H525">
        <f t="shared" ca="1" si="17"/>
        <v>0.48343704114766595</v>
      </c>
    </row>
    <row r="526" spans="1:8" x14ac:dyDescent="0.3">
      <c r="A526" t="s">
        <v>3316</v>
      </c>
      <c r="B526" t="s">
        <v>3317</v>
      </c>
      <c r="C526" t="s">
        <v>3318</v>
      </c>
      <c r="D526">
        <v>0.19571939999999999</v>
      </c>
      <c r="E526">
        <v>0.98553259999999998</v>
      </c>
      <c r="F526">
        <v>0</v>
      </c>
      <c r="G526">
        <v>30.18365</v>
      </c>
      <c r="H526">
        <f t="shared" ca="1" si="17"/>
        <v>0.52518511304137161</v>
      </c>
    </row>
    <row r="527" spans="1:8" x14ac:dyDescent="0.3">
      <c r="A527" t="s">
        <v>3319</v>
      </c>
      <c r="B527" t="s">
        <v>3320</v>
      </c>
      <c r="C527" t="s">
        <v>3321</v>
      </c>
      <c r="D527">
        <v>0.19571939999999999</v>
      </c>
      <c r="E527">
        <v>0.98553259999999998</v>
      </c>
      <c r="F527">
        <v>0</v>
      </c>
      <c r="G527">
        <v>30.184809999999999</v>
      </c>
      <c r="H527">
        <f t="shared" ca="1" si="17"/>
        <v>0.46240284180540803</v>
      </c>
    </row>
    <row r="528" spans="1:8" x14ac:dyDescent="0.3">
      <c r="A528" t="s">
        <v>3322</v>
      </c>
      <c r="B528" t="s">
        <v>3323</v>
      </c>
      <c r="C528" t="s">
        <v>3324</v>
      </c>
      <c r="D528">
        <v>0.18615080000000001</v>
      </c>
      <c r="E528">
        <v>0.98553259999999998</v>
      </c>
      <c r="F528">
        <v>0</v>
      </c>
      <c r="G528">
        <v>30.185770000000002</v>
      </c>
      <c r="H528">
        <f t="shared" ca="1" si="17"/>
        <v>0.91583806316677963</v>
      </c>
    </row>
    <row r="529" spans="1:8" x14ac:dyDescent="0.3">
      <c r="A529" t="s">
        <v>3325</v>
      </c>
      <c r="B529" t="s">
        <v>3326</v>
      </c>
      <c r="C529" t="s">
        <v>3327</v>
      </c>
      <c r="D529">
        <v>0.1765823</v>
      </c>
      <c r="E529">
        <v>0.98553259999999998</v>
      </c>
      <c r="F529">
        <v>0</v>
      </c>
      <c r="G529">
        <v>30.18627</v>
      </c>
      <c r="H529">
        <f t="shared" ca="1" si="17"/>
        <v>0.74999103139437906</v>
      </c>
    </row>
    <row r="530" spans="1:8" x14ac:dyDescent="0.3">
      <c r="A530" t="s">
        <v>3328</v>
      </c>
      <c r="B530" t="s">
        <v>3329</v>
      </c>
      <c r="C530" t="s">
        <v>3330</v>
      </c>
      <c r="D530">
        <v>0.18615080000000001</v>
      </c>
      <c r="E530">
        <v>0.98553259999999998</v>
      </c>
      <c r="F530">
        <v>0</v>
      </c>
      <c r="G530">
        <v>30.185749999999999</v>
      </c>
      <c r="H530">
        <f t="shared" ca="1" si="17"/>
        <v>2.1160938331229451E-3</v>
      </c>
    </row>
    <row r="531" spans="1:8" x14ac:dyDescent="0.3">
      <c r="A531" t="s">
        <v>3331</v>
      </c>
      <c r="B531" t="s">
        <v>3332</v>
      </c>
      <c r="C531" t="s">
        <v>3333</v>
      </c>
      <c r="D531">
        <v>0.1765823</v>
      </c>
      <c r="E531">
        <v>0.98553259999999998</v>
      </c>
      <c r="F531">
        <v>0</v>
      </c>
      <c r="G531">
        <v>30.186260000000001</v>
      </c>
      <c r="H531">
        <f t="shared" ca="1" si="17"/>
        <v>0.98935158762755748</v>
      </c>
    </row>
    <row r="532" spans="1:8" x14ac:dyDescent="0.3">
      <c r="A532" t="s">
        <v>3352</v>
      </c>
      <c r="B532" t="s">
        <v>3353</v>
      </c>
      <c r="C532" t="s">
        <v>3354</v>
      </c>
      <c r="D532">
        <v>6.17599E-2</v>
      </c>
      <c r="E532">
        <v>0.98553259999999998</v>
      </c>
      <c r="F532">
        <v>0</v>
      </c>
      <c r="G532">
        <v>30.185680000000001</v>
      </c>
      <c r="H532">
        <f t="shared" ca="1" si="17"/>
        <v>0.77800066456796468</v>
      </c>
    </row>
    <row r="533" spans="1:8" x14ac:dyDescent="0.3">
      <c r="A533" t="s">
        <v>3355</v>
      </c>
      <c r="B533" t="s">
        <v>3356</v>
      </c>
      <c r="C533" t="s">
        <v>3357</v>
      </c>
      <c r="D533">
        <v>0.12873960000000001</v>
      </c>
      <c r="E533">
        <v>0.98553259999999998</v>
      </c>
      <c r="F533">
        <v>0</v>
      </c>
      <c r="G533">
        <v>30.183389999999999</v>
      </c>
      <c r="H533">
        <f t="shared" ca="1" si="17"/>
        <v>0.26395129066527212</v>
      </c>
    </row>
    <row r="534" spans="1:8" x14ac:dyDescent="0.3">
      <c r="A534" t="s">
        <v>3358</v>
      </c>
      <c r="B534" t="s">
        <v>3359</v>
      </c>
      <c r="C534" t="s">
        <v>3360</v>
      </c>
      <c r="D534">
        <v>0.16701379999999999</v>
      </c>
      <c r="E534">
        <v>0.98553259999999998</v>
      </c>
      <c r="F534">
        <v>0</v>
      </c>
      <c r="G534">
        <v>30.183060000000001</v>
      </c>
      <c r="H534">
        <f t="shared" ca="1" si="17"/>
        <v>0.22514146645245015</v>
      </c>
    </row>
    <row r="535" spans="1:8" x14ac:dyDescent="0.3">
      <c r="A535" t="s">
        <v>3361</v>
      </c>
      <c r="B535" t="s">
        <v>3362</v>
      </c>
      <c r="C535" t="s">
        <v>3363</v>
      </c>
      <c r="D535">
        <v>0.16701379999999999</v>
      </c>
      <c r="E535">
        <v>0.98553259999999998</v>
      </c>
      <c r="F535">
        <v>0</v>
      </c>
      <c r="G535">
        <v>30.184809999999999</v>
      </c>
      <c r="H535">
        <f t="shared" ca="1" si="17"/>
        <v>0.4809881363236892</v>
      </c>
    </row>
    <row r="536" spans="1:8" x14ac:dyDescent="0.3">
      <c r="A536" t="s">
        <v>3364</v>
      </c>
      <c r="B536" t="s">
        <v>3365</v>
      </c>
      <c r="C536" t="s">
        <v>3366</v>
      </c>
      <c r="D536">
        <v>0.16701379999999999</v>
      </c>
      <c r="E536">
        <v>0.98553259999999998</v>
      </c>
      <c r="F536">
        <v>0</v>
      </c>
      <c r="G536">
        <v>30.18544</v>
      </c>
      <c r="H536">
        <f t="shared" ca="1" si="17"/>
        <v>0.45289032299308762</v>
      </c>
    </row>
    <row r="537" spans="1:8" x14ac:dyDescent="0.3">
      <c r="A537" t="s">
        <v>3376</v>
      </c>
      <c r="B537" t="s">
        <v>3377</v>
      </c>
      <c r="C537" t="s">
        <v>3378</v>
      </c>
      <c r="D537">
        <v>0.1765823</v>
      </c>
      <c r="E537">
        <v>0.98553259999999998</v>
      </c>
      <c r="F537">
        <v>0</v>
      </c>
      <c r="G537">
        <v>30.17848</v>
      </c>
      <c r="H537">
        <f t="shared" ca="1" si="17"/>
        <v>0.88902837627137177</v>
      </c>
    </row>
    <row r="538" spans="1:8" x14ac:dyDescent="0.3">
      <c r="A538" t="s">
        <v>3379</v>
      </c>
      <c r="B538" t="s">
        <v>3380</v>
      </c>
      <c r="C538" t="s">
        <v>3381</v>
      </c>
      <c r="D538">
        <v>0.1765823</v>
      </c>
      <c r="E538">
        <v>0.98553259999999998</v>
      </c>
      <c r="F538">
        <v>0</v>
      </c>
      <c r="G538">
        <v>30.182970000000001</v>
      </c>
      <c r="H538">
        <f t="shared" ca="1" si="17"/>
        <v>0.2683155815180458</v>
      </c>
    </row>
    <row r="539" spans="1:8" x14ac:dyDescent="0.3">
      <c r="A539" t="s">
        <v>3382</v>
      </c>
      <c r="B539" t="s">
        <v>3383</v>
      </c>
      <c r="C539" t="s">
        <v>3384</v>
      </c>
      <c r="D539">
        <v>0.1765823</v>
      </c>
      <c r="E539">
        <v>0.98553259999999998</v>
      </c>
      <c r="F539">
        <v>0</v>
      </c>
      <c r="G539">
        <v>30.184640000000002</v>
      </c>
      <c r="H539">
        <f t="shared" ca="1" si="17"/>
        <v>0.35230503422953585</v>
      </c>
    </row>
    <row r="540" spans="1:8" x14ac:dyDescent="0.3">
      <c r="A540" t="s">
        <v>3385</v>
      </c>
      <c r="B540" t="s">
        <v>3386</v>
      </c>
      <c r="C540" t="s">
        <v>3387</v>
      </c>
      <c r="D540">
        <v>0.1765823</v>
      </c>
      <c r="E540">
        <v>0.98553259999999998</v>
      </c>
      <c r="F540">
        <v>0</v>
      </c>
      <c r="G540">
        <v>30.18544</v>
      </c>
      <c r="H540">
        <f t="shared" ca="1" si="17"/>
        <v>0.21809063948961038</v>
      </c>
    </row>
    <row r="541" spans="1:8" x14ac:dyDescent="0.3">
      <c r="A541" t="s">
        <v>3388</v>
      </c>
      <c r="B541" t="s">
        <v>3389</v>
      </c>
      <c r="C541" t="s">
        <v>3390</v>
      </c>
      <c r="D541">
        <v>0.1765823</v>
      </c>
      <c r="E541">
        <v>0.98553259999999998</v>
      </c>
      <c r="F541">
        <v>0</v>
      </c>
      <c r="G541">
        <v>30.185030000000001</v>
      </c>
      <c r="H541">
        <f t="shared" ca="1" si="17"/>
        <v>0.91713376068621499</v>
      </c>
    </row>
    <row r="542" spans="1:8" x14ac:dyDescent="0.3">
      <c r="A542" t="s">
        <v>3391</v>
      </c>
      <c r="B542" t="s">
        <v>3392</v>
      </c>
      <c r="C542" t="s">
        <v>3393</v>
      </c>
      <c r="D542">
        <v>0.1765823</v>
      </c>
      <c r="E542">
        <v>0.98553259999999998</v>
      </c>
      <c r="F542">
        <v>0</v>
      </c>
      <c r="G542">
        <v>30.185590000000001</v>
      </c>
      <c r="H542">
        <f t="shared" ca="1" si="17"/>
        <v>0.82312254183061373</v>
      </c>
    </row>
    <row r="543" spans="1:8" x14ac:dyDescent="0.3">
      <c r="A543" t="s">
        <v>3406</v>
      </c>
      <c r="B543" t="s">
        <v>3407</v>
      </c>
      <c r="C543" t="s">
        <v>3408</v>
      </c>
      <c r="D543">
        <v>0</v>
      </c>
      <c r="E543">
        <v>0.98553259999999998</v>
      </c>
      <c r="F543">
        <v>0</v>
      </c>
      <c r="G543">
        <v>30.186630000000001</v>
      </c>
      <c r="H543">
        <f t="shared" ca="1" si="17"/>
        <v>0.33242964281912513</v>
      </c>
    </row>
    <row r="544" spans="1:8" x14ac:dyDescent="0.3">
      <c r="A544" t="s">
        <v>3427</v>
      </c>
      <c r="B544" t="s">
        <v>3428</v>
      </c>
      <c r="C544" t="s">
        <v>3429</v>
      </c>
      <c r="D544">
        <v>8.0896969999999999E-2</v>
      </c>
      <c r="E544">
        <v>0.98553259999999998</v>
      </c>
      <c r="F544">
        <v>0</v>
      </c>
      <c r="G544">
        <v>30.185009999999998</v>
      </c>
      <c r="H544">
        <f t="shared" ca="1" si="17"/>
        <v>0.74696787639326845</v>
      </c>
    </row>
    <row r="545" spans="1:8" x14ac:dyDescent="0.3">
      <c r="A545" t="s">
        <v>3430</v>
      </c>
      <c r="B545" t="s">
        <v>3431</v>
      </c>
      <c r="C545" t="s">
        <v>3432</v>
      </c>
      <c r="D545">
        <v>0.15744520000000001</v>
      </c>
      <c r="E545">
        <v>0.98553259999999998</v>
      </c>
      <c r="F545">
        <v>0</v>
      </c>
      <c r="G545">
        <v>30.182680000000001</v>
      </c>
      <c r="H545">
        <f t="shared" ca="1" si="17"/>
        <v>0.85936823363925086</v>
      </c>
    </row>
    <row r="546" spans="1:8" x14ac:dyDescent="0.3">
      <c r="A546" t="s">
        <v>3433</v>
      </c>
      <c r="B546" t="s">
        <v>3434</v>
      </c>
      <c r="C546" t="s">
        <v>3435</v>
      </c>
      <c r="D546">
        <v>0.15744520000000001</v>
      </c>
      <c r="E546">
        <v>0.98553259999999998</v>
      </c>
      <c r="F546">
        <v>0</v>
      </c>
      <c r="G546">
        <v>30.18458</v>
      </c>
      <c r="H546">
        <f t="shared" ca="1" si="17"/>
        <v>0.94524418467358728</v>
      </c>
    </row>
    <row r="547" spans="1:8" x14ac:dyDescent="0.3">
      <c r="A547" t="s">
        <v>3436</v>
      </c>
      <c r="B547" t="s">
        <v>3437</v>
      </c>
      <c r="C547" t="s">
        <v>3438</v>
      </c>
      <c r="D547">
        <v>0.12873960000000001</v>
      </c>
      <c r="E547">
        <v>0.98553259999999998</v>
      </c>
      <c r="F547">
        <v>0</v>
      </c>
      <c r="G547">
        <v>30.185939999999999</v>
      </c>
      <c r="H547">
        <f t="shared" ca="1" si="17"/>
        <v>0.23484066731686304</v>
      </c>
    </row>
    <row r="548" spans="1:8" x14ac:dyDescent="0.3">
      <c r="A548" t="s">
        <v>3448</v>
      </c>
      <c r="B548" t="s">
        <v>3449</v>
      </c>
      <c r="C548" t="s">
        <v>3450</v>
      </c>
      <c r="D548">
        <v>0</v>
      </c>
      <c r="E548">
        <v>0.98553259999999998</v>
      </c>
      <c r="F548">
        <v>0</v>
      </c>
      <c r="G548">
        <v>30.186620000000001</v>
      </c>
      <c r="H548">
        <f t="shared" ca="1" si="17"/>
        <v>0.30094462689015222</v>
      </c>
    </row>
    <row r="549" spans="1:8" x14ac:dyDescent="0.3">
      <c r="A549" t="s">
        <v>3463</v>
      </c>
      <c r="B549" t="s">
        <v>3464</v>
      </c>
      <c r="C549" t="s">
        <v>3465</v>
      </c>
      <c r="D549">
        <v>7.1328440000000007E-2</v>
      </c>
      <c r="E549">
        <v>0.98553259999999998</v>
      </c>
      <c r="F549">
        <v>0</v>
      </c>
      <c r="G549">
        <v>30.185359999999999</v>
      </c>
      <c r="H549">
        <f t="shared" ca="1" si="17"/>
        <v>0.86851613360564661</v>
      </c>
    </row>
    <row r="550" spans="1:8" x14ac:dyDescent="0.3">
      <c r="A550" t="s">
        <v>3466</v>
      </c>
      <c r="B550" t="s">
        <v>3467</v>
      </c>
      <c r="C550" t="s">
        <v>3468</v>
      </c>
      <c r="D550">
        <v>0.10960259999999999</v>
      </c>
      <c r="E550">
        <v>0.98553259999999998</v>
      </c>
      <c r="F550">
        <v>0</v>
      </c>
      <c r="G550">
        <v>30.184729999999998</v>
      </c>
      <c r="H550">
        <f t="shared" ref="H550:H587" ca="1" si="18">RAND()</f>
        <v>0.75347760075778902</v>
      </c>
    </row>
    <row r="551" spans="1:8" x14ac:dyDescent="0.3">
      <c r="A551" t="s">
        <v>3469</v>
      </c>
      <c r="B551" t="s">
        <v>3470</v>
      </c>
      <c r="C551" t="s">
        <v>3471</v>
      </c>
      <c r="D551">
        <v>0.12873960000000001</v>
      </c>
      <c r="E551">
        <v>0.98553259999999998</v>
      </c>
      <c r="F551">
        <v>0</v>
      </c>
      <c r="G551">
        <v>30.184950000000001</v>
      </c>
      <c r="H551">
        <f t="shared" ca="1" si="18"/>
        <v>0.68630500806354022</v>
      </c>
    </row>
    <row r="552" spans="1:8" x14ac:dyDescent="0.3">
      <c r="A552" t="s">
        <v>3472</v>
      </c>
      <c r="B552" t="s">
        <v>3473</v>
      </c>
      <c r="C552" t="s">
        <v>3474</v>
      </c>
      <c r="D552">
        <v>0.12873960000000001</v>
      </c>
      <c r="E552">
        <v>0.98553259999999998</v>
      </c>
      <c r="F552">
        <v>0</v>
      </c>
      <c r="G552">
        <v>30.18562</v>
      </c>
      <c r="H552">
        <f t="shared" ca="1" si="18"/>
        <v>0.62715418342732665</v>
      </c>
    </row>
    <row r="553" spans="1:8" x14ac:dyDescent="0.3">
      <c r="A553" t="s">
        <v>3475</v>
      </c>
      <c r="B553" t="s">
        <v>3476</v>
      </c>
      <c r="C553" t="s">
        <v>3477</v>
      </c>
      <c r="D553">
        <v>0.12873960000000001</v>
      </c>
      <c r="E553">
        <v>0.98553259999999998</v>
      </c>
      <c r="F553">
        <v>0</v>
      </c>
      <c r="G553">
        <v>30.18591</v>
      </c>
      <c r="H553">
        <f t="shared" ca="1" si="18"/>
        <v>0.57128593070819544</v>
      </c>
    </row>
    <row r="554" spans="1:8" x14ac:dyDescent="0.3">
      <c r="A554" t="s">
        <v>3478</v>
      </c>
      <c r="B554" t="s">
        <v>3479</v>
      </c>
      <c r="C554" t="s">
        <v>3480</v>
      </c>
      <c r="D554">
        <v>0.12873960000000001</v>
      </c>
      <c r="E554">
        <v>0.98553259999999998</v>
      </c>
      <c r="F554">
        <v>0</v>
      </c>
      <c r="G554">
        <v>30.186119999999999</v>
      </c>
      <c r="H554">
        <f t="shared" ca="1" si="18"/>
        <v>0.49851135851137129</v>
      </c>
    </row>
    <row r="555" spans="1:8" x14ac:dyDescent="0.3">
      <c r="A555" t="s">
        <v>3499</v>
      </c>
      <c r="B555" t="s">
        <v>3500</v>
      </c>
      <c r="C555" t="s">
        <v>3501</v>
      </c>
      <c r="D555">
        <v>0</v>
      </c>
      <c r="E555">
        <v>0.98553259999999998</v>
      </c>
      <c r="F555">
        <v>0</v>
      </c>
      <c r="G555">
        <v>30.18665</v>
      </c>
      <c r="H555">
        <f t="shared" ca="1" si="18"/>
        <v>0.63078022028518244</v>
      </c>
    </row>
    <row r="556" spans="1:8" x14ac:dyDescent="0.3">
      <c r="A556" t="s">
        <v>3526</v>
      </c>
      <c r="B556" t="s">
        <v>3527</v>
      </c>
      <c r="C556" t="s">
        <v>3528</v>
      </c>
      <c r="D556">
        <v>5.2191370000000001E-2</v>
      </c>
      <c r="E556">
        <v>0.98553259999999998</v>
      </c>
      <c r="F556">
        <v>0</v>
      </c>
      <c r="G556">
        <v>30.186039999999998</v>
      </c>
      <c r="H556">
        <f t="shared" ca="1" si="18"/>
        <v>0.27202088165731031</v>
      </c>
    </row>
    <row r="557" spans="1:8" x14ac:dyDescent="0.3">
      <c r="A557" t="s">
        <v>3529</v>
      </c>
      <c r="B557" t="s">
        <v>3530</v>
      </c>
      <c r="C557" t="s">
        <v>3531</v>
      </c>
      <c r="D557">
        <v>0.3009732</v>
      </c>
      <c r="E557">
        <v>0.98553259999999998</v>
      </c>
      <c r="F557">
        <v>0</v>
      </c>
      <c r="G557">
        <v>30.165790000000001</v>
      </c>
      <c r="H557">
        <f t="shared" ca="1" si="18"/>
        <v>0.75790473667580194</v>
      </c>
    </row>
    <row r="558" spans="1:8" x14ac:dyDescent="0.3">
      <c r="A558" t="s">
        <v>3532</v>
      </c>
      <c r="B558" t="s">
        <v>3533</v>
      </c>
      <c r="C558" t="s">
        <v>3534</v>
      </c>
      <c r="D558">
        <v>0.51148090000000002</v>
      </c>
      <c r="E558">
        <v>0.98553259999999998</v>
      </c>
      <c r="F558">
        <v>0</v>
      </c>
      <c r="G558">
        <v>30.147649999999999</v>
      </c>
      <c r="H558">
        <f t="shared" ca="1" si="18"/>
        <v>0.4852288545592639</v>
      </c>
    </row>
    <row r="559" spans="1:8" x14ac:dyDescent="0.3">
      <c r="A559" t="s">
        <v>3535</v>
      </c>
      <c r="B559" t="s">
        <v>3536</v>
      </c>
      <c r="C559" t="s">
        <v>3537</v>
      </c>
      <c r="D559">
        <v>0.51148090000000002</v>
      </c>
      <c r="E559">
        <v>0.98553259999999998</v>
      </c>
      <c r="F559">
        <v>0</v>
      </c>
      <c r="G559">
        <v>30.166370000000001</v>
      </c>
      <c r="H559">
        <f t="shared" ca="1" si="18"/>
        <v>0.821544901486299</v>
      </c>
    </row>
    <row r="560" spans="1:8" x14ac:dyDescent="0.3">
      <c r="A560" t="s">
        <v>3538</v>
      </c>
      <c r="B560" t="s">
        <v>3539</v>
      </c>
      <c r="C560" t="s">
        <v>3540</v>
      </c>
      <c r="D560">
        <v>0.36795290000000003</v>
      </c>
      <c r="E560">
        <v>0.98553259999999998</v>
      </c>
      <c r="F560">
        <v>0</v>
      </c>
      <c r="G560">
        <v>30.189609999999998</v>
      </c>
      <c r="H560">
        <f t="shared" ca="1" si="18"/>
        <v>0.27002879419476278</v>
      </c>
    </row>
    <row r="561" spans="1:8" x14ac:dyDescent="0.3">
      <c r="A561" t="s">
        <v>3541</v>
      </c>
      <c r="B561" t="s">
        <v>3542</v>
      </c>
      <c r="C561" t="s">
        <v>3543</v>
      </c>
      <c r="D561">
        <v>0.1765823</v>
      </c>
      <c r="E561">
        <v>0.98553259999999998</v>
      </c>
      <c r="F561">
        <v>0</v>
      </c>
      <c r="G561">
        <v>30.19293</v>
      </c>
      <c r="H561">
        <f t="shared" ca="1" si="18"/>
        <v>0.62376376665656696</v>
      </c>
    </row>
    <row r="562" spans="1:8" x14ac:dyDescent="0.3">
      <c r="A562" t="s">
        <v>3544</v>
      </c>
      <c r="B562" t="s">
        <v>3545</v>
      </c>
      <c r="C562" t="s">
        <v>3546</v>
      </c>
      <c r="D562">
        <v>0</v>
      </c>
      <c r="E562">
        <v>0.98553259999999998</v>
      </c>
      <c r="F562">
        <v>0</v>
      </c>
      <c r="G562">
        <v>30.18384</v>
      </c>
      <c r="H562">
        <f t="shared" ca="1" si="18"/>
        <v>0.17256700346162834</v>
      </c>
    </row>
    <row r="563" spans="1:8" x14ac:dyDescent="0.3">
      <c r="A563" t="s">
        <v>3547</v>
      </c>
      <c r="B563" t="s">
        <v>3548</v>
      </c>
      <c r="C563" t="s">
        <v>3549</v>
      </c>
      <c r="D563">
        <v>-0.30661050000000001</v>
      </c>
      <c r="E563">
        <v>0.98553259999999998</v>
      </c>
      <c r="F563">
        <v>0</v>
      </c>
      <c r="G563">
        <v>30.150369999999999</v>
      </c>
      <c r="H563">
        <f t="shared" ca="1" si="18"/>
        <v>0.34620864188844824</v>
      </c>
    </row>
    <row r="564" spans="1:8" x14ac:dyDescent="0.3">
      <c r="A564" t="s">
        <v>3550</v>
      </c>
      <c r="B564" t="s">
        <v>3551</v>
      </c>
      <c r="C564" t="s">
        <v>3552</v>
      </c>
      <c r="D564">
        <v>-0.6294187</v>
      </c>
      <c r="E564">
        <v>0.98553259999999998</v>
      </c>
      <c r="F564">
        <v>0</v>
      </c>
      <c r="G564">
        <v>30.114049999999999</v>
      </c>
      <c r="H564">
        <f t="shared" ca="1" si="18"/>
        <v>0.19836516116673097</v>
      </c>
    </row>
    <row r="565" spans="1:8" x14ac:dyDescent="0.3">
      <c r="A565" t="s">
        <v>3553</v>
      </c>
      <c r="B565" t="s">
        <v>3554</v>
      </c>
      <c r="C565" t="s">
        <v>3555</v>
      </c>
      <c r="D565">
        <v>-0.68638480000000002</v>
      </c>
      <c r="E565">
        <v>0.92792580000000002</v>
      </c>
      <c r="F565">
        <v>0</v>
      </c>
      <c r="G565">
        <v>30.117180000000001</v>
      </c>
      <c r="H565">
        <f t="shared" ca="1" si="18"/>
        <v>0.67202881438573914</v>
      </c>
    </row>
    <row r="566" spans="1:8" x14ac:dyDescent="0.3">
      <c r="A566" t="s">
        <v>3556</v>
      </c>
      <c r="B566" t="s">
        <v>3557</v>
      </c>
      <c r="C566" t="s">
        <v>3558</v>
      </c>
      <c r="D566">
        <v>-0.68638480000000002</v>
      </c>
      <c r="E566">
        <v>0.92792580000000002</v>
      </c>
      <c r="F566">
        <v>0</v>
      </c>
      <c r="G566">
        <v>30.140989999999999</v>
      </c>
      <c r="H566">
        <f t="shared" ca="1" si="18"/>
        <v>0.7895858052781497</v>
      </c>
    </row>
    <row r="567" spans="1:8" x14ac:dyDescent="0.3">
      <c r="A567" t="s">
        <v>3562</v>
      </c>
      <c r="B567" t="s">
        <v>3563</v>
      </c>
      <c r="C567" t="s">
        <v>3564</v>
      </c>
      <c r="D567">
        <v>0.45406970000000002</v>
      </c>
      <c r="E567">
        <v>0.98553259999999998</v>
      </c>
      <c r="F567">
        <v>0</v>
      </c>
      <c r="G567">
        <v>30.1233</v>
      </c>
      <c r="H567">
        <f t="shared" ca="1" si="18"/>
        <v>0.97197975642037338</v>
      </c>
    </row>
    <row r="568" spans="1:8" x14ac:dyDescent="0.3">
      <c r="A568" t="s">
        <v>3565</v>
      </c>
      <c r="B568" t="s">
        <v>3566</v>
      </c>
      <c r="C568" t="s">
        <v>3567</v>
      </c>
      <c r="D568">
        <v>0.63587179999999999</v>
      </c>
      <c r="E568">
        <v>0.98553259999999998</v>
      </c>
      <c r="F568">
        <v>0</v>
      </c>
      <c r="G568">
        <v>30.106649999999998</v>
      </c>
      <c r="H568">
        <f t="shared" ca="1" si="18"/>
        <v>0.26459643645930031</v>
      </c>
    </row>
    <row r="569" spans="1:8" x14ac:dyDescent="0.3">
      <c r="A569" t="s">
        <v>3568</v>
      </c>
      <c r="B569" t="s">
        <v>3569</v>
      </c>
      <c r="C569" t="s">
        <v>3570</v>
      </c>
      <c r="D569">
        <v>0.64544029999999997</v>
      </c>
      <c r="E569">
        <v>0.98553259999999998</v>
      </c>
      <c r="F569">
        <v>0</v>
      </c>
      <c r="G569">
        <v>30.123629999999999</v>
      </c>
      <c r="H569">
        <f t="shared" ca="1" si="18"/>
        <v>6.9739053743512969E-2</v>
      </c>
    </row>
    <row r="570" spans="1:8" x14ac:dyDescent="0.3">
      <c r="A570" t="s">
        <v>3571</v>
      </c>
      <c r="B570" t="s">
        <v>3572</v>
      </c>
      <c r="C570" t="s">
        <v>3573</v>
      </c>
      <c r="D570">
        <v>9.0465500000000004E-2</v>
      </c>
      <c r="E570">
        <v>0.98553259999999998</v>
      </c>
      <c r="F570">
        <v>0</v>
      </c>
      <c r="G570">
        <v>30.18591</v>
      </c>
      <c r="H570">
        <f t="shared" ca="1" si="18"/>
        <v>0.51596856346590592</v>
      </c>
    </row>
    <row r="571" spans="1:8" x14ac:dyDescent="0.3">
      <c r="A571" t="s">
        <v>3577</v>
      </c>
      <c r="B571" t="s">
        <v>3578</v>
      </c>
      <c r="C571" t="s">
        <v>3579</v>
      </c>
      <c r="D571">
        <v>-6.925154E-2</v>
      </c>
      <c r="E571">
        <v>0.98553259999999998</v>
      </c>
      <c r="F571">
        <v>0</v>
      </c>
      <c r="G571">
        <v>30.182369999999999</v>
      </c>
      <c r="H571">
        <f t="shared" ca="1" si="18"/>
        <v>0.91359057299450597</v>
      </c>
    </row>
    <row r="572" spans="1:8" x14ac:dyDescent="0.3">
      <c r="A572" t="s">
        <v>3580</v>
      </c>
      <c r="B572" t="s">
        <v>3581</v>
      </c>
      <c r="C572" t="s">
        <v>3582</v>
      </c>
      <c r="D572">
        <v>-0.27812740000000002</v>
      </c>
      <c r="E572">
        <v>0.98553259999999998</v>
      </c>
      <c r="F572">
        <v>0</v>
      </c>
      <c r="G572">
        <v>30.166889999999999</v>
      </c>
      <c r="H572">
        <f t="shared" ca="1" si="18"/>
        <v>0.82852214390446099</v>
      </c>
    </row>
    <row r="573" spans="1:8" x14ac:dyDescent="0.3">
      <c r="A573" t="s">
        <v>3583</v>
      </c>
      <c r="B573" t="s">
        <v>3584</v>
      </c>
      <c r="C573" t="s">
        <v>3585</v>
      </c>
      <c r="D573">
        <v>-0.30661050000000001</v>
      </c>
      <c r="E573">
        <v>0.98553259999999998</v>
      </c>
      <c r="F573">
        <v>0</v>
      </c>
      <c r="G573">
        <v>30.176220000000001</v>
      </c>
      <c r="H573">
        <f t="shared" ca="1" si="18"/>
        <v>0.16136079662820058</v>
      </c>
    </row>
    <row r="574" spans="1:8" x14ac:dyDescent="0.3">
      <c r="A574" t="s">
        <v>3586</v>
      </c>
      <c r="B574" t="s">
        <v>3587</v>
      </c>
      <c r="C574" t="s">
        <v>3588</v>
      </c>
      <c r="D574">
        <v>-0.21166689999999999</v>
      </c>
      <c r="E574">
        <v>0.98553259999999998</v>
      </c>
      <c r="F574">
        <v>0</v>
      </c>
      <c r="G574">
        <v>30.18647</v>
      </c>
      <c r="H574">
        <f t="shared" ca="1" si="18"/>
        <v>0.96131167378292004</v>
      </c>
    </row>
    <row r="575" spans="1:8" x14ac:dyDescent="0.3">
      <c r="A575" t="s">
        <v>3592</v>
      </c>
      <c r="B575" t="s">
        <v>3593</v>
      </c>
      <c r="C575" t="s">
        <v>3594</v>
      </c>
      <c r="D575">
        <v>0.34881580000000001</v>
      </c>
      <c r="E575">
        <v>0.98553259999999998</v>
      </c>
      <c r="F575">
        <v>0</v>
      </c>
      <c r="G575">
        <v>30.144189999999998</v>
      </c>
      <c r="H575">
        <f t="shared" ca="1" si="18"/>
        <v>0.10213271098286669</v>
      </c>
    </row>
    <row r="576" spans="1:8" x14ac:dyDescent="0.3">
      <c r="A576" t="s">
        <v>3595</v>
      </c>
      <c r="B576" t="s">
        <v>3596</v>
      </c>
      <c r="C576" t="s">
        <v>3597</v>
      </c>
      <c r="D576">
        <v>0.35838439999999999</v>
      </c>
      <c r="E576">
        <v>0.98553259999999998</v>
      </c>
      <c r="F576">
        <v>0</v>
      </c>
      <c r="G576">
        <v>30.16694</v>
      </c>
      <c r="H576">
        <f t="shared" ca="1" si="18"/>
        <v>0.9621663566474753</v>
      </c>
    </row>
    <row r="577" spans="1:8" x14ac:dyDescent="0.3">
      <c r="A577" t="s">
        <v>3598</v>
      </c>
      <c r="B577" t="s">
        <v>3599</v>
      </c>
      <c r="C577" t="s">
        <v>3600</v>
      </c>
      <c r="D577">
        <v>0.51148090000000002</v>
      </c>
      <c r="E577">
        <v>0.98553259999999998</v>
      </c>
      <c r="F577">
        <v>0</v>
      </c>
      <c r="G577">
        <v>30.15504</v>
      </c>
      <c r="H577">
        <f t="shared" ca="1" si="18"/>
        <v>4.4083619490048354E-2</v>
      </c>
    </row>
    <row r="578" spans="1:8" x14ac:dyDescent="0.3">
      <c r="A578" t="s">
        <v>3601</v>
      </c>
      <c r="B578" t="s">
        <v>3602</v>
      </c>
      <c r="C578" t="s">
        <v>3603</v>
      </c>
      <c r="D578">
        <v>6.17599E-2</v>
      </c>
      <c r="E578">
        <v>0.98553259999999998</v>
      </c>
      <c r="F578">
        <v>0</v>
      </c>
      <c r="G578">
        <v>30.18432</v>
      </c>
      <c r="H578">
        <f t="shared" ca="1" si="18"/>
        <v>0.16984430669350581</v>
      </c>
    </row>
    <row r="579" spans="1:8" x14ac:dyDescent="0.3">
      <c r="A579" t="s">
        <v>3604</v>
      </c>
      <c r="B579" t="s">
        <v>3605</v>
      </c>
      <c r="C579" t="s">
        <v>3606</v>
      </c>
      <c r="D579">
        <v>-8.8240260000000001E-2</v>
      </c>
      <c r="E579">
        <v>0.98553259999999998</v>
      </c>
      <c r="F579">
        <v>0</v>
      </c>
      <c r="G579">
        <v>30.17822</v>
      </c>
      <c r="H579">
        <f t="shared" ca="1" si="18"/>
        <v>4.5644038430241451E-3</v>
      </c>
    </row>
    <row r="580" spans="1:8" x14ac:dyDescent="0.3">
      <c r="A580" t="s">
        <v>3607</v>
      </c>
      <c r="B580" t="s">
        <v>3608</v>
      </c>
      <c r="C580" t="s">
        <v>3609</v>
      </c>
      <c r="D580">
        <v>-0.22116130000000001</v>
      </c>
      <c r="E580">
        <v>0.98553259999999998</v>
      </c>
      <c r="F580">
        <v>0</v>
      </c>
      <c r="G580">
        <v>30.17088</v>
      </c>
      <c r="H580">
        <f t="shared" ca="1" si="18"/>
        <v>0.44477456340935329</v>
      </c>
    </row>
    <row r="581" spans="1:8" x14ac:dyDescent="0.3">
      <c r="A581" t="s">
        <v>3610</v>
      </c>
      <c r="B581" t="s">
        <v>3611</v>
      </c>
      <c r="C581" t="s">
        <v>3612</v>
      </c>
      <c r="D581">
        <v>-0.29711609999999999</v>
      </c>
      <c r="E581">
        <v>0.98553259999999998</v>
      </c>
      <c r="F581">
        <v>0</v>
      </c>
      <c r="G581">
        <v>30.172730000000001</v>
      </c>
      <c r="H581">
        <f t="shared" ca="1" si="18"/>
        <v>0.79840434489804535</v>
      </c>
    </row>
    <row r="582" spans="1:8" x14ac:dyDescent="0.3">
      <c r="A582" t="s">
        <v>3628</v>
      </c>
      <c r="B582" t="s">
        <v>3629</v>
      </c>
      <c r="C582" t="s">
        <v>3630</v>
      </c>
      <c r="D582">
        <v>0.16701379999999999</v>
      </c>
      <c r="E582">
        <v>0.98553259999999998</v>
      </c>
      <c r="F582">
        <v>0</v>
      </c>
      <c r="G582">
        <v>30.178609999999999</v>
      </c>
      <c r="H582">
        <f t="shared" ca="1" si="18"/>
        <v>0.73666654205031135</v>
      </c>
    </row>
    <row r="583" spans="1:8" x14ac:dyDescent="0.3">
      <c r="A583" t="s">
        <v>3631</v>
      </c>
      <c r="B583" t="s">
        <v>3632</v>
      </c>
      <c r="C583" t="s">
        <v>3633</v>
      </c>
      <c r="D583">
        <v>0.16701379999999999</v>
      </c>
      <c r="E583">
        <v>0.98553259999999998</v>
      </c>
      <c r="F583">
        <v>0</v>
      </c>
      <c r="G583">
        <v>30.183199999999999</v>
      </c>
      <c r="H583">
        <f t="shared" ca="1" si="18"/>
        <v>7.3812899272082122E-2</v>
      </c>
    </row>
    <row r="584" spans="1:8" x14ac:dyDescent="0.3">
      <c r="A584" t="s">
        <v>3634</v>
      </c>
      <c r="B584" t="s">
        <v>3635</v>
      </c>
      <c r="C584" t="s">
        <v>3636</v>
      </c>
      <c r="D584">
        <v>0.1765823</v>
      </c>
      <c r="E584">
        <v>0.98553259999999998</v>
      </c>
      <c r="F584">
        <v>0</v>
      </c>
      <c r="G584">
        <v>30.184360000000002</v>
      </c>
      <c r="H584">
        <f t="shared" ca="1" si="18"/>
        <v>0.55132097035755423</v>
      </c>
    </row>
    <row r="585" spans="1:8" x14ac:dyDescent="0.3">
      <c r="A585" t="s">
        <v>3637</v>
      </c>
      <c r="B585" t="s">
        <v>3638</v>
      </c>
      <c r="C585" t="s">
        <v>3639</v>
      </c>
      <c r="D585">
        <v>0.1765823</v>
      </c>
      <c r="E585">
        <v>0.98553259999999998</v>
      </c>
      <c r="F585">
        <v>0</v>
      </c>
      <c r="G585">
        <v>30.185220000000001</v>
      </c>
      <c r="H585">
        <f t="shared" ca="1" si="18"/>
        <v>0.73199711025840408</v>
      </c>
    </row>
    <row r="586" spans="1:8" x14ac:dyDescent="0.3">
      <c r="A586" t="s">
        <v>3640</v>
      </c>
      <c r="B586" t="s">
        <v>3641</v>
      </c>
      <c r="C586" t="s">
        <v>3642</v>
      </c>
      <c r="D586">
        <v>3.3054310000000003E-2</v>
      </c>
      <c r="E586">
        <v>0.98553259999999998</v>
      </c>
      <c r="F586">
        <v>0</v>
      </c>
      <c r="G586">
        <v>30.18713</v>
      </c>
      <c r="H586">
        <f t="shared" ca="1" si="18"/>
        <v>8.707372659058521E-3</v>
      </c>
    </row>
    <row r="587" spans="1:8" x14ac:dyDescent="0.3">
      <c r="A587" t="s">
        <v>3643</v>
      </c>
      <c r="B587" t="s">
        <v>3644</v>
      </c>
      <c r="C587" t="s">
        <v>3645</v>
      </c>
      <c r="D587">
        <v>-2.791043E-3</v>
      </c>
      <c r="E587">
        <v>0.98553259999999998</v>
      </c>
      <c r="F587">
        <v>0</v>
      </c>
      <c r="G587">
        <v>30.186350000000001</v>
      </c>
      <c r="H587">
        <f t="shared" ca="1" si="18"/>
        <v>0.4287339507636666</v>
      </c>
    </row>
    <row r="588" spans="1:8" x14ac:dyDescent="0.3">
      <c r="A588" t="s">
        <v>3670</v>
      </c>
      <c r="B588" t="s">
        <v>3671</v>
      </c>
      <c r="C588" t="s">
        <v>3672</v>
      </c>
      <c r="D588">
        <v>0</v>
      </c>
      <c r="E588">
        <v>0.98553259999999998</v>
      </c>
      <c r="F588">
        <v>0</v>
      </c>
      <c r="G588">
        <v>30.18676</v>
      </c>
      <c r="H588">
        <f t="shared" ref="H588:H611" ca="1" si="19">RAND()</f>
        <v>0.13137510091586913</v>
      </c>
    </row>
    <row r="589" spans="1:8" x14ac:dyDescent="0.3">
      <c r="A589" t="s">
        <v>3706</v>
      </c>
      <c r="B589" t="s">
        <v>3707</v>
      </c>
      <c r="C589" t="s">
        <v>3708</v>
      </c>
      <c r="D589">
        <v>0</v>
      </c>
      <c r="E589">
        <v>0.98553259999999998</v>
      </c>
      <c r="F589">
        <v>0</v>
      </c>
      <c r="G589">
        <v>30.18665</v>
      </c>
      <c r="H589">
        <f t="shared" ca="1" si="19"/>
        <v>0.54495795407847702</v>
      </c>
    </row>
    <row r="590" spans="1:8" x14ac:dyDescent="0.3">
      <c r="A590" t="s">
        <v>3727</v>
      </c>
      <c r="B590" t="s">
        <v>3728</v>
      </c>
      <c r="C590" t="s">
        <v>3729</v>
      </c>
      <c r="D590">
        <v>0.12873960000000001</v>
      </c>
      <c r="E590">
        <v>0.98553259999999998</v>
      </c>
      <c r="F590">
        <v>0</v>
      </c>
      <c r="G590">
        <v>30.18215</v>
      </c>
      <c r="H590">
        <f t="shared" ca="1" si="19"/>
        <v>1.6070069530935038E-2</v>
      </c>
    </row>
    <row r="591" spans="1:8" x14ac:dyDescent="0.3">
      <c r="A591" t="s">
        <v>3730</v>
      </c>
      <c r="B591" t="s">
        <v>3731</v>
      </c>
      <c r="C591" t="s">
        <v>3732</v>
      </c>
      <c r="D591">
        <v>0.1191711</v>
      </c>
      <c r="E591">
        <v>0.98553259999999998</v>
      </c>
      <c r="F591">
        <v>0</v>
      </c>
      <c r="G591">
        <v>30.184840000000001</v>
      </c>
      <c r="H591">
        <f t="shared" ca="1" si="19"/>
        <v>0.63530484590133962</v>
      </c>
    </row>
    <row r="592" spans="1:8" x14ac:dyDescent="0.3">
      <c r="A592" t="s">
        <v>3733</v>
      </c>
      <c r="B592" t="s">
        <v>3734</v>
      </c>
      <c r="C592" t="s">
        <v>3735</v>
      </c>
      <c r="D592">
        <v>8.0896969999999999E-2</v>
      </c>
      <c r="E592">
        <v>0.98553259999999998</v>
      </c>
      <c r="F592">
        <v>0</v>
      </c>
      <c r="G592">
        <v>30.186699999999998</v>
      </c>
      <c r="H592">
        <f t="shared" ca="1" si="19"/>
        <v>0.2105791589246313</v>
      </c>
    </row>
    <row r="593" spans="1:8" x14ac:dyDescent="0.3">
      <c r="A593" t="s">
        <v>3736</v>
      </c>
      <c r="B593" t="s">
        <v>3737</v>
      </c>
      <c r="C593" t="s">
        <v>3738</v>
      </c>
      <c r="D593">
        <v>0</v>
      </c>
      <c r="E593">
        <v>0.98553259999999998</v>
      </c>
      <c r="F593">
        <v>0</v>
      </c>
      <c r="G593">
        <v>30.18646</v>
      </c>
      <c r="H593">
        <f t="shared" ca="1" si="19"/>
        <v>0.76269294685203237</v>
      </c>
    </row>
    <row r="594" spans="1:8" x14ac:dyDescent="0.3">
      <c r="A594" t="s">
        <v>3751</v>
      </c>
      <c r="B594" t="s">
        <v>3752</v>
      </c>
      <c r="C594" t="s">
        <v>3753</v>
      </c>
      <c r="D594">
        <v>1.3917240000000001E-2</v>
      </c>
      <c r="E594">
        <v>0.98553259999999998</v>
      </c>
      <c r="F594">
        <v>0</v>
      </c>
      <c r="G594">
        <v>30.18647</v>
      </c>
      <c r="H594">
        <f t="shared" ca="1" si="19"/>
        <v>0.18744870600952823</v>
      </c>
    </row>
    <row r="595" spans="1:8" x14ac:dyDescent="0.3">
      <c r="A595" t="s">
        <v>3754</v>
      </c>
      <c r="B595" t="s">
        <v>3755</v>
      </c>
      <c r="C595" t="s">
        <v>3756</v>
      </c>
      <c r="D595">
        <v>2.348577E-2</v>
      </c>
      <c r="E595">
        <v>0.98553259999999998</v>
      </c>
      <c r="F595">
        <v>0</v>
      </c>
      <c r="G595">
        <v>30.186509999999998</v>
      </c>
      <c r="H595">
        <f t="shared" ca="1" si="19"/>
        <v>0.87782754952457165</v>
      </c>
    </row>
    <row r="596" spans="1:8" x14ac:dyDescent="0.3">
      <c r="A596" t="s">
        <v>3757</v>
      </c>
      <c r="B596" t="s">
        <v>3758</v>
      </c>
      <c r="C596" t="s">
        <v>3759</v>
      </c>
      <c r="D596">
        <v>2.348577E-2</v>
      </c>
      <c r="E596">
        <v>0.98553259999999998</v>
      </c>
      <c r="F596">
        <v>0</v>
      </c>
      <c r="G596">
        <v>30.18665</v>
      </c>
      <c r="H596">
        <f t="shared" ca="1" si="19"/>
        <v>0.59890818105449517</v>
      </c>
    </row>
    <row r="597" spans="1:8" x14ac:dyDescent="0.3">
      <c r="A597" t="s">
        <v>3760</v>
      </c>
      <c r="B597" t="s">
        <v>3761</v>
      </c>
      <c r="C597" t="s">
        <v>3762</v>
      </c>
      <c r="D597">
        <v>0.18615080000000001</v>
      </c>
      <c r="E597">
        <v>0.98553259999999998</v>
      </c>
      <c r="F597">
        <v>0</v>
      </c>
      <c r="G597">
        <v>30.177060000000001</v>
      </c>
      <c r="H597">
        <f t="shared" ca="1" si="19"/>
        <v>0.86827842313006087</v>
      </c>
    </row>
    <row r="598" spans="1:8" x14ac:dyDescent="0.3">
      <c r="A598" t="s">
        <v>3763</v>
      </c>
      <c r="B598" t="s">
        <v>3764</v>
      </c>
      <c r="C598" t="s">
        <v>3765</v>
      </c>
      <c r="D598">
        <v>0.2052879</v>
      </c>
      <c r="E598">
        <v>0.98553259999999998</v>
      </c>
      <c r="F598">
        <v>0</v>
      </c>
      <c r="G598">
        <v>30.181519999999999</v>
      </c>
      <c r="H598">
        <f t="shared" ca="1" si="19"/>
        <v>0.13708320060002621</v>
      </c>
    </row>
    <row r="599" spans="1:8" x14ac:dyDescent="0.3">
      <c r="A599" t="s">
        <v>3766</v>
      </c>
      <c r="B599" t="s">
        <v>3767</v>
      </c>
      <c r="C599" t="s">
        <v>3768</v>
      </c>
      <c r="D599">
        <v>0.15744520000000001</v>
      </c>
      <c r="E599">
        <v>0.98553259999999998</v>
      </c>
      <c r="F599">
        <v>0</v>
      </c>
      <c r="G599">
        <v>30.186119999999999</v>
      </c>
      <c r="H599">
        <f t="shared" ca="1" si="19"/>
        <v>0.89013718415926446</v>
      </c>
    </row>
    <row r="600" spans="1:8" x14ac:dyDescent="0.3">
      <c r="A600" t="s">
        <v>3769</v>
      </c>
      <c r="B600" t="s">
        <v>3770</v>
      </c>
      <c r="C600" t="s">
        <v>3771</v>
      </c>
      <c r="D600">
        <v>9.0465500000000004E-2</v>
      </c>
      <c r="E600">
        <v>0.98553259999999998</v>
      </c>
      <c r="F600">
        <v>0</v>
      </c>
      <c r="G600">
        <v>30.187550000000002</v>
      </c>
      <c r="H600">
        <f t="shared" ca="1" si="19"/>
        <v>0.53073363780375549</v>
      </c>
    </row>
    <row r="601" spans="1:8" x14ac:dyDescent="0.3">
      <c r="A601" t="s">
        <v>3784</v>
      </c>
      <c r="B601" t="s">
        <v>3785</v>
      </c>
      <c r="C601" t="s">
        <v>3786</v>
      </c>
      <c r="D601">
        <v>-5.9757190000000002E-2</v>
      </c>
      <c r="E601">
        <v>0.98553259999999998</v>
      </c>
      <c r="F601">
        <v>0</v>
      </c>
      <c r="G601">
        <v>30.185569999999998</v>
      </c>
      <c r="H601">
        <f t="shared" ca="1" si="19"/>
        <v>9.6641794711506579E-2</v>
      </c>
    </row>
    <row r="602" spans="1:8" x14ac:dyDescent="0.3">
      <c r="A602" t="s">
        <v>3787</v>
      </c>
      <c r="B602" t="s">
        <v>3788</v>
      </c>
      <c r="C602" t="s">
        <v>3789</v>
      </c>
      <c r="D602">
        <v>-5.9757190000000002E-2</v>
      </c>
      <c r="E602">
        <v>0.98553259999999998</v>
      </c>
      <c r="F602">
        <v>0</v>
      </c>
      <c r="G602">
        <v>30.186219999999999</v>
      </c>
      <c r="H602">
        <f t="shared" ca="1" si="19"/>
        <v>0.69060036180085893</v>
      </c>
    </row>
    <row r="603" spans="1:8" x14ac:dyDescent="0.3">
      <c r="A603" t="s">
        <v>3790</v>
      </c>
      <c r="B603" t="s">
        <v>3791</v>
      </c>
      <c r="C603" t="s">
        <v>3792</v>
      </c>
      <c r="D603">
        <v>-2.1779759999999999E-2</v>
      </c>
      <c r="E603">
        <v>0.98553259999999998</v>
      </c>
      <c r="F603">
        <v>0</v>
      </c>
      <c r="G603">
        <v>30.18665</v>
      </c>
      <c r="H603">
        <f t="shared" ca="1" si="19"/>
        <v>0.98338342430035142</v>
      </c>
    </row>
    <row r="604" spans="1:8" x14ac:dyDescent="0.3">
      <c r="A604" t="s">
        <v>3805</v>
      </c>
      <c r="B604" t="s">
        <v>3806</v>
      </c>
      <c r="C604" t="s">
        <v>3807</v>
      </c>
      <c r="D604">
        <v>-4.0768470000000001E-2</v>
      </c>
      <c r="E604">
        <v>0.98553259999999998</v>
      </c>
      <c r="F604">
        <v>0</v>
      </c>
      <c r="G604">
        <v>30.18627</v>
      </c>
      <c r="H604">
        <f t="shared" ca="1" si="19"/>
        <v>0.72142557627982751</v>
      </c>
    </row>
    <row r="605" spans="1:8" x14ac:dyDescent="0.3">
      <c r="A605" t="s">
        <v>3808</v>
      </c>
      <c r="B605" t="s">
        <v>3809</v>
      </c>
      <c r="C605" t="s">
        <v>3810</v>
      </c>
      <c r="D605">
        <v>-6.925154E-2</v>
      </c>
      <c r="E605">
        <v>0.98553259999999998</v>
      </c>
      <c r="F605">
        <v>0</v>
      </c>
      <c r="G605">
        <v>30.18573</v>
      </c>
      <c r="H605">
        <f t="shared" ca="1" si="19"/>
        <v>0.82956729750298508</v>
      </c>
    </row>
    <row r="606" spans="1:8" x14ac:dyDescent="0.3">
      <c r="A606" t="s">
        <v>3811</v>
      </c>
      <c r="B606" t="s">
        <v>3812</v>
      </c>
      <c r="C606" t="s">
        <v>3813</v>
      </c>
      <c r="D606">
        <v>-6.925154E-2</v>
      </c>
      <c r="E606">
        <v>0.98553259999999998</v>
      </c>
      <c r="F606">
        <v>0</v>
      </c>
      <c r="G606">
        <v>30.18618</v>
      </c>
      <c r="H606">
        <f t="shared" ca="1" si="19"/>
        <v>0.12736061936874532</v>
      </c>
    </row>
    <row r="607" spans="1:8" x14ac:dyDescent="0.3">
      <c r="A607" t="s">
        <v>3814</v>
      </c>
      <c r="B607" t="s">
        <v>3815</v>
      </c>
      <c r="C607" t="s">
        <v>3816</v>
      </c>
      <c r="D607">
        <v>-5.9757190000000002E-2</v>
      </c>
      <c r="E607">
        <v>0.98553259999999998</v>
      </c>
      <c r="F607">
        <v>0</v>
      </c>
      <c r="G607">
        <v>30.186530000000001</v>
      </c>
      <c r="H607">
        <f t="shared" ca="1" si="19"/>
        <v>0.60546144406732061</v>
      </c>
    </row>
    <row r="608" spans="1:8" x14ac:dyDescent="0.3">
      <c r="A608" t="s">
        <v>3817</v>
      </c>
      <c r="B608" t="s">
        <v>3818</v>
      </c>
      <c r="C608" t="s">
        <v>3819</v>
      </c>
      <c r="D608">
        <v>-5.9757190000000002E-2</v>
      </c>
      <c r="E608">
        <v>0.98553259999999998</v>
      </c>
      <c r="F608">
        <v>0</v>
      </c>
      <c r="G608">
        <v>30.186530000000001</v>
      </c>
      <c r="H608">
        <f t="shared" ca="1" si="19"/>
        <v>0.72850007671631445</v>
      </c>
    </row>
    <row r="609" spans="1:8" x14ac:dyDescent="0.3">
      <c r="A609" t="s">
        <v>3820</v>
      </c>
      <c r="B609" t="s">
        <v>3821</v>
      </c>
      <c r="C609" t="s">
        <v>3822</v>
      </c>
      <c r="D609">
        <v>-5.9757190000000002E-2</v>
      </c>
      <c r="E609">
        <v>0.98553259999999998</v>
      </c>
      <c r="F609">
        <v>0</v>
      </c>
      <c r="G609">
        <v>30.186540000000001</v>
      </c>
      <c r="H609">
        <f t="shared" ca="1" si="19"/>
        <v>1.4283149971178855E-2</v>
      </c>
    </row>
    <row r="610" spans="1:8" x14ac:dyDescent="0.3">
      <c r="A610" t="s">
        <v>3838</v>
      </c>
      <c r="B610" t="s">
        <v>3839</v>
      </c>
      <c r="C610" t="s">
        <v>3840</v>
      </c>
      <c r="D610">
        <v>0.31054169999999998</v>
      </c>
      <c r="E610">
        <v>0.98553259999999998</v>
      </c>
      <c r="F610">
        <v>0</v>
      </c>
      <c r="G610">
        <v>30.160329999999998</v>
      </c>
      <c r="H610">
        <f t="shared" ca="1" si="19"/>
        <v>0.95192485318717879</v>
      </c>
    </row>
    <row r="611" spans="1:8" x14ac:dyDescent="0.3">
      <c r="A611" t="s">
        <v>3841</v>
      </c>
      <c r="B611" t="s">
        <v>3842</v>
      </c>
      <c r="C611" t="s">
        <v>3843</v>
      </c>
      <c r="D611">
        <v>0.26269910000000002</v>
      </c>
      <c r="E611">
        <v>0.98553259999999998</v>
      </c>
      <c r="F611">
        <v>0</v>
      </c>
      <c r="G611">
        <v>30.178239999999999</v>
      </c>
      <c r="H611">
        <f t="shared" ca="1" si="19"/>
        <v>0.25689105220886976</v>
      </c>
    </row>
    <row r="612" spans="1:8" x14ac:dyDescent="0.3">
      <c r="A612" t="s">
        <v>3850</v>
      </c>
      <c r="B612" t="s">
        <v>3851</v>
      </c>
      <c r="C612" t="s">
        <v>3852</v>
      </c>
      <c r="D612">
        <v>-6.925154E-2</v>
      </c>
      <c r="E612">
        <v>0.98553259999999998</v>
      </c>
      <c r="F612">
        <v>0</v>
      </c>
      <c r="G612">
        <v>30.184460000000001</v>
      </c>
      <c r="H612">
        <f t="shared" ref="H612:H638" ca="1" si="20">RAND()</f>
        <v>0.57536912310209354</v>
      </c>
    </row>
    <row r="613" spans="1:8" x14ac:dyDescent="0.3">
      <c r="A613" t="s">
        <v>3853</v>
      </c>
      <c r="B613" t="s">
        <v>3854</v>
      </c>
      <c r="C613" t="s">
        <v>3855</v>
      </c>
      <c r="D613">
        <v>-7.8745899999999994E-2</v>
      </c>
      <c r="E613">
        <v>0.98553259999999998</v>
      </c>
      <c r="F613">
        <v>0</v>
      </c>
      <c r="G613">
        <v>30.18543</v>
      </c>
      <c r="H613">
        <f t="shared" ca="1" si="20"/>
        <v>0.8427183124468528</v>
      </c>
    </row>
    <row r="614" spans="1:8" x14ac:dyDescent="0.3">
      <c r="A614" t="s">
        <v>3856</v>
      </c>
      <c r="B614" t="s">
        <v>3857</v>
      </c>
      <c r="C614" t="s">
        <v>3858</v>
      </c>
      <c r="D614">
        <v>-7.8745899999999994E-2</v>
      </c>
      <c r="E614">
        <v>0.98553259999999998</v>
      </c>
      <c r="F614">
        <v>0</v>
      </c>
      <c r="G614">
        <v>30.18601</v>
      </c>
      <c r="H614">
        <f t="shared" ca="1" si="20"/>
        <v>0.64096936044925801</v>
      </c>
    </row>
    <row r="615" spans="1:8" x14ac:dyDescent="0.3">
      <c r="A615" t="s">
        <v>3859</v>
      </c>
      <c r="B615" t="s">
        <v>3860</v>
      </c>
      <c r="C615" t="s">
        <v>3861</v>
      </c>
      <c r="D615">
        <v>-6.925154E-2</v>
      </c>
      <c r="E615">
        <v>0.98553259999999998</v>
      </c>
      <c r="F615">
        <v>0</v>
      </c>
      <c r="G615">
        <v>30.186450000000001</v>
      </c>
      <c r="H615">
        <f t="shared" ca="1" si="20"/>
        <v>7.4629316654404421E-2</v>
      </c>
    </row>
    <row r="616" spans="1:8" x14ac:dyDescent="0.3">
      <c r="A616" t="s">
        <v>3880</v>
      </c>
      <c r="B616" t="s">
        <v>3881</v>
      </c>
      <c r="C616" t="s">
        <v>3882</v>
      </c>
      <c r="D616">
        <v>0</v>
      </c>
      <c r="E616">
        <v>0.98553259999999998</v>
      </c>
      <c r="F616">
        <v>0</v>
      </c>
      <c r="G616">
        <v>30.186620000000001</v>
      </c>
      <c r="H616">
        <f t="shared" ca="1" si="20"/>
        <v>0.32376824473892829</v>
      </c>
    </row>
    <row r="617" spans="1:8" x14ac:dyDescent="0.3">
      <c r="A617" t="s">
        <v>3883</v>
      </c>
      <c r="B617" t="s">
        <v>3884</v>
      </c>
      <c r="C617" t="s">
        <v>3885</v>
      </c>
      <c r="D617">
        <v>0.1765823</v>
      </c>
      <c r="E617">
        <v>0.98553259999999998</v>
      </c>
      <c r="F617">
        <v>0</v>
      </c>
      <c r="G617">
        <v>30.179410000000001</v>
      </c>
      <c r="H617">
        <f t="shared" ca="1" si="20"/>
        <v>0.8523138371940171</v>
      </c>
    </row>
    <row r="618" spans="1:8" x14ac:dyDescent="0.3">
      <c r="A618" t="s">
        <v>3886</v>
      </c>
      <c r="B618" t="s">
        <v>3887</v>
      </c>
      <c r="C618" t="s">
        <v>3888</v>
      </c>
      <c r="D618">
        <v>0.1765823</v>
      </c>
      <c r="E618">
        <v>0.98553259999999998</v>
      </c>
      <c r="F618">
        <v>0</v>
      </c>
      <c r="G618">
        <v>30.18328</v>
      </c>
      <c r="H618">
        <f t="shared" ca="1" si="20"/>
        <v>0.89390332128603445</v>
      </c>
    </row>
    <row r="619" spans="1:8" x14ac:dyDescent="0.3">
      <c r="A619" t="s">
        <v>3889</v>
      </c>
      <c r="B619" t="s">
        <v>3890</v>
      </c>
      <c r="C619" t="s">
        <v>3891</v>
      </c>
      <c r="D619">
        <v>0.1765823</v>
      </c>
      <c r="E619">
        <v>0.98553259999999998</v>
      </c>
      <c r="F619">
        <v>0</v>
      </c>
      <c r="G619">
        <v>30.184740000000001</v>
      </c>
      <c r="H619">
        <f t="shared" ca="1" si="20"/>
        <v>0.7120165893288164</v>
      </c>
    </row>
    <row r="620" spans="1:8" x14ac:dyDescent="0.3">
      <c r="A620" t="s">
        <v>3892</v>
      </c>
      <c r="B620" t="s">
        <v>3893</v>
      </c>
      <c r="C620" t="s">
        <v>3894</v>
      </c>
      <c r="D620">
        <v>0.1765823</v>
      </c>
      <c r="E620">
        <v>0.98553259999999998</v>
      </c>
      <c r="F620">
        <v>0</v>
      </c>
      <c r="G620">
        <v>30.18535</v>
      </c>
      <c r="H620">
        <f t="shared" ca="1" si="20"/>
        <v>8.6884425973077217E-2</v>
      </c>
    </row>
    <row r="621" spans="1:8" x14ac:dyDescent="0.3">
      <c r="A621" t="s">
        <v>3898</v>
      </c>
      <c r="B621" t="s">
        <v>3899</v>
      </c>
      <c r="C621" t="s">
        <v>3900</v>
      </c>
      <c r="D621">
        <v>-0.14520640000000001</v>
      </c>
      <c r="E621">
        <v>0.98553259999999998</v>
      </c>
      <c r="F621">
        <v>0</v>
      </c>
      <c r="G621">
        <v>30.178260000000002</v>
      </c>
      <c r="H621">
        <f t="shared" ca="1" si="20"/>
        <v>0.97194886149096238</v>
      </c>
    </row>
    <row r="622" spans="1:8" x14ac:dyDescent="0.3">
      <c r="A622" t="s">
        <v>3901</v>
      </c>
      <c r="B622" t="s">
        <v>3902</v>
      </c>
      <c r="C622" t="s">
        <v>3903</v>
      </c>
      <c r="D622">
        <v>-0.14520640000000001</v>
      </c>
      <c r="E622">
        <v>0.98553259999999998</v>
      </c>
      <c r="F622">
        <v>0</v>
      </c>
      <c r="G622">
        <v>30.18338</v>
      </c>
      <c r="H622">
        <f t="shared" ca="1" si="20"/>
        <v>0.69379788154218125</v>
      </c>
    </row>
    <row r="623" spans="1:8" x14ac:dyDescent="0.3">
      <c r="A623" t="s">
        <v>3904</v>
      </c>
      <c r="B623" t="s">
        <v>3905</v>
      </c>
      <c r="C623" t="s">
        <v>3906</v>
      </c>
      <c r="D623">
        <v>-0.14520640000000001</v>
      </c>
      <c r="E623">
        <v>0.98553259999999998</v>
      </c>
      <c r="F623">
        <v>0</v>
      </c>
      <c r="G623">
        <v>30.184930000000001</v>
      </c>
      <c r="H623">
        <f t="shared" ca="1" si="20"/>
        <v>0.35684166426975572</v>
      </c>
    </row>
    <row r="624" spans="1:8" x14ac:dyDescent="0.3">
      <c r="A624" t="s">
        <v>3907</v>
      </c>
      <c r="B624" t="s">
        <v>3908</v>
      </c>
      <c r="C624" t="s">
        <v>3909</v>
      </c>
      <c r="D624">
        <v>-2.1779759999999999E-2</v>
      </c>
      <c r="E624">
        <v>0.98553259999999998</v>
      </c>
      <c r="F624">
        <v>0</v>
      </c>
      <c r="G624">
        <v>30.186679999999999</v>
      </c>
      <c r="H624">
        <f t="shared" ca="1" si="20"/>
        <v>0.45923210223366018</v>
      </c>
    </row>
    <row r="625" spans="1:8" x14ac:dyDescent="0.3">
      <c r="A625" t="s">
        <v>3922</v>
      </c>
      <c r="B625" t="s">
        <v>3923</v>
      </c>
      <c r="C625" t="s">
        <v>3924</v>
      </c>
      <c r="D625">
        <v>0.2052879</v>
      </c>
      <c r="E625">
        <v>0.98553259999999998</v>
      </c>
      <c r="F625">
        <v>0</v>
      </c>
      <c r="G625">
        <v>30.174140000000001</v>
      </c>
      <c r="H625">
        <f t="shared" ca="1" si="20"/>
        <v>0.82812363941633937</v>
      </c>
    </row>
    <row r="626" spans="1:8" x14ac:dyDescent="0.3">
      <c r="A626" t="s">
        <v>3925</v>
      </c>
      <c r="B626" t="s">
        <v>3926</v>
      </c>
      <c r="C626" t="s">
        <v>3927</v>
      </c>
      <c r="D626">
        <v>0.100034</v>
      </c>
      <c r="E626">
        <v>0.98553259999999998</v>
      </c>
      <c r="F626">
        <v>0</v>
      </c>
      <c r="G626">
        <v>30.18676</v>
      </c>
      <c r="H626">
        <f t="shared" ca="1" si="20"/>
        <v>0.60505717207590226</v>
      </c>
    </row>
    <row r="627" spans="1:8" x14ac:dyDescent="0.3">
      <c r="A627" t="s">
        <v>3928</v>
      </c>
      <c r="B627" t="s">
        <v>3929</v>
      </c>
      <c r="C627" t="s">
        <v>3930</v>
      </c>
      <c r="D627">
        <v>0.18615080000000001</v>
      </c>
      <c r="E627">
        <v>0.98553259999999998</v>
      </c>
      <c r="F627">
        <v>0</v>
      </c>
      <c r="G627">
        <v>30.183759999999999</v>
      </c>
      <c r="H627">
        <f t="shared" ca="1" si="20"/>
        <v>0.58053198976944886</v>
      </c>
    </row>
    <row r="628" spans="1:8" x14ac:dyDescent="0.3">
      <c r="A628" t="s">
        <v>3931</v>
      </c>
      <c r="B628" t="s">
        <v>3932</v>
      </c>
      <c r="C628" t="s">
        <v>3933</v>
      </c>
      <c r="D628">
        <v>5.2191370000000001E-2</v>
      </c>
      <c r="E628">
        <v>0.98553259999999998</v>
      </c>
      <c r="F628">
        <v>0</v>
      </c>
      <c r="G628">
        <v>30.18732</v>
      </c>
      <c r="H628">
        <f t="shared" ca="1" si="20"/>
        <v>0.20937754196135616</v>
      </c>
    </row>
    <row r="629" spans="1:8" x14ac:dyDescent="0.3">
      <c r="A629" t="s">
        <v>3967</v>
      </c>
      <c r="B629" t="s">
        <v>3968</v>
      </c>
      <c r="C629" t="s">
        <v>3969</v>
      </c>
      <c r="D629">
        <v>0</v>
      </c>
      <c r="E629">
        <v>0.98553259999999998</v>
      </c>
      <c r="F629">
        <v>0</v>
      </c>
      <c r="G629">
        <v>30.186640000000001</v>
      </c>
      <c r="H629">
        <f t="shared" ca="1" si="20"/>
        <v>2.4309934668791056E-2</v>
      </c>
    </row>
    <row r="630" spans="1:8" x14ac:dyDescent="0.3">
      <c r="A630" t="s">
        <v>3970</v>
      </c>
      <c r="B630" t="s">
        <v>3971</v>
      </c>
      <c r="C630" t="s">
        <v>3972</v>
      </c>
      <c r="D630">
        <v>0</v>
      </c>
      <c r="E630">
        <v>0.98553259999999998</v>
      </c>
      <c r="F630">
        <v>0</v>
      </c>
      <c r="G630">
        <v>30.18665</v>
      </c>
      <c r="H630">
        <f t="shared" ca="1" si="20"/>
        <v>0.63642330398303182</v>
      </c>
    </row>
    <row r="631" spans="1:8" x14ac:dyDescent="0.3">
      <c r="A631" t="s">
        <v>3991</v>
      </c>
      <c r="B631" t="s">
        <v>3992</v>
      </c>
      <c r="C631" t="s">
        <v>3993</v>
      </c>
      <c r="D631">
        <v>0</v>
      </c>
      <c r="E631">
        <v>0.98553259999999998</v>
      </c>
      <c r="F631">
        <v>0</v>
      </c>
      <c r="G631">
        <v>30.186640000000001</v>
      </c>
      <c r="H631">
        <f t="shared" ca="1" si="20"/>
        <v>0.53857479857854573</v>
      </c>
    </row>
    <row r="632" spans="1:8" x14ac:dyDescent="0.3">
      <c r="A632" t="s">
        <v>4021</v>
      </c>
      <c r="B632" t="s">
        <v>4022</v>
      </c>
      <c r="C632" t="s">
        <v>4023</v>
      </c>
      <c r="D632">
        <v>1.3917240000000001E-2</v>
      </c>
      <c r="E632">
        <v>0.98553259999999998</v>
      </c>
      <c r="F632">
        <v>0</v>
      </c>
      <c r="G632">
        <v>30.186599999999999</v>
      </c>
      <c r="H632">
        <f t="shared" ca="1" si="20"/>
        <v>0.20784367349430144</v>
      </c>
    </row>
    <row r="633" spans="1:8" x14ac:dyDescent="0.3">
      <c r="A633" t="s">
        <v>4024</v>
      </c>
      <c r="B633" t="s">
        <v>4025</v>
      </c>
      <c r="C633" t="s">
        <v>4026</v>
      </c>
      <c r="D633">
        <v>7.1328440000000007E-2</v>
      </c>
      <c r="E633">
        <v>0.98553259999999998</v>
      </c>
      <c r="F633">
        <v>0</v>
      </c>
      <c r="G633">
        <v>30.185410000000001</v>
      </c>
      <c r="H633">
        <f t="shared" ca="1" si="20"/>
        <v>0.99797266588802602</v>
      </c>
    </row>
    <row r="634" spans="1:8" x14ac:dyDescent="0.3">
      <c r="A634" t="s">
        <v>4027</v>
      </c>
      <c r="B634" t="s">
        <v>4028</v>
      </c>
      <c r="C634" t="s">
        <v>4029</v>
      </c>
      <c r="D634">
        <v>7.1328440000000007E-2</v>
      </c>
      <c r="E634">
        <v>0.98553259999999998</v>
      </c>
      <c r="F634">
        <v>0</v>
      </c>
      <c r="G634">
        <v>30.186070000000001</v>
      </c>
      <c r="H634">
        <f t="shared" ca="1" si="20"/>
        <v>0.72687357708006806</v>
      </c>
    </row>
    <row r="635" spans="1:8" x14ac:dyDescent="0.3">
      <c r="A635" t="s">
        <v>4030</v>
      </c>
      <c r="B635" t="s">
        <v>4031</v>
      </c>
      <c r="C635" t="s">
        <v>4032</v>
      </c>
      <c r="D635">
        <v>7.1328440000000007E-2</v>
      </c>
      <c r="E635">
        <v>0.98553259999999998</v>
      </c>
      <c r="F635">
        <v>0</v>
      </c>
      <c r="G635">
        <v>30.186299999999999</v>
      </c>
      <c r="H635">
        <f t="shared" ca="1" si="20"/>
        <v>0.73284031446440856</v>
      </c>
    </row>
    <row r="636" spans="1:8" x14ac:dyDescent="0.3">
      <c r="A636" t="s">
        <v>4033</v>
      </c>
      <c r="B636" t="s">
        <v>4034</v>
      </c>
      <c r="C636" t="s">
        <v>4035</v>
      </c>
      <c r="D636">
        <v>0.25313059999999998</v>
      </c>
      <c r="E636">
        <v>0.98553259999999998</v>
      </c>
      <c r="F636">
        <v>0</v>
      </c>
      <c r="G636">
        <v>30.17597</v>
      </c>
      <c r="H636">
        <f t="shared" ca="1" si="20"/>
        <v>0.65470235976059932</v>
      </c>
    </row>
    <row r="637" spans="1:8" x14ac:dyDescent="0.3">
      <c r="A637" t="s">
        <v>4036</v>
      </c>
      <c r="B637" t="s">
        <v>4037</v>
      </c>
      <c r="C637" t="s">
        <v>4038</v>
      </c>
      <c r="D637">
        <v>0.25313059999999998</v>
      </c>
      <c r="E637">
        <v>0.98553259999999998</v>
      </c>
      <c r="F637">
        <v>0</v>
      </c>
      <c r="G637">
        <v>30.18139</v>
      </c>
      <c r="H637">
        <f t="shared" ca="1" si="20"/>
        <v>0.34203546147134978</v>
      </c>
    </row>
    <row r="638" spans="1:8" x14ac:dyDescent="0.3">
      <c r="A638" t="s">
        <v>4039</v>
      </c>
      <c r="B638" t="s">
        <v>4040</v>
      </c>
      <c r="C638" t="s">
        <v>4041</v>
      </c>
      <c r="D638">
        <v>0.15744520000000001</v>
      </c>
      <c r="E638">
        <v>0.98553259999999998</v>
      </c>
      <c r="F638">
        <v>0</v>
      </c>
      <c r="G638">
        <v>30.187419999999999</v>
      </c>
      <c r="H638">
        <f t="shared" ca="1" si="20"/>
        <v>0.35045364575326521</v>
      </c>
    </row>
    <row r="639" spans="1:8" x14ac:dyDescent="0.3">
      <c r="A639" t="s">
        <v>4048</v>
      </c>
      <c r="B639" t="s">
        <v>4049</v>
      </c>
      <c r="C639" t="s">
        <v>4050</v>
      </c>
      <c r="D639">
        <v>0</v>
      </c>
      <c r="E639">
        <v>0.98553259999999998</v>
      </c>
      <c r="F639">
        <v>0</v>
      </c>
      <c r="G639">
        <v>30.186640000000001</v>
      </c>
      <c r="H639">
        <f t="shared" ref="H639:H666" ca="1" si="21">RAND()</f>
        <v>0.47716644653025575</v>
      </c>
    </row>
    <row r="640" spans="1:8" x14ac:dyDescent="0.3">
      <c r="A640" t="s">
        <v>4066</v>
      </c>
      <c r="B640" t="s">
        <v>4067</v>
      </c>
      <c r="C640" t="s">
        <v>4068</v>
      </c>
      <c r="D640">
        <v>-7.8745899999999994E-2</v>
      </c>
      <c r="E640">
        <v>0.98553259999999998</v>
      </c>
      <c r="F640">
        <v>0</v>
      </c>
      <c r="G640">
        <v>30.185559999999999</v>
      </c>
      <c r="H640">
        <f t="shared" ca="1" si="21"/>
        <v>0.60903152528443993</v>
      </c>
    </row>
    <row r="641" spans="1:8" x14ac:dyDescent="0.3">
      <c r="A641" t="s">
        <v>4069</v>
      </c>
      <c r="B641" t="s">
        <v>4070</v>
      </c>
      <c r="C641" t="s">
        <v>4071</v>
      </c>
      <c r="D641">
        <v>-7.8745899999999994E-2</v>
      </c>
      <c r="E641">
        <v>0.98553259999999998</v>
      </c>
      <c r="F641">
        <v>0</v>
      </c>
      <c r="G641">
        <v>30.186060000000001</v>
      </c>
      <c r="H641">
        <f t="shared" ca="1" si="21"/>
        <v>0.51261638229108952</v>
      </c>
    </row>
    <row r="642" spans="1:8" x14ac:dyDescent="0.3">
      <c r="A642" t="s">
        <v>4072</v>
      </c>
      <c r="B642" t="s">
        <v>4073</v>
      </c>
      <c r="C642" t="s">
        <v>4074</v>
      </c>
      <c r="D642">
        <v>-7.8745899999999994E-2</v>
      </c>
      <c r="E642">
        <v>0.98553259999999998</v>
      </c>
      <c r="F642">
        <v>0</v>
      </c>
      <c r="G642">
        <v>30.18629</v>
      </c>
      <c r="H642">
        <f t="shared" ca="1" si="21"/>
        <v>9.7947809987846024E-2</v>
      </c>
    </row>
    <row r="643" spans="1:8" x14ac:dyDescent="0.3">
      <c r="A643" t="s">
        <v>4075</v>
      </c>
      <c r="B643" t="s">
        <v>4076</v>
      </c>
      <c r="C643" t="s">
        <v>4077</v>
      </c>
      <c r="D643">
        <v>-8.8240260000000001E-2</v>
      </c>
      <c r="E643">
        <v>0.98553259999999998</v>
      </c>
      <c r="F643">
        <v>0</v>
      </c>
      <c r="G643">
        <v>30.186229999999998</v>
      </c>
      <c r="H643">
        <f t="shared" ca="1" si="21"/>
        <v>0.81271539702187245</v>
      </c>
    </row>
    <row r="644" spans="1:8" x14ac:dyDescent="0.3">
      <c r="A644" t="s">
        <v>4087</v>
      </c>
      <c r="B644" t="s">
        <v>4088</v>
      </c>
      <c r="C644" t="s">
        <v>4089</v>
      </c>
      <c r="D644">
        <v>0</v>
      </c>
      <c r="E644">
        <v>0.98553259999999998</v>
      </c>
      <c r="F644">
        <v>0</v>
      </c>
      <c r="G644">
        <v>30.186620000000001</v>
      </c>
      <c r="H644">
        <f t="shared" ca="1" si="21"/>
        <v>0.92317031869580934</v>
      </c>
    </row>
    <row r="645" spans="1:8" x14ac:dyDescent="0.3">
      <c r="A645" t="s">
        <v>4108</v>
      </c>
      <c r="B645" t="s">
        <v>4109</v>
      </c>
      <c r="C645" t="s">
        <v>4110</v>
      </c>
      <c r="D645">
        <v>6.17599E-2</v>
      </c>
      <c r="E645">
        <v>0.98553259999999998</v>
      </c>
      <c r="F645">
        <v>0</v>
      </c>
      <c r="G645">
        <v>30.185749999999999</v>
      </c>
      <c r="H645">
        <f t="shared" ca="1" si="21"/>
        <v>0.70460247462574321</v>
      </c>
    </row>
    <row r="646" spans="1:8" x14ac:dyDescent="0.3">
      <c r="A646" t="s">
        <v>4111</v>
      </c>
      <c r="B646" t="s">
        <v>4112</v>
      </c>
      <c r="C646" t="s">
        <v>4113</v>
      </c>
      <c r="D646">
        <v>6.17599E-2</v>
      </c>
      <c r="E646">
        <v>0.98553259999999998</v>
      </c>
      <c r="F646">
        <v>0</v>
      </c>
      <c r="G646">
        <v>30.186199999999999</v>
      </c>
      <c r="H646">
        <f t="shared" ca="1" si="21"/>
        <v>1.7866722765756515E-2</v>
      </c>
    </row>
    <row r="647" spans="1:8" x14ac:dyDescent="0.3">
      <c r="A647" t="s">
        <v>4114</v>
      </c>
      <c r="B647" t="s">
        <v>4115</v>
      </c>
      <c r="C647" t="s">
        <v>4116</v>
      </c>
      <c r="D647">
        <v>6.17599E-2</v>
      </c>
      <c r="E647">
        <v>0.98553259999999998</v>
      </c>
      <c r="F647">
        <v>0</v>
      </c>
      <c r="G647">
        <v>30.186299999999999</v>
      </c>
      <c r="H647">
        <f t="shared" ca="1" si="21"/>
        <v>0.43511433484008522</v>
      </c>
    </row>
    <row r="648" spans="1:8" x14ac:dyDescent="0.3">
      <c r="A648" t="s">
        <v>4117</v>
      </c>
      <c r="B648" t="s">
        <v>4118</v>
      </c>
      <c r="C648" t="s">
        <v>4119</v>
      </c>
      <c r="D648">
        <v>0.16701379999999999</v>
      </c>
      <c r="E648">
        <v>0.98553259999999998</v>
      </c>
      <c r="F648">
        <v>0</v>
      </c>
      <c r="G648">
        <v>30.181450000000002</v>
      </c>
      <c r="H648">
        <f t="shared" ca="1" si="21"/>
        <v>0.90544143758221085</v>
      </c>
    </row>
    <row r="649" spans="1:8" x14ac:dyDescent="0.3">
      <c r="A649" t="s">
        <v>4120</v>
      </c>
      <c r="B649" t="s">
        <v>4121</v>
      </c>
      <c r="C649" t="s">
        <v>4122</v>
      </c>
      <c r="D649">
        <v>0.16701379999999999</v>
      </c>
      <c r="E649">
        <v>0.98553259999999998</v>
      </c>
      <c r="F649">
        <v>0</v>
      </c>
      <c r="G649">
        <v>30.183920000000001</v>
      </c>
      <c r="H649">
        <f t="shared" ca="1" si="21"/>
        <v>9.0500547479708593E-2</v>
      </c>
    </row>
    <row r="650" spans="1:8" x14ac:dyDescent="0.3">
      <c r="A650" t="s">
        <v>4123</v>
      </c>
      <c r="B650" t="s">
        <v>4124</v>
      </c>
      <c r="C650" t="s">
        <v>4125</v>
      </c>
      <c r="D650">
        <v>0.16701379999999999</v>
      </c>
      <c r="E650">
        <v>0.98553259999999998</v>
      </c>
      <c r="F650">
        <v>0</v>
      </c>
      <c r="G650">
        <v>30.185120000000001</v>
      </c>
      <c r="H650">
        <f t="shared" ca="1" si="21"/>
        <v>0.44680775286111518</v>
      </c>
    </row>
    <row r="651" spans="1:8" x14ac:dyDescent="0.3">
      <c r="A651" t="s">
        <v>4132</v>
      </c>
      <c r="B651" t="s">
        <v>4133</v>
      </c>
      <c r="C651" t="s">
        <v>4134</v>
      </c>
      <c r="D651">
        <v>-5.9757190000000002E-2</v>
      </c>
      <c r="E651">
        <v>0.98553259999999998</v>
      </c>
      <c r="F651">
        <v>0</v>
      </c>
      <c r="G651">
        <v>30.185410000000001</v>
      </c>
      <c r="H651">
        <f t="shared" ca="1" si="21"/>
        <v>2.0057515028850337E-2</v>
      </c>
    </row>
    <row r="652" spans="1:8" x14ac:dyDescent="0.3">
      <c r="A652" t="s">
        <v>4135</v>
      </c>
      <c r="B652" t="s">
        <v>4136</v>
      </c>
      <c r="C652" t="s">
        <v>4137</v>
      </c>
      <c r="D652">
        <v>-5.9757190000000002E-2</v>
      </c>
      <c r="E652">
        <v>0.98553259999999998</v>
      </c>
      <c r="F652">
        <v>0</v>
      </c>
      <c r="G652">
        <v>30.18608</v>
      </c>
      <c r="H652">
        <f t="shared" ca="1" si="21"/>
        <v>0.26120392618990607</v>
      </c>
    </row>
    <row r="653" spans="1:8" x14ac:dyDescent="0.3">
      <c r="A653" t="s">
        <v>4138</v>
      </c>
      <c r="B653" t="s">
        <v>4139</v>
      </c>
      <c r="C653" t="s">
        <v>4140</v>
      </c>
      <c r="D653">
        <v>-4.0768470000000001E-2</v>
      </c>
      <c r="E653">
        <v>0.98553259999999998</v>
      </c>
      <c r="F653">
        <v>0</v>
      </c>
      <c r="G653">
        <v>30.186520000000002</v>
      </c>
      <c r="H653">
        <f t="shared" ca="1" si="21"/>
        <v>0.16256920414426568</v>
      </c>
    </row>
    <row r="654" spans="1:8" x14ac:dyDescent="0.3">
      <c r="A654" t="s">
        <v>4162</v>
      </c>
      <c r="B654" t="s">
        <v>4163</v>
      </c>
      <c r="C654" t="s">
        <v>4164</v>
      </c>
      <c r="D654">
        <v>2.348577E-2</v>
      </c>
      <c r="E654">
        <v>0.98553259999999998</v>
      </c>
      <c r="F654">
        <v>0</v>
      </c>
      <c r="G654">
        <v>30.186530000000001</v>
      </c>
      <c r="H654">
        <f t="shared" ca="1" si="21"/>
        <v>0.93143611587592623</v>
      </c>
    </row>
    <row r="655" spans="1:8" x14ac:dyDescent="0.3">
      <c r="A655" t="s">
        <v>4165</v>
      </c>
      <c r="B655" t="s">
        <v>4166</v>
      </c>
      <c r="C655" t="s">
        <v>4167</v>
      </c>
      <c r="D655">
        <v>0.16701379999999999</v>
      </c>
      <c r="E655">
        <v>0.98553259999999998</v>
      </c>
      <c r="F655">
        <v>0</v>
      </c>
      <c r="G655">
        <v>30.180260000000001</v>
      </c>
      <c r="H655">
        <f t="shared" ca="1" si="21"/>
        <v>0.4740865295675909</v>
      </c>
    </row>
    <row r="656" spans="1:8" x14ac:dyDescent="0.3">
      <c r="A656" t="s">
        <v>4168</v>
      </c>
      <c r="B656" t="s">
        <v>4169</v>
      </c>
      <c r="C656" t="s">
        <v>4170</v>
      </c>
      <c r="D656">
        <v>0.16701379999999999</v>
      </c>
      <c r="E656">
        <v>0.98553259999999998</v>
      </c>
      <c r="F656">
        <v>0</v>
      </c>
      <c r="G656">
        <v>30.18365</v>
      </c>
      <c r="H656">
        <f t="shared" ca="1" si="21"/>
        <v>0.22419814386832337</v>
      </c>
    </row>
    <row r="657" spans="1:8" x14ac:dyDescent="0.3">
      <c r="A657" t="s">
        <v>4171</v>
      </c>
      <c r="B657" t="s">
        <v>4172</v>
      </c>
      <c r="C657" t="s">
        <v>4173</v>
      </c>
      <c r="D657">
        <v>0.1765823</v>
      </c>
      <c r="E657">
        <v>0.98553259999999998</v>
      </c>
      <c r="F657">
        <v>0</v>
      </c>
      <c r="G657">
        <v>30.184370000000001</v>
      </c>
      <c r="H657">
        <f t="shared" ca="1" si="21"/>
        <v>0.52938869671035682</v>
      </c>
    </row>
    <row r="658" spans="1:8" x14ac:dyDescent="0.3">
      <c r="A658" t="s">
        <v>4174</v>
      </c>
      <c r="B658" t="s">
        <v>4175</v>
      </c>
      <c r="C658" t="s">
        <v>4176</v>
      </c>
      <c r="D658">
        <v>0.1765823</v>
      </c>
      <c r="E658">
        <v>0.98553259999999998</v>
      </c>
      <c r="F658">
        <v>0</v>
      </c>
      <c r="G658">
        <v>30.18525</v>
      </c>
      <c r="H658">
        <f t="shared" ca="1" si="21"/>
        <v>0.74064167456898944</v>
      </c>
    </row>
    <row r="659" spans="1:8" x14ac:dyDescent="0.3">
      <c r="A659" t="s">
        <v>4177</v>
      </c>
      <c r="B659" t="s">
        <v>4178</v>
      </c>
      <c r="C659" t="s">
        <v>4179</v>
      </c>
      <c r="D659">
        <v>0.12873960000000001</v>
      </c>
      <c r="E659">
        <v>0.98553259999999998</v>
      </c>
      <c r="F659">
        <v>0</v>
      </c>
      <c r="G659">
        <v>30.18703</v>
      </c>
      <c r="H659">
        <f t="shared" ca="1" si="21"/>
        <v>0.34902511721467733</v>
      </c>
    </row>
    <row r="660" spans="1:8" x14ac:dyDescent="0.3">
      <c r="A660" t="s">
        <v>4195</v>
      </c>
      <c r="B660" t="s">
        <v>4196</v>
      </c>
      <c r="C660" t="s">
        <v>4197</v>
      </c>
      <c r="D660">
        <v>0</v>
      </c>
      <c r="E660">
        <v>0.98553259999999998</v>
      </c>
      <c r="F660">
        <v>0</v>
      </c>
      <c r="G660">
        <v>30.186610000000002</v>
      </c>
      <c r="H660">
        <f t="shared" ca="1" si="21"/>
        <v>0.86273006171003164</v>
      </c>
    </row>
    <row r="661" spans="1:8" x14ac:dyDescent="0.3">
      <c r="A661" t="s">
        <v>4204</v>
      </c>
      <c r="B661" t="s">
        <v>4205</v>
      </c>
      <c r="C661" t="s">
        <v>4206</v>
      </c>
      <c r="D661">
        <v>0</v>
      </c>
      <c r="E661">
        <v>0.98553259999999998</v>
      </c>
      <c r="F661">
        <v>0</v>
      </c>
      <c r="G661">
        <v>30.18665</v>
      </c>
      <c r="H661">
        <f t="shared" ca="1" si="21"/>
        <v>0.79783901061205498</v>
      </c>
    </row>
    <row r="662" spans="1:8" x14ac:dyDescent="0.3">
      <c r="A662" t="s">
        <v>4219</v>
      </c>
      <c r="B662" t="s">
        <v>4220</v>
      </c>
      <c r="C662" t="s">
        <v>4221</v>
      </c>
      <c r="D662">
        <v>0</v>
      </c>
      <c r="E662">
        <v>0.98553259999999998</v>
      </c>
      <c r="F662">
        <v>0</v>
      </c>
      <c r="G662">
        <v>30.186710000000001</v>
      </c>
      <c r="H662">
        <f t="shared" ca="1" si="21"/>
        <v>0.92698448666861488</v>
      </c>
    </row>
    <row r="663" spans="1:8" x14ac:dyDescent="0.3">
      <c r="A663" t="s">
        <v>4222</v>
      </c>
      <c r="B663" t="s">
        <v>4223</v>
      </c>
      <c r="C663" t="s">
        <v>4224</v>
      </c>
      <c r="D663">
        <v>0.12873960000000001</v>
      </c>
      <c r="E663">
        <v>0.98553259999999998</v>
      </c>
      <c r="F663">
        <v>0</v>
      </c>
      <c r="G663">
        <v>30.18216</v>
      </c>
      <c r="H663">
        <f t="shared" ca="1" si="21"/>
        <v>0.99062862430751797</v>
      </c>
    </row>
    <row r="664" spans="1:8" x14ac:dyDescent="0.3">
      <c r="A664" t="s">
        <v>4225</v>
      </c>
      <c r="B664" t="s">
        <v>4226</v>
      </c>
      <c r="C664" t="s">
        <v>4227</v>
      </c>
      <c r="D664">
        <v>0.28183619999999998</v>
      </c>
      <c r="E664">
        <v>0.98553259999999998</v>
      </c>
      <c r="F664">
        <v>0</v>
      </c>
      <c r="G664">
        <v>30.171659999999999</v>
      </c>
      <c r="H664">
        <f t="shared" ca="1" si="21"/>
        <v>0.14349869811311156</v>
      </c>
    </row>
    <row r="665" spans="1:8" x14ac:dyDescent="0.3">
      <c r="A665" t="s">
        <v>4228</v>
      </c>
      <c r="B665" t="s">
        <v>4229</v>
      </c>
      <c r="C665" t="s">
        <v>4230</v>
      </c>
      <c r="D665">
        <v>0.3009732</v>
      </c>
      <c r="E665">
        <v>0.98553259999999998</v>
      </c>
      <c r="F665">
        <v>0</v>
      </c>
      <c r="G665">
        <v>30.177489999999999</v>
      </c>
      <c r="H665">
        <f t="shared" ca="1" si="21"/>
        <v>0.82102693183548114</v>
      </c>
    </row>
    <row r="666" spans="1:8" x14ac:dyDescent="0.3">
      <c r="A666" t="s">
        <v>4231</v>
      </c>
      <c r="B666" t="s">
        <v>4232</v>
      </c>
      <c r="C666" t="s">
        <v>4233</v>
      </c>
      <c r="D666">
        <v>0.3009732</v>
      </c>
      <c r="E666">
        <v>0.98553259999999998</v>
      </c>
      <c r="F666">
        <v>0</v>
      </c>
      <c r="G666">
        <v>30.181539999999998</v>
      </c>
      <c r="H666">
        <f t="shared" ca="1" si="21"/>
        <v>0.21268260922741922</v>
      </c>
    </row>
    <row r="667" spans="1:8" x14ac:dyDescent="0.3">
      <c r="A667" t="s">
        <v>4234</v>
      </c>
      <c r="B667" t="s">
        <v>4235</v>
      </c>
      <c r="C667" t="s">
        <v>4236</v>
      </c>
      <c r="D667">
        <v>0.15744520000000001</v>
      </c>
      <c r="E667">
        <v>0.98553259999999998</v>
      </c>
      <c r="F667">
        <v>0</v>
      </c>
      <c r="G667">
        <v>30.18948</v>
      </c>
      <c r="H667">
        <f t="shared" ref="H667:H700" ca="1" si="22">RAND()</f>
        <v>0.81201364206645432</v>
      </c>
    </row>
    <row r="668" spans="1:8" x14ac:dyDescent="0.3">
      <c r="A668" t="s">
        <v>4246</v>
      </c>
      <c r="B668" t="s">
        <v>4247</v>
      </c>
      <c r="C668" t="s">
        <v>4248</v>
      </c>
      <c r="D668">
        <v>0</v>
      </c>
      <c r="E668">
        <v>0.98553259999999998</v>
      </c>
      <c r="F668">
        <v>0</v>
      </c>
      <c r="G668">
        <v>30.186640000000001</v>
      </c>
      <c r="H668">
        <f t="shared" ca="1" si="22"/>
        <v>0.78216623527038009</v>
      </c>
    </row>
    <row r="669" spans="1:8" x14ac:dyDescent="0.3">
      <c r="A669" t="s">
        <v>4255</v>
      </c>
      <c r="B669" t="s">
        <v>4256</v>
      </c>
      <c r="C669" t="s">
        <v>4257</v>
      </c>
      <c r="D669">
        <v>-2.791043E-3</v>
      </c>
      <c r="E669">
        <v>0.98553259999999998</v>
      </c>
      <c r="F669">
        <v>0</v>
      </c>
      <c r="G669">
        <v>30.186620000000001</v>
      </c>
      <c r="H669">
        <f t="shared" ca="1" si="22"/>
        <v>0.14570812397105937</v>
      </c>
    </row>
    <row r="670" spans="1:8" x14ac:dyDescent="0.3">
      <c r="A670" t="s">
        <v>4288</v>
      </c>
      <c r="B670" t="s">
        <v>4289</v>
      </c>
      <c r="C670" t="s">
        <v>4290</v>
      </c>
      <c r="D670">
        <v>9.0465500000000004E-2</v>
      </c>
      <c r="E670">
        <v>0.98553259999999998</v>
      </c>
      <c r="F670">
        <v>0</v>
      </c>
      <c r="G670">
        <v>30.184560000000001</v>
      </c>
      <c r="H670">
        <f t="shared" ca="1" si="22"/>
        <v>0.49584047977365298</v>
      </c>
    </row>
    <row r="671" spans="1:8" x14ac:dyDescent="0.3">
      <c r="A671" t="s">
        <v>4291</v>
      </c>
      <c r="B671" t="s">
        <v>4292</v>
      </c>
      <c r="C671" t="s">
        <v>4293</v>
      </c>
      <c r="D671">
        <v>9.0465500000000004E-2</v>
      </c>
      <c r="E671">
        <v>0.98553259999999998</v>
      </c>
      <c r="F671">
        <v>0</v>
      </c>
      <c r="G671">
        <v>30.185829999999999</v>
      </c>
      <c r="H671">
        <f t="shared" ca="1" si="22"/>
        <v>0.877451736643028</v>
      </c>
    </row>
    <row r="672" spans="1:8" x14ac:dyDescent="0.3">
      <c r="A672" t="s">
        <v>4294</v>
      </c>
      <c r="B672" t="s">
        <v>4295</v>
      </c>
      <c r="C672" t="s">
        <v>4296</v>
      </c>
      <c r="D672">
        <v>9.0465500000000004E-2</v>
      </c>
      <c r="E672">
        <v>0.98553259999999998</v>
      </c>
      <c r="F672">
        <v>0</v>
      </c>
      <c r="G672">
        <v>30.186140000000002</v>
      </c>
      <c r="H672">
        <f t="shared" ca="1" si="22"/>
        <v>0.46500048690265527</v>
      </c>
    </row>
    <row r="673" spans="1:8" x14ac:dyDescent="0.3">
      <c r="A673" t="s">
        <v>4297</v>
      </c>
      <c r="B673" t="s">
        <v>4298</v>
      </c>
      <c r="C673" t="s">
        <v>4299</v>
      </c>
      <c r="D673">
        <v>0.100034</v>
      </c>
      <c r="E673">
        <v>0.98553259999999998</v>
      </c>
      <c r="F673">
        <v>0</v>
      </c>
      <c r="G673">
        <v>30.18609</v>
      </c>
      <c r="H673">
        <f t="shared" ca="1" si="22"/>
        <v>0.8087882874140484</v>
      </c>
    </row>
    <row r="674" spans="1:8" x14ac:dyDescent="0.3">
      <c r="A674" t="s">
        <v>4300</v>
      </c>
      <c r="B674" t="s">
        <v>4301</v>
      </c>
      <c r="C674" t="s">
        <v>4302</v>
      </c>
      <c r="D674">
        <v>0.1191711</v>
      </c>
      <c r="E674">
        <v>0.98553259999999998</v>
      </c>
      <c r="F674">
        <v>0</v>
      </c>
      <c r="G674">
        <v>30.185839999999999</v>
      </c>
      <c r="H674">
        <f t="shared" ca="1" si="22"/>
        <v>0.28704554504242008</v>
      </c>
    </row>
    <row r="675" spans="1:8" x14ac:dyDescent="0.3">
      <c r="A675" t="s">
        <v>4303</v>
      </c>
      <c r="B675" t="s">
        <v>4304</v>
      </c>
      <c r="C675" t="s">
        <v>4305</v>
      </c>
      <c r="D675">
        <v>0.10960259999999999</v>
      </c>
      <c r="E675">
        <v>0.98553259999999998</v>
      </c>
      <c r="F675">
        <v>0</v>
      </c>
      <c r="G675">
        <v>30.18629</v>
      </c>
      <c r="H675">
        <f t="shared" ca="1" si="22"/>
        <v>0.16788575096661684</v>
      </c>
    </row>
    <row r="676" spans="1:8" x14ac:dyDescent="0.3">
      <c r="A676" t="s">
        <v>4306</v>
      </c>
      <c r="B676" t="s">
        <v>4307</v>
      </c>
      <c r="C676" t="s">
        <v>4308</v>
      </c>
      <c r="D676">
        <v>0.100034</v>
      </c>
      <c r="E676">
        <v>0.98553259999999998</v>
      </c>
      <c r="F676">
        <v>0</v>
      </c>
      <c r="G676">
        <v>30.186610000000002</v>
      </c>
      <c r="H676">
        <f t="shared" ca="1" si="22"/>
        <v>0.86084158983980119</v>
      </c>
    </row>
    <row r="677" spans="1:8" x14ac:dyDescent="0.3">
      <c r="A677" t="s">
        <v>4309</v>
      </c>
      <c r="B677" t="s">
        <v>4310</v>
      </c>
      <c r="C677" t="s">
        <v>4311</v>
      </c>
      <c r="D677">
        <v>9.0465500000000004E-2</v>
      </c>
      <c r="E677">
        <v>0.98553259999999998</v>
      </c>
      <c r="F677">
        <v>0</v>
      </c>
      <c r="G677">
        <v>30.186820000000001</v>
      </c>
      <c r="H677">
        <f t="shared" ca="1" si="22"/>
        <v>0.802586407801267</v>
      </c>
    </row>
    <row r="678" spans="1:8" x14ac:dyDescent="0.3">
      <c r="A678" t="s">
        <v>4312</v>
      </c>
      <c r="B678" t="s">
        <v>4313</v>
      </c>
      <c r="C678" t="s">
        <v>4314</v>
      </c>
      <c r="D678">
        <v>9.0465500000000004E-2</v>
      </c>
      <c r="E678">
        <v>0.98553259999999998</v>
      </c>
      <c r="F678">
        <v>0</v>
      </c>
      <c r="G678">
        <v>30.18655</v>
      </c>
      <c r="H678">
        <f t="shared" ca="1" si="22"/>
        <v>0.60085983110680907</v>
      </c>
    </row>
    <row r="679" spans="1:8" x14ac:dyDescent="0.3">
      <c r="A679" t="s">
        <v>4315</v>
      </c>
      <c r="B679" t="s">
        <v>4316</v>
      </c>
      <c r="C679" t="s">
        <v>4317</v>
      </c>
      <c r="D679">
        <v>9.0465500000000004E-2</v>
      </c>
      <c r="E679">
        <v>0.98553259999999998</v>
      </c>
      <c r="F679">
        <v>0</v>
      </c>
      <c r="G679">
        <v>30.18721</v>
      </c>
      <c r="H679">
        <f t="shared" ca="1" si="22"/>
        <v>0.14868179880253218</v>
      </c>
    </row>
    <row r="680" spans="1:8" x14ac:dyDescent="0.3">
      <c r="A680" t="s">
        <v>4318</v>
      </c>
      <c r="B680" t="s">
        <v>4319</v>
      </c>
      <c r="C680" t="s">
        <v>4320</v>
      </c>
      <c r="D680">
        <v>9.0465500000000004E-2</v>
      </c>
      <c r="E680">
        <v>0.98553259999999998</v>
      </c>
      <c r="F680">
        <v>0</v>
      </c>
      <c r="G680">
        <v>30.18647</v>
      </c>
      <c r="H680">
        <f t="shared" ca="1" si="22"/>
        <v>0.53039452015243793</v>
      </c>
    </row>
    <row r="681" spans="1:8" x14ac:dyDescent="0.3">
      <c r="A681" t="s">
        <v>4321</v>
      </c>
      <c r="B681" t="s">
        <v>4322</v>
      </c>
      <c r="C681" t="s">
        <v>4323</v>
      </c>
      <c r="D681">
        <v>9.0465500000000004E-2</v>
      </c>
      <c r="E681">
        <v>0.98553259999999998</v>
      </c>
      <c r="F681">
        <v>0</v>
      </c>
      <c r="G681">
        <v>30.18646</v>
      </c>
      <c r="H681">
        <f t="shared" ca="1" si="22"/>
        <v>0.68498523092996466</v>
      </c>
    </row>
    <row r="682" spans="1:8" x14ac:dyDescent="0.3">
      <c r="A682" t="s">
        <v>4324</v>
      </c>
      <c r="B682" t="s">
        <v>4325</v>
      </c>
      <c r="C682" t="s">
        <v>4326</v>
      </c>
      <c r="D682">
        <v>9.0465500000000004E-2</v>
      </c>
      <c r="E682">
        <v>0.98553259999999998</v>
      </c>
      <c r="F682">
        <v>0</v>
      </c>
      <c r="G682">
        <v>30.186440000000001</v>
      </c>
      <c r="H682">
        <f t="shared" ca="1" si="22"/>
        <v>0.63539713096572115</v>
      </c>
    </row>
    <row r="683" spans="1:8" x14ac:dyDescent="0.3">
      <c r="A683" t="s">
        <v>4327</v>
      </c>
      <c r="B683" t="s">
        <v>4328</v>
      </c>
      <c r="C683" t="s">
        <v>4329</v>
      </c>
      <c r="D683">
        <v>9.0465500000000004E-2</v>
      </c>
      <c r="E683">
        <v>0.98553259999999998</v>
      </c>
      <c r="F683">
        <v>0</v>
      </c>
      <c r="G683">
        <v>30.186450000000001</v>
      </c>
      <c r="H683">
        <f t="shared" ca="1" si="22"/>
        <v>0.77023413873965563</v>
      </c>
    </row>
    <row r="684" spans="1:8" x14ac:dyDescent="0.3">
      <c r="A684" t="s">
        <v>4330</v>
      </c>
      <c r="B684" t="s">
        <v>4331</v>
      </c>
      <c r="C684" t="s">
        <v>4332</v>
      </c>
      <c r="D684">
        <v>9.0465500000000004E-2</v>
      </c>
      <c r="E684">
        <v>0.98553259999999998</v>
      </c>
      <c r="F684">
        <v>0</v>
      </c>
      <c r="G684">
        <v>30.18646</v>
      </c>
      <c r="H684">
        <f t="shared" ca="1" si="22"/>
        <v>0.10076008743721876</v>
      </c>
    </row>
    <row r="685" spans="1:8" x14ac:dyDescent="0.3">
      <c r="A685" t="s">
        <v>4333</v>
      </c>
      <c r="B685" t="s">
        <v>4334</v>
      </c>
      <c r="C685" t="s">
        <v>4335</v>
      </c>
      <c r="D685">
        <v>9.0465500000000004E-2</v>
      </c>
      <c r="E685">
        <v>0.98553259999999998</v>
      </c>
      <c r="F685">
        <v>0</v>
      </c>
      <c r="G685">
        <v>30.18647</v>
      </c>
      <c r="H685">
        <f t="shared" ca="1" si="22"/>
        <v>0.48228942172110301</v>
      </c>
    </row>
    <row r="686" spans="1:8" x14ac:dyDescent="0.3">
      <c r="A686" t="s">
        <v>4336</v>
      </c>
      <c r="B686" t="s">
        <v>4337</v>
      </c>
      <c r="C686" t="s">
        <v>4338</v>
      </c>
      <c r="D686">
        <v>9.0465500000000004E-2</v>
      </c>
      <c r="E686">
        <v>0.98553259999999998</v>
      </c>
      <c r="F686">
        <v>0</v>
      </c>
      <c r="G686">
        <v>30.186450000000001</v>
      </c>
      <c r="H686">
        <f t="shared" ca="1" si="22"/>
        <v>0.47484773170086136</v>
      </c>
    </row>
    <row r="687" spans="1:8" x14ac:dyDescent="0.3">
      <c r="A687" t="s">
        <v>4339</v>
      </c>
      <c r="B687" t="s">
        <v>4340</v>
      </c>
      <c r="C687" t="s">
        <v>4341</v>
      </c>
      <c r="D687">
        <v>9.0465500000000004E-2</v>
      </c>
      <c r="E687">
        <v>0.98553259999999998</v>
      </c>
      <c r="F687">
        <v>0</v>
      </c>
      <c r="G687">
        <v>30.186450000000001</v>
      </c>
      <c r="H687">
        <f t="shared" ca="1" si="22"/>
        <v>0.73803744840431929</v>
      </c>
    </row>
    <row r="688" spans="1:8" x14ac:dyDescent="0.3">
      <c r="A688" t="s">
        <v>4342</v>
      </c>
      <c r="B688" t="s">
        <v>4343</v>
      </c>
      <c r="C688" t="s">
        <v>4344</v>
      </c>
      <c r="D688">
        <v>9.0465500000000004E-2</v>
      </c>
      <c r="E688">
        <v>0.98553259999999998</v>
      </c>
      <c r="F688">
        <v>0</v>
      </c>
      <c r="G688">
        <v>30.186450000000001</v>
      </c>
      <c r="H688">
        <f t="shared" ca="1" si="22"/>
        <v>6.2838969374804154E-2</v>
      </c>
    </row>
    <row r="689" spans="1:8" x14ac:dyDescent="0.3">
      <c r="A689" t="s">
        <v>4345</v>
      </c>
      <c r="B689" t="s">
        <v>4346</v>
      </c>
      <c r="C689" t="s">
        <v>4347</v>
      </c>
      <c r="D689">
        <v>9.0465500000000004E-2</v>
      </c>
      <c r="E689">
        <v>0.98553259999999998</v>
      </c>
      <c r="F689">
        <v>0</v>
      </c>
      <c r="G689">
        <v>30.186409999999999</v>
      </c>
      <c r="H689">
        <f t="shared" ca="1" si="22"/>
        <v>0.1018448265469466</v>
      </c>
    </row>
    <row r="690" spans="1:8" x14ac:dyDescent="0.3">
      <c r="A690" t="s">
        <v>4348</v>
      </c>
      <c r="B690" t="s">
        <v>4349</v>
      </c>
      <c r="C690" t="s">
        <v>4350</v>
      </c>
      <c r="D690">
        <v>9.0465500000000004E-2</v>
      </c>
      <c r="E690">
        <v>0.98553259999999998</v>
      </c>
      <c r="F690">
        <v>0</v>
      </c>
      <c r="G690">
        <v>30.186430000000001</v>
      </c>
      <c r="H690">
        <f t="shared" ca="1" si="22"/>
        <v>0.37193684553771589</v>
      </c>
    </row>
    <row r="691" spans="1:8" x14ac:dyDescent="0.3">
      <c r="A691" t="s">
        <v>4351</v>
      </c>
      <c r="B691" t="s">
        <v>4352</v>
      </c>
      <c r="C691" t="s">
        <v>4353</v>
      </c>
      <c r="D691">
        <v>9.0465500000000004E-2</v>
      </c>
      <c r="E691">
        <v>0.98553259999999998</v>
      </c>
      <c r="F691">
        <v>0</v>
      </c>
      <c r="G691">
        <v>30.186430000000001</v>
      </c>
      <c r="H691">
        <f t="shared" ca="1" si="22"/>
        <v>0.11923429717869449</v>
      </c>
    </row>
    <row r="692" spans="1:8" x14ac:dyDescent="0.3">
      <c r="A692" t="s">
        <v>4354</v>
      </c>
      <c r="B692" t="s">
        <v>4355</v>
      </c>
      <c r="C692" t="s">
        <v>4356</v>
      </c>
      <c r="D692">
        <v>9.0465500000000004E-2</v>
      </c>
      <c r="E692">
        <v>0.98553259999999998</v>
      </c>
      <c r="F692">
        <v>0</v>
      </c>
      <c r="G692">
        <v>30.18647</v>
      </c>
      <c r="H692">
        <f t="shared" ca="1" si="22"/>
        <v>0.33184115844380568</v>
      </c>
    </row>
    <row r="693" spans="1:8" x14ac:dyDescent="0.3">
      <c r="A693" t="s">
        <v>4357</v>
      </c>
      <c r="B693" t="s">
        <v>4358</v>
      </c>
      <c r="C693" t="s">
        <v>4359</v>
      </c>
      <c r="D693">
        <v>1.3917240000000001E-2</v>
      </c>
      <c r="E693">
        <v>0.98553259999999998</v>
      </c>
      <c r="F693">
        <v>0</v>
      </c>
      <c r="G693">
        <v>30.186689999999999</v>
      </c>
      <c r="H693">
        <f t="shared" ca="1" si="22"/>
        <v>0.62986475289321464</v>
      </c>
    </row>
    <row r="694" spans="1:8" x14ac:dyDescent="0.3">
      <c r="A694" t="s">
        <v>4381</v>
      </c>
      <c r="B694" t="s">
        <v>4382</v>
      </c>
      <c r="C694" t="s">
        <v>4383</v>
      </c>
      <c r="D694">
        <v>0.15744520000000001</v>
      </c>
      <c r="E694">
        <v>0.98553259999999998</v>
      </c>
      <c r="F694">
        <v>0</v>
      </c>
      <c r="G694">
        <v>30.179950000000002</v>
      </c>
      <c r="H694">
        <f t="shared" ca="1" si="22"/>
        <v>0.76592988384692606</v>
      </c>
    </row>
    <row r="695" spans="1:8" x14ac:dyDescent="0.3">
      <c r="A695" t="s">
        <v>4384</v>
      </c>
      <c r="B695" t="s">
        <v>4385</v>
      </c>
      <c r="C695" t="s">
        <v>4386</v>
      </c>
      <c r="D695">
        <v>0.2052879</v>
      </c>
      <c r="E695">
        <v>0.98553259999999998</v>
      </c>
      <c r="F695">
        <v>0</v>
      </c>
      <c r="G695">
        <v>30.180319999999998</v>
      </c>
      <c r="H695">
        <f t="shared" ca="1" si="22"/>
        <v>0.28724885557902358</v>
      </c>
    </row>
    <row r="696" spans="1:8" x14ac:dyDescent="0.3">
      <c r="A696" t="s">
        <v>4387</v>
      </c>
      <c r="B696" t="s">
        <v>4388</v>
      </c>
      <c r="C696" t="s">
        <v>4389</v>
      </c>
      <c r="D696">
        <v>0.2052879</v>
      </c>
      <c r="E696">
        <v>0.98553259999999998</v>
      </c>
      <c r="F696">
        <v>0</v>
      </c>
      <c r="G696">
        <v>30.18327</v>
      </c>
      <c r="H696">
        <f t="shared" ca="1" si="22"/>
        <v>0.36192799379985829</v>
      </c>
    </row>
    <row r="697" spans="1:8" x14ac:dyDescent="0.3">
      <c r="A697" t="s">
        <v>4390</v>
      </c>
      <c r="B697" t="s">
        <v>4391</v>
      </c>
      <c r="C697" t="s">
        <v>4392</v>
      </c>
      <c r="D697">
        <v>0.1765823</v>
      </c>
      <c r="E697">
        <v>0.98553259999999998</v>
      </c>
      <c r="F697">
        <v>0</v>
      </c>
      <c r="G697">
        <v>30.186900000000001</v>
      </c>
      <c r="H697">
        <f t="shared" ca="1" si="22"/>
        <v>0.57646617781375575</v>
      </c>
    </row>
    <row r="698" spans="1:8" x14ac:dyDescent="0.3">
      <c r="A698" t="s">
        <v>4393</v>
      </c>
      <c r="B698" t="s">
        <v>4394</v>
      </c>
      <c r="C698" t="s">
        <v>4395</v>
      </c>
      <c r="D698">
        <v>9.0465500000000004E-2</v>
      </c>
      <c r="E698">
        <v>0.98553259999999998</v>
      </c>
      <c r="F698">
        <v>0</v>
      </c>
      <c r="G698">
        <v>30.187930000000001</v>
      </c>
      <c r="H698">
        <f t="shared" ca="1" si="22"/>
        <v>0.71724372905635203</v>
      </c>
    </row>
    <row r="699" spans="1:8" x14ac:dyDescent="0.3">
      <c r="A699" t="s">
        <v>4396</v>
      </c>
      <c r="B699" t="s">
        <v>4397</v>
      </c>
      <c r="C699" t="s">
        <v>4398</v>
      </c>
      <c r="D699">
        <v>0</v>
      </c>
      <c r="E699">
        <v>0.98553259999999998</v>
      </c>
      <c r="F699">
        <v>0</v>
      </c>
      <c r="G699">
        <v>30.18591</v>
      </c>
      <c r="H699">
        <f t="shared" ca="1" si="22"/>
        <v>0.6135314042164316</v>
      </c>
    </row>
    <row r="700" spans="1:8" x14ac:dyDescent="0.3">
      <c r="A700" t="s">
        <v>4423</v>
      </c>
      <c r="B700" t="s">
        <v>4424</v>
      </c>
      <c r="C700" t="s">
        <v>4425</v>
      </c>
      <c r="D700">
        <v>7.1328440000000007E-2</v>
      </c>
      <c r="E700">
        <v>0.98553259999999998</v>
      </c>
      <c r="F700">
        <v>0</v>
      </c>
      <c r="G700">
        <v>30.185220000000001</v>
      </c>
      <c r="H700">
        <f t="shared" ca="1" si="22"/>
        <v>0.11968369190170891</v>
      </c>
    </row>
    <row r="701" spans="1:8" x14ac:dyDescent="0.3">
      <c r="A701" t="s">
        <v>4426</v>
      </c>
      <c r="B701" t="s">
        <v>4427</v>
      </c>
      <c r="C701" t="s">
        <v>4428</v>
      </c>
      <c r="D701">
        <v>9.0465500000000004E-2</v>
      </c>
      <c r="E701">
        <v>0.98553259999999998</v>
      </c>
      <c r="F701">
        <v>0</v>
      </c>
      <c r="G701">
        <v>30.185459999999999</v>
      </c>
      <c r="H701">
        <f t="shared" ref="H701:H743" ca="1" si="23">RAND()</f>
        <v>1.500711529408183E-2</v>
      </c>
    </row>
    <row r="702" spans="1:8" x14ac:dyDescent="0.3">
      <c r="A702" t="s">
        <v>4429</v>
      </c>
      <c r="B702" t="s">
        <v>4430</v>
      </c>
      <c r="C702" t="s">
        <v>4431</v>
      </c>
      <c r="D702">
        <v>9.0465500000000004E-2</v>
      </c>
      <c r="E702">
        <v>0.98553259999999998</v>
      </c>
      <c r="F702">
        <v>0</v>
      </c>
      <c r="G702">
        <v>30.186</v>
      </c>
      <c r="H702">
        <f t="shared" ca="1" si="23"/>
        <v>0.15756962517646489</v>
      </c>
    </row>
    <row r="703" spans="1:8" x14ac:dyDescent="0.3">
      <c r="A703" t="s">
        <v>4432</v>
      </c>
      <c r="B703" t="s">
        <v>4433</v>
      </c>
      <c r="C703" t="s">
        <v>4434</v>
      </c>
      <c r="D703">
        <v>9.0465500000000004E-2</v>
      </c>
      <c r="E703">
        <v>0.98553259999999998</v>
      </c>
      <c r="F703">
        <v>0</v>
      </c>
      <c r="G703">
        <v>30.186260000000001</v>
      </c>
      <c r="H703">
        <f t="shared" ca="1" si="23"/>
        <v>0.91664561857686766</v>
      </c>
    </row>
    <row r="704" spans="1:8" x14ac:dyDescent="0.3">
      <c r="A704" t="s">
        <v>4435</v>
      </c>
      <c r="B704" t="s">
        <v>4436</v>
      </c>
      <c r="C704" t="s">
        <v>4437</v>
      </c>
      <c r="D704">
        <v>9.0465500000000004E-2</v>
      </c>
      <c r="E704">
        <v>0.98553259999999998</v>
      </c>
      <c r="F704">
        <v>0</v>
      </c>
      <c r="G704">
        <v>30.186340000000001</v>
      </c>
      <c r="H704">
        <f t="shared" ca="1" si="23"/>
        <v>0.27962343135307854</v>
      </c>
    </row>
    <row r="705" spans="1:8" x14ac:dyDescent="0.3">
      <c r="A705" t="s">
        <v>4438</v>
      </c>
      <c r="B705" t="s">
        <v>4439</v>
      </c>
      <c r="C705" t="s">
        <v>4440</v>
      </c>
      <c r="D705">
        <v>0.35838439999999999</v>
      </c>
      <c r="E705">
        <v>0.98553259999999998</v>
      </c>
      <c r="F705">
        <v>0</v>
      </c>
      <c r="G705">
        <v>30.162559999999999</v>
      </c>
      <c r="H705">
        <f t="shared" ca="1" si="23"/>
        <v>0.6690110175677999</v>
      </c>
    </row>
    <row r="706" spans="1:8" x14ac:dyDescent="0.3">
      <c r="A706" t="s">
        <v>4441</v>
      </c>
      <c r="B706" t="s">
        <v>4442</v>
      </c>
      <c r="C706" t="s">
        <v>4443</v>
      </c>
      <c r="D706">
        <v>0.35838439999999999</v>
      </c>
      <c r="E706">
        <v>0.98553259999999998</v>
      </c>
      <c r="F706">
        <v>0</v>
      </c>
      <c r="G706">
        <v>30.175329999999999</v>
      </c>
      <c r="H706">
        <f t="shared" ca="1" si="23"/>
        <v>0.75749510193254921</v>
      </c>
    </row>
    <row r="707" spans="1:8" x14ac:dyDescent="0.3">
      <c r="A707" t="s">
        <v>4444</v>
      </c>
      <c r="B707" t="s">
        <v>4445</v>
      </c>
      <c r="C707" t="s">
        <v>4446</v>
      </c>
      <c r="D707">
        <v>0.37752140000000001</v>
      </c>
      <c r="E707">
        <v>0.98553259999999998</v>
      </c>
      <c r="F707">
        <v>0</v>
      </c>
      <c r="G707">
        <v>30.178909999999998</v>
      </c>
      <c r="H707">
        <f t="shared" ca="1" si="23"/>
        <v>0.51778704078575155</v>
      </c>
    </row>
    <row r="708" spans="1:8" x14ac:dyDescent="0.3">
      <c r="A708" t="s">
        <v>4447</v>
      </c>
      <c r="B708" t="s">
        <v>4448</v>
      </c>
      <c r="C708" t="s">
        <v>4449</v>
      </c>
      <c r="D708">
        <v>0.1765823</v>
      </c>
      <c r="E708">
        <v>0.98553259999999998</v>
      </c>
      <c r="F708">
        <v>0</v>
      </c>
      <c r="G708">
        <v>30.191669999999998</v>
      </c>
      <c r="H708">
        <f t="shared" ca="1" si="23"/>
        <v>0.46878025359173592</v>
      </c>
    </row>
    <row r="709" spans="1:8" x14ac:dyDescent="0.3">
      <c r="A709" t="s">
        <v>4453</v>
      </c>
      <c r="B709" t="s">
        <v>4454</v>
      </c>
      <c r="C709" t="s">
        <v>4455</v>
      </c>
      <c r="D709">
        <v>0</v>
      </c>
      <c r="E709">
        <v>0.98553259999999998</v>
      </c>
      <c r="F709">
        <v>0</v>
      </c>
      <c r="G709">
        <v>30.186389999999999</v>
      </c>
      <c r="H709">
        <f t="shared" ca="1" si="23"/>
        <v>0.18920640873006889</v>
      </c>
    </row>
    <row r="710" spans="1:8" x14ac:dyDescent="0.3">
      <c r="A710" t="s">
        <v>4459</v>
      </c>
      <c r="B710" t="s">
        <v>4460</v>
      </c>
      <c r="C710" t="s">
        <v>4461</v>
      </c>
      <c r="D710">
        <v>0</v>
      </c>
      <c r="E710">
        <v>0.98553259999999998</v>
      </c>
      <c r="F710">
        <v>0</v>
      </c>
      <c r="G710">
        <v>30.186309999999999</v>
      </c>
      <c r="H710">
        <f t="shared" ca="1" si="23"/>
        <v>0.49450649358744836</v>
      </c>
    </row>
    <row r="711" spans="1:8" x14ac:dyDescent="0.3">
      <c r="A711" t="s">
        <v>4465</v>
      </c>
      <c r="B711" t="s">
        <v>4466</v>
      </c>
      <c r="C711" t="s">
        <v>4467</v>
      </c>
      <c r="D711">
        <v>0</v>
      </c>
      <c r="E711">
        <v>0.98553259999999998</v>
      </c>
      <c r="F711">
        <v>0</v>
      </c>
      <c r="G711">
        <v>30.187159999999999</v>
      </c>
      <c r="H711">
        <f t="shared" ca="1" si="23"/>
        <v>0.9198409785991889</v>
      </c>
    </row>
    <row r="712" spans="1:8" x14ac:dyDescent="0.3">
      <c r="A712" t="s">
        <v>4468</v>
      </c>
      <c r="B712" t="s">
        <v>4469</v>
      </c>
      <c r="C712" t="s">
        <v>4470</v>
      </c>
      <c r="D712">
        <v>9.0465500000000004E-2</v>
      </c>
      <c r="E712">
        <v>0.98553259999999998</v>
      </c>
      <c r="F712">
        <v>0</v>
      </c>
      <c r="G712">
        <v>30.184699999999999</v>
      </c>
      <c r="H712">
        <f t="shared" ca="1" si="23"/>
        <v>0.55787212936934016</v>
      </c>
    </row>
    <row r="713" spans="1:8" x14ac:dyDescent="0.3">
      <c r="A713" t="s">
        <v>4471</v>
      </c>
      <c r="B713" t="s">
        <v>4472</v>
      </c>
      <c r="C713" t="s">
        <v>4473</v>
      </c>
      <c r="D713">
        <v>0.31054169999999998</v>
      </c>
      <c r="E713">
        <v>0.98553259999999998</v>
      </c>
      <c r="F713">
        <v>0</v>
      </c>
      <c r="G713">
        <v>30.163360000000001</v>
      </c>
      <c r="H713">
        <f t="shared" ca="1" si="23"/>
        <v>0.16092453990549582</v>
      </c>
    </row>
    <row r="714" spans="1:8" x14ac:dyDescent="0.3">
      <c r="A714" t="s">
        <v>4474</v>
      </c>
      <c r="B714" t="s">
        <v>4475</v>
      </c>
      <c r="C714" t="s">
        <v>4476</v>
      </c>
      <c r="D714">
        <v>0.35838439999999999</v>
      </c>
      <c r="E714">
        <v>0.98553259999999998</v>
      </c>
      <c r="F714">
        <v>0</v>
      </c>
      <c r="G714">
        <v>30.17305</v>
      </c>
      <c r="H714">
        <f t="shared" ca="1" si="23"/>
        <v>0.79423506593933668</v>
      </c>
    </row>
    <row r="715" spans="1:8" x14ac:dyDescent="0.3">
      <c r="A715" t="s">
        <v>4477</v>
      </c>
      <c r="B715" t="s">
        <v>4478</v>
      </c>
      <c r="C715" t="s">
        <v>4479</v>
      </c>
      <c r="D715">
        <v>0.35838439999999999</v>
      </c>
      <c r="E715">
        <v>0.98553259999999998</v>
      </c>
      <c r="F715">
        <v>0</v>
      </c>
      <c r="G715">
        <v>30.180199999999999</v>
      </c>
      <c r="H715">
        <f t="shared" ca="1" si="23"/>
        <v>0.93162126654108057</v>
      </c>
    </row>
    <row r="716" spans="1:8" x14ac:dyDescent="0.3">
      <c r="A716" t="s">
        <v>4480</v>
      </c>
      <c r="B716" t="s">
        <v>4481</v>
      </c>
      <c r="C716" t="s">
        <v>4482</v>
      </c>
      <c r="D716">
        <v>0.32011020000000001</v>
      </c>
      <c r="E716">
        <v>0.98553259999999998</v>
      </c>
      <c r="F716">
        <v>0</v>
      </c>
      <c r="G716">
        <v>30.184899999999999</v>
      </c>
      <c r="H716">
        <f t="shared" ca="1" si="23"/>
        <v>0.71218736981984043</v>
      </c>
    </row>
    <row r="717" spans="1:8" x14ac:dyDescent="0.3">
      <c r="A717" t="s">
        <v>4483</v>
      </c>
      <c r="B717" t="s">
        <v>4484</v>
      </c>
      <c r="C717" t="s">
        <v>4485</v>
      </c>
      <c r="D717">
        <v>0</v>
      </c>
      <c r="E717">
        <v>0.98553259999999998</v>
      </c>
      <c r="F717">
        <v>0</v>
      </c>
      <c r="G717">
        <v>30.182860000000002</v>
      </c>
      <c r="H717">
        <f t="shared" ca="1" si="23"/>
        <v>0.98431520373829384</v>
      </c>
    </row>
    <row r="718" spans="1:8" x14ac:dyDescent="0.3">
      <c r="A718" t="s">
        <v>4492</v>
      </c>
      <c r="B718" t="s">
        <v>4493</v>
      </c>
      <c r="C718" t="s">
        <v>4494</v>
      </c>
      <c r="D718">
        <v>0.15744520000000001</v>
      </c>
      <c r="E718">
        <v>0.98553259999999998</v>
      </c>
      <c r="F718">
        <v>0</v>
      </c>
      <c r="G718">
        <v>30.181339999999999</v>
      </c>
      <c r="H718">
        <f t="shared" ca="1" si="23"/>
        <v>0.7581528687935567</v>
      </c>
    </row>
    <row r="719" spans="1:8" x14ac:dyDescent="0.3">
      <c r="A719" t="s">
        <v>4495</v>
      </c>
      <c r="B719" t="s">
        <v>4496</v>
      </c>
      <c r="C719" t="s">
        <v>4497</v>
      </c>
      <c r="D719">
        <v>0.35838439999999999</v>
      </c>
      <c r="E719">
        <v>0.98553259999999998</v>
      </c>
      <c r="F719">
        <v>0</v>
      </c>
      <c r="G719">
        <v>30.162769999999998</v>
      </c>
      <c r="H719">
        <f t="shared" ca="1" si="23"/>
        <v>0.34928129343877956</v>
      </c>
    </row>
    <row r="720" spans="1:8" x14ac:dyDescent="0.3">
      <c r="A720" t="s">
        <v>4498</v>
      </c>
      <c r="B720" t="s">
        <v>4499</v>
      </c>
      <c r="C720" t="s">
        <v>4500</v>
      </c>
      <c r="D720">
        <v>0.36795290000000003</v>
      </c>
      <c r="E720">
        <v>0.98553259999999998</v>
      </c>
      <c r="F720">
        <v>0</v>
      </c>
      <c r="G720">
        <v>30.17408</v>
      </c>
      <c r="H720">
        <f t="shared" ca="1" si="23"/>
        <v>0.1375160646869108</v>
      </c>
    </row>
    <row r="721" spans="1:8" x14ac:dyDescent="0.3">
      <c r="A721" t="s">
        <v>4501</v>
      </c>
      <c r="B721" t="s">
        <v>4502</v>
      </c>
      <c r="C721" t="s">
        <v>4503</v>
      </c>
      <c r="D721">
        <v>0.36795290000000003</v>
      </c>
      <c r="E721">
        <v>0.98553259999999998</v>
      </c>
      <c r="F721">
        <v>0</v>
      </c>
      <c r="G721">
        <v>30.17952</v>
      </c>
      <c r="H721">
        <f t="shared" ca="1" si="23"/>
        <v>0.62532766148507657</v>
      </c>
    </row>
    <row r="722" spans="1:8" x14ac:dyDescent="0.3">
      <c r="A722" t="s">
        <v>4504</v>
      </c>
      <c r="B722" t="s">
        <v>4505</v>
      </c>
      <c r="C722" t="s">
        <v>4506</v>
      </c>
      <c r="D722">
        <v>0.36795290000000003</v>
      </c>
      <c r="E722">
        <v>0.98553259999999998</v>
      </c>
      <c r="F722">
        <v>0</v>
      </c>
      <c r="G722">
        <v>30.18186</v>
      </c>
      <c r="H722">
        <f t="shared" ca="1" si="23"/>
        <v>0.66426177873652015</v>
      </c>
    </row>
    <row r="723" spans="1:8" x14ac:dyDescent="0.3">
      <c r="A723" t="s">
        <v>4507</v>
      </c>
      <c r="B723" t="s">
        <v>4508</v>
      </c>
      <c r="C723" t="s">
        <v>4509</v>
      </c>
      <c r="D723">
        <v>0</v>
      </c>
      <c r="E723">
        <v>0.98553259999999998</v>
      </c>
      <c r="F723">
        <v>0</v>
      </c>
      <c r="G723">
        <v>30.18329</v>
      </c>
      <c r="H723">
        <f t="shared" ca="1" si="23"/>
        <v>0.58626071687036696</v>
      </c>
    </row>
    <row r="724" spans="1:8" x14ac:dyDescent="0.3">
      <c r="A724" t="s">
        <v>4516</v>
      </c>
      <c r="B724" t="s">
        <v>4517</v>
      </c>
      <c r="C724" t="s">
        <v>4518</v>
      </c>
      <c r="D724">
        <v>2.348577E-2</v>
      </c>
      <c r="E724">
        <v>0.98553259999999998</v>
      </c>
      <c r="F724">
        <v>0</v>
      </c>
      <c r="G724">
        <v>30.186599999999999</v>
      </c>
      <c r="H724">
        <f t="shared" ca="1" si="23"/>
        <v>0.92268310058077496</v>
      </c>
    </row>
    <row r="725" spans="1:8" x14ac:dyDescent="0.3">
      <c r="A725" t="s">
        <v>4519</v>
      </c>
      <c r="B725" t="s">
        <v>4520</v>
      </c>
      <c r="C725" t="s">
        <v>4521</v>
      </c>
      <c r="D725">
        <v>0.18615080000000001</v>
      </c>
      <c r="E725">
        <v>0.98553259999999998</v>
      </c>
      <c r="F725">
        <v>0</v>
      </c>
      <c r="G725">
        <v>30.180109999999999</v>
      </c>
      <c r="H725">
        <f t="shared" ca="1" si="23"/>
        <v>0.79815018285481942</v>
      </c>
    </row>
    <row r="726" spans="1:8" x14ac:dyDescent="0.3">
      <c r="A726" t="s">
        <v>4522</v>
      </c>
      <c r="B726" t="s">
        <v>4523</v>
      </c>
      <c r="C726" t="s">
        <v>4524</v>
      </c>
      <c r="D726">
        <v>0.32967879999999999</v>
      </c>
      <c r="E726">
        <v>0.98553259999999998</v>
      </c>
      <c r="F726">
        <v>0</v>
      </c>
      <c r="G726">
        <v>30.17014</v>
      </c>
      <c r="H726">
        <f t="shared" ca="1" si="23"/>
        <v>0.27444424667002831</v>
      </c>
    </row>
    <row r="727" spans="1:8" x14ac:dyDescent="0.3">
      <c r="A727" t="s">
        <v>4525</v>
      </c>
      <c r="B727" t="s">
        <v>4526</v>
      </c>
      <c r="C727" t="s">
        <v>4527</v>
      </c>
      <c r="D727">
        <v>0.34881580000000001</v>
      </c>
      <c r="E727">
        <v>0.98553259999999998</v>
      </c>
      <c r="F727">
        <v>0</v>
      </c>
      <c r="G727">
        <v>30.176390000000001</v>
      </c>
      <c r="H727">
        <f t="shared" ca="1" si="23"/>
        <v>0.7164978725839336</v>
      </c>
    </row>
    <row r="728" spans="1:8" x14ac:dyDescent="0.3">
      <c r="A728" t="s">
        <v>4528</v>
      </c>
      <c r="B728" t="s">
        <v>4529</v>
      </c>
      <c r="C728" t="s">
        <v>4530</v>
      </c>
      <c r="D728">
        <v>0.35838439999999999</v>
      </c>
      <c r="E728">
        <v>0.98553259999999998</v>
      </c>
      <c r="F728">
        <v>0</v>
      </c>
      <c r="G728">
        <v>30.180589999999999</v>
      </c>
      <c r="H728">
        <f t="shared" ca="1" si="23"/>
        <v>0.7005016407803043</v>
      </c>
    </row>
    <row r="729" spans="1:8" x14ac:dyDescent="0.3">
      <c r="A729" t="s">
        <v>4531</v>
      </c>
      <c r="B729" t="s">
        <v>4532</v>
      </c>
      <c r="C729" t="s">
        <v>4533</v>
      </c>
      <c r="D729">
        <v>0.1765823</v>
      </c>
      <c r="E729">
        <v>0.98553259999999998</v>
      </c>
      <c r="F729">
        <v>0</v>
      </c>
      <c r="G729">
        <v>30.191279999999999</v>
      </c>
      <c r="H729">
        <f t="shared" ca="1" si="23"/>
        <v>0.73824459558108402</v>
      </c>
    </row>
    <row r="730" spans="1:8" x14ac:dyDescent="0.3">
      <c r="A730" t="s">
        <v>4534</v>
      </c>
      <c r="B730" t="s">
        <v>4535</v>
      </c>
      <c r="C730" t="s">
        <v>4536</v>
      </c>
      <c r="D730">
        <v>2.348577E-2</v>
      </c>
      <c r="E730">
        <v>0.98553259999999998</v>
      </c>
      <c r="F730">
        <v>0</v>
      </c>
      <c r="G730">
        <v>30.185780000000001</v>
      </c>
      <c r="H730">
        <f t="shared" ca="1" si="23"/>
        <v>0.17566222420042665</v>
      </c>
    </row>
    <row r="731" spans="1:8" x14ac:dyDescent="0.3">
      <c r="A731" t="s">
        <v>4537</v>
      </c>
      <c r="B731" t="s">
        <v>4538</v>
      </c>
      <c r="C731" t="s">
        <v>4539</v>
      </c>
      <c r="D731">
        <v>0</v>
      </c>
      <c r="E731">
        <v>0.98553259999999998</v>
      </c>
      <c r="F731">
        <v>0</v>
      </c>
      <c r="G731">
        <v>30.18693</v>
      </c>
      <c r="H731">
        <f t="shared" ca="1" si="23"/>
        <v>0.26963539262202607</v>
      </c>
    </row>
    <row r="732" spans="1:8" x14ac:dyDescent="0.3">
      <c r="A732" t="s">
        <v>4546</v>
      </c>
      <c r="B732" t="s">
        <v>4547</v>
      </c>
      <c r="C732" t="s">
        <v>4548</v>
      </c>
      <c r="D732">
        <v>0</v>
      </c>
      <c r="E732">
        <v>0.98553259999999998</v>
      </c>
      <c r="F732">
        <v>0</v>
      </c>
      <c r="G732">
        <v>30.186699999999998</v>
      </c>
      <c r="H732">
        <f t="shared" ca="1" si="23"/>
        <v>0.16668108996117803</v>
      </c>
    </row>
    <row r="733" spans="1:8" x14ac:dyDescent="0.3">
      <c r="A733" t="s">
        <v>4558</v>
      </c>
      <c r="B733" t="s">
        <v>4559</v>
      </c>
      <c r="C733" t="s">
        <v>4560</v>
      </c>
      <c r="D733">
        <v>0.15744520000000001</v>
      </c>
      <c r="E733">
        <v>0.98553259999999998</v>
      </c>
      <c r="F733">
        <v>0</v>
      </c>
      <c r="G733">
        <v>30.180499999999999</v>
      </c>
      <c r="H733">
        <f t="shared" ca="1" si="23"/>
        <v>0.69240317852657207</v>
      </c>
    </row>
    <row r="734" spans="1:8" x14ac:dyDescent="0.3">
      <c r="A734" t="s">
        <v>4561</v>
      </c>
      <c r="B734" t="s">
        <v>4562</v>
      </c>
      <c r="C734" t="s">
        <v>4563</v>
      </c>
      <c r="D734">
        <v>0.16701379999999999</v>
      </c>
      <c r="E734">
        <v>0.98553259999999998</v>
      </c>
      <c r="F734">
        <v>0</v>
      </c>
      <c r="G734">
        <v>30.18319</v>
      </c>
      <c r="H734">
        <f t="shared" ca="1" si="23"/>
        <v>0.77006578250565871</v>
      </c>
    </row>
    <row r="735" spans="1:8" x14ac:dyDescent="0.3">
      <c r="A735" t="s">
        <v>4564</v>
      </c>
      <c r="B735" t="s">
        <v>4565</v>
      </c>
      <c r="C735" t="s">
        <v>4566</v>
      </c>
      <c r="D735">
        <v>0.1765823</v>
      </c>
      <c r="E735">
        <v>0.98553259999999998</v>
      </c>
      <c r="F735">
        <v>0</v>
      </c>
      <c r="G735">
        <v>30.18432</v>
      </c>
      <c r="H735">
        <f t="shared" ca="1" si="23"/>
        <v>0.76081016694370118</v>
      </c>
    </row>
    <row r="736" spans="1:8" x14ac:dyDescent="0.3">
      <c r="A736" t="s">
        <v>4567</v>
      </c>
      <c r="B736" t="s">
        <v>4568</v>
      </c>
      <c r="C736" t="s">
        <v>4569</v>
      </c>
      <c r="D736">
        <v>0.19571939999999999</v>
      </c>
      <c r="E736">
        <v>0.98553259999999998</v>
      </c>
      <c r="F736">
        <v>0</v>
      </c>
      <c r="G736">
        <v>30.184259999999998</v>
      </c>
      <c r="H736">
        <f t="shared" ca="1" si="23"/>
        <v>0.50760616658732161</v>
      </c>
    </row>
    <row r="737" spans="1:8" x14ac:dyDescent="0.3">
      <c r="A737" t="s">
        <v>4570</v>
      </c>
      <c r="B737" t="s">
        <v>4571</v>
      </c>
      <c r="C737" t="s">
        <v>4572</v>
      </c>
      <c r="D737">
        <v>0.2148564</v>
      </c>
      <c r="E737">
        <v>0.98553259999999998</v>
      </c>
      <c r="F737">
        <v>0</v>
      </c>
      <c r="G737">
        <v>30.184080000000002</v>
      </c>
      <c r="H737">
        <f t="shared" ca="1" si="23"/>
        <v>0.85539175463365746</v>
      </c>
    </row>
    <row r="738" spans="1:8" x14ac:dyDescent="0.3">
      <c r="A738" t="s">
        <v>4573</v>
      </c>
      <c r="B738" t="s">
        <v>4574</v>
      </c>
      <c r="C738" t="s">
        <v>4575</v>
      </c>
      <c r="D738">
        <v>0.2148564</v>
      </c>
      <c r="E738">
        <v>0.98553259999999998</v>
      </c>
      <c r="F738">
        <v>0</v>
      </c>
      <c r="G738">
        <v>30.184930000000001</v>
      </c>
      <c r="H738">
        <f t="shared" ca="1" si="23"/>
        <v>0.23786776046504132</v>
      </c>
    </row>
    <row r="739" spans="1:8" x14ac:dyDescent="0.3">
      <c r="A739" t="s">
        <v>4582</v>
      </c>
      <c r="B739" t="s">
        <v>4583</v>
      </c>
      <c r="C739" t="s">
        <v>4584</v>
      </c>
      <c r="D739">
        <v>3.3054310000000003E-2</v>
      </c>
      <c r="E739">
        <v>0.98553259999999998</v>
      </c>
      <c r="F739">
        <v>0</v>
      </c>
      <c r="G739">
        <v>30.18655</v>
      </c>
      <c r="H739">
        <f t="shared" ca="1" si="23"/>
        <v>7.3299966972085517E-2</v>
      </c>
    </row>
    <row r="740" spans="1:8" x14ac:dyDescent="0.3">
      <c r="A740" t="s">
        <v>4585</v>
      </c>
      <c r="B740" t="s">
        <v>4586</v>
      </c>
      <c r="C740" t="s">
        <v>4587</v>
      </c>
      <c r="D740">
        <v>0.18615080000000001</v>
      </c>
      <c r="E740">
        <v>0.98553259999999998</v>
      </c>
      <c r="F740">
        <v>0</v>
      </c>
      <c r="G740">
        <v>30.180589999999999</v>
      </c>
      <c r="H740">
        <f t="shared" ca="1" si="23"/>
        <v>0.75524276664228096</v>
      </c>
    </row>
    <row r="741" spans="1:8" x14ac:dyDescent="0.3">
      <c r="A741" t="s">
        <v>4588</v>
      </c>
      <c r="B741" t="s">
        <v>4589</v>
      </c>
      <c r="C741" t="s">
        <v>4590</v>
      </c>
      <c r="D741">
        <v>0.19571939999999999</v>
      </c>
      <c r="E741">
        <v>0.98553259999999998</v>
      </c>
      <c r="F741">
        <v>0</v>
      </c>
      <c r="G741">
        <v>30.183070000000001</v>
      </c>
      <c r="H741">
        <f t="shared" ca="1" si="23"/>
        <v>0.9286995798527643</v>
      </c>
    </row>
    <row r="742" spans="1:8" x14ac:dyDescent="0.3">
      <c r="A742" t="s">
        <v>4591</v>
      </c>
      <c r="B742" t="s">
        <v>4592</v>
      </c>
      <c r="C742" t="s">
        <v>4593</v>
      </c>
      <c r="D742">
        <v>0.18615080000000001</v>
      </c>
      <c r="E742">
        <v>0.98553259999999998</v>
      </c>
      <c r="F742">
        <v>0</v>
      </c>
      <c r="G742">
        <v>30.18507</v>
      </c>
      <c r="H742">
        <f t="shared" ca="1" si="23"/>
        <v>0.60768607131883456</v>
      </c>
    </row>
    <row r="743" spans="1:8" x14ac:dyDescent="0.3">
      <c r="A743" t="s">
        <v>4594</v>
      </c>
      <c r="B743" t="s">
        <v>4595</v>
      </c>
      <c r="C743" t="s">
        <v>4596</v>
      </c>
      <c r="D743">
        <v>6.17599E-2</v>
      </c>
      <c r="E743">
        <v>0.98553259999999998</v>
      </c>
      <c r="F743">
        <v>0</v>
      </c>
      <c r="G743">
        <v>30.187529999999999</v>
      </c>
      <c r="H743">
        <f t="shared" ca="1" si="23"/>
        <v>0.30819435418380015</v>
      </c>
    </row>
    <row r="744" spans="1:8" x14ac:dyDescent="0.3">
      <c r="A744" t="s">
        <v>4633</v>
      </c>
      <c r="B744" t="s">
        <v>4634</v>
      </c>
      <c r="C744" t="s">
        <v>4635</v>
      </c>
      <c r="D744">
        <v>0</v>
      </c>
      <c r="E744">
        <v>0.98553259999999998</v>
      </c>
      <c r="F744">
        <v>0</v>
      </c>
      <c r="G744">
        <v>30.18666</v>
      </c>
      <c r="H744">
        <f t="shared" ref="H744:H787" ca="1" si="24">RAND()</f>
        <v>0.16860974190894285</v>
      </c>
    </row>
    <row r="745" spans="1:8" x14ac:dyDescent="0.3">
      <c r="A745" t="s">
        <v>4654</v>
      </c>
      <c r="B745" t="s">
        <v>4655</v>
      </c>
      <c r="C745" t="s">
        <v>4656</v>
      </c>
      <c r="D745">
        <v>4.2622840000000002E-2</v>
      </c>
      <c r="E745">
        <v>0.98553259999999998</v>
      </c>
      <c r="F745">
        <v>0</v>
      </c>
      <c r="G745">
        <v>30.18619</v>
      </c>
      <c r="H745">
        <f t="shared" ca="1" si="24"/>
        <v>0.12712820101209621</v>
      </c>
    </row>
    <row r="746" spans="1:8" x14ac:dyDescent="0.3">
      <c r="A746" t="s">
        <v>4657</v>
      </c>
      <c r="B746" t="s">
        <v>4658</v>
      </c>
      <c r="C746" t="s">
        <v>4659</v>
      </c>
      <c r="D746">
        <v>5.2191370000000001E-2</v>
      </c>
      <c r="E746">
        <v>0.98553259999999998</v>
      </c>
      <c r="F746">
        <v>0</v>
      </c>
      <c r="G746">
        <v>30.186209999999999</v>
      </c>
      <c r="H746">
        <f t="shared" ca="1" si="24"/>
        <v>0.51039168674804247</v>
      </c>
    </row>
    <row r="747" spans="1:8" x14ac:dyDescent="0.3">
      <c r="A747" t="s">
        <v>4660</v>
      </c>
      <c r="B747" t="s">
        <v>4661</v>
      </c>
      <c r="C747" t="s">
        <v>4662</v>
      </c>
      <c r="D747">
        <v>5.2191370000000001E-2</v>
      </c>
      <c r="E747">
        <v>0.98553259999999998</v>
      </c>
      <c r="F747">
        <v>0</v>
      </c>
      <c r="G747">
        <v>30.186419999999998</v>
      </c>
      <c r="H747">
        <f t="shared" ca="1" si="24"/>
        <v>0.64467096658100498</v>
      </c>
    </row>
    <row r="748" spans="1:8" x14ac:dyDescent="0.3">
      <c r="A748" t="s">
        <v>4663</v>
      </c>
      <c r="B748" t="s">
        <v>4664</v>
      </c>
      <c r="C748" t="s">
        <v>4665</v>
      </c>
      <c r="D748">
        <v>7.1328440000000007E-2</v>
      </c>
      <c r="E748">
        <v>0.98553259999999998</v>
      </c>
      <c r="F748">
        <v>0</v>
      </c>
      <c r="G748">
        <v>30.186150000000001</v>
      </c>
      <c r="H748">
        <f t="shared" ca="1" si="24"/>
        <v>0.83633894762444549</v>
      </c>
    </row>
    <row r="749" spans="1:8" x14ac:dyDescent="0.3">
      <c r="A749" t="s">
        <v>4666</v>
      </c>
      <c r="B749" t="s">
        <v>4667</v>
      </c>
      <c r="C749" t="s">
        <v>4668</v>
      </c>
      <c r="D749">
        <v>9.0465500000000004E-2</v>
      </c>
      <c r="E749">
        <v>0.98553259999999998</v>
      </c>
      <c r="F749">
        <v>0</v>
      </c>
      <c r="G749">
        <v>30.1859</v>
      </c>
      <c r="H749">
        <f t="shared" ca="1" si="24"/>
        <v>0.30553492475039135</v>
      </c>
    </row>
    <row r="750" spans="1:8" x14ac:dyDescent="0.3">
      <c r="A750" t="s">
        <v>4669</v>
      </c>
      <c r="B750" t="s">
        <v>4670</v>
      </c>
      <c r="C750" t="s">
        <v>4671</v>
      </c>
      <c r="D750">
        <v>9.0465500000000004E-2</v>
      </c>
      <c r="E750">
        <v>0.98553259999999998</v>
      </c>
      <c r="F750">
        <v>0</v>
      </c>
      <c r="G750">
        <v>30.186240000000002</v>
      </c>
      <c r="H750">
        <f t="shared" ca="1" si="24"/>
        <v>0.32041641741528926</v>
      </c>
    </row>
    <row r="751" spans="1:8" x14ac:dyDescent="0.3">
      <c r="A751" t="s">
        <v>4672</v>
      </c>
      <c r="B751" t="s">
        <v>4673</v>
      </c>
      <c r="C751" t="s">
        <v>4674</v>
      </c>
      <c r="D751">
        <v>9.0465500000000004E-2</v>
      </c>
      <c r="E751">
        <v>0.98553259999999998</v>
      </c>
      <c r="F751">
        <v>0</v>
      </c>
      <c r="G751">
        <v>30.186330000000002</v>
      </c>
      <c r="H751">
        <f t="shared" ca="1" si="24"/>
        <v>0.57151361682418744</v>
      </c>
    </row>
    <row r="752" spans="1:8" x14ac:dyDescent="0.3">
      <c r="A752" t="s">
        <v>4675</v>
      </c>
      <c r="B752" t="s">
        <v>4676</v>
      </c>
      <c r="C752" t="s">
        <v>4677</v>
      </c>
      <c r="D752">
        <v>0</v>
      </c>
      <c r="E752">
        <v>0.98553259999999998</v>
      </c>
      <c r="F752">
        <v>0</v>
      </c>
      <c r="G752">
        <v>30.18655</v>
      </c>
      <c r="H752">
        <f t="shared" ca="1" si="24"/>
        <v>0.91385844462492927</v>
      </c>
    </row>
    <row r="753" spans="1:8" x14ac:dyDescent="0.3">
      <c r="A753" t="s">
        <v>4687</v>
      </c>
      <c r="B753" t="s">
        <v>4688</v>
      </c>
      <c r="C753" t="s">
        <v>4689</v>
      </c>
      <c r="D753">
        <v>0</v>
      </c>
      <c r="E753">
        <v>0.98553259999999998</v>
      </c>
      <c r="F753">
        <v>0</v>
      </c>
      <c r="G753">
        <v>30.186620000000001</v>
      </c>
      <c r="H753">
        <f t="shared" ca="1" si="24"/>
        <v>0.50198302786504934</v>
      </c>
    </row>
    <row r="754" spans="1:8" x14ac:dyDescent="0.3">
      <c r="A754" t="s">
        <v>4696</v>
      </c>
      <c r="B754" t="s">
        <v>4697</v>
      </c>
      <c r="C754" t="s">
        <v>4698</v>
      </c>
      <c r="D754">
        <v>-3.1274110000000001E-2</v>
      </c>
      <c r="E754">
        <v>0.98553259999999998</v>
      </c>
      <c r="F754">
        <v>0</v>
      </c>
      <c r="G754">
        <v>30.186399999999999</v>
      </c>
      <c r="H754">
        <f t="shared" ca="1" si="24"/>
        <v>0.31935534296155887</v>
      </c>
    </row>
    <row r="755" spans="1:8" x14ac:dyDescent="0.3">
      <c r="A755" t="s">
        <v>4699</v>
      </c>
      <c r="B755" t="s">
        <v>4700</v>
      </c>
      <c r="C755" t="s">
        <v>4701</v>
      </c>
      <c r="D755">
        <v>-6.925154E-2</v>
      </c>
      <c r="E755">
        <v>0.98553259999999998</v>
      </c>
      <c r="F755">
        <v>0</v>
      </c>
      <c r="G755">
        <v>30.185919999999999</v>
      </c>
      <c r="H755">
        <f t="shared" ca="1" si="24"/>
        <v>0.40067849100503494</v>
      </c>
    </row>
    <row r="756" spans="1:8" x14ac:dyDescent="0.3">
      <c r="A756" t="s">
        <v>4702</v>
      </c>
      <c r="B756" t="s">
        <v>4703</v>
      </c>
      <c r="C756" t="s">
        <v>4704</v>
      </c>
      <c r="D756">
        <v>-5.9757190000000002E-2</v>
      </c>
      <c r="E756">
        <v>0.98553259999999998</v>
      </c>
      <c r="F756">
        <v>0</v>
      </c>
      <c r="G756">
        <v>30.186399999999999</v>
      </c>
      <c r="H756">
        <f t="shared" ca="1" si="24"/>
        <v>0.72960641202972065</v>
      </c>
    </row>
    <row r="757" spans="1:8" x14ac:dyDescent="0.3">
      <c r="A757" t="s">
        <v>4705</v>
      </c>
      <c r="B757" t="s">
        <v>4706</v>
      </c>
      <c r="C757" t="s">
        <v>4707</v>
      </c>
      <c r="D757">
        <v>-5.9757190000000002E-2</v>
      </c>
      <c r="E757">
        <v>0.98553259999999998</v>
      </c>
      <c r="F757">
        <v>0</v>
      </c>
      <c r="G757">
        <v>30.186499999999999</v>
      </c>
      <c r="H757">
        <f t="shared" ca="1" si="24"/>
        <v>0.40642634785390741</v>
      </c>
    </row>
    <row r="758" spans="1:8" x14ac:dyDescent="0.3">
      <c r="A758" t="s">
        <v>4708</v>
      </c>
      <c r="B758" t="s">
        <v>4709</v>
      </c>
      <c r="C758" t="s">
        <v>4710</v>
      </c>
      <c r="D758">
        <v>-5.9757190000000002E-2</v>
      </c>
      <c r="E758">
        <v>0.98553259999999998</v>
      </c>
      <c r="F758">
        <v>0</v>
      </c>
      <c r="G758">
        <v>30.186520000000002</v>
      </c>
      <c r="H758">
        <f t="shared" ca="1" si="24"/>
        <v>0.73644492818618057</v>
      </c>
    </row>
    <row r="759" spans="1:8" x14ac:dyDescent="0.3">
      <c r="A759" t="s">
        <v>4711</v>
      </c>
      <c r="B759" t="s">
        <v>4712</v>
      </c>
      <c r="C759" t="s">
        <v>4713</v>
      </c>
      <c r="D759">
        <v>-5.9757190000000002E-2</v>
      </c>
      <c r="E759">
        <v>0.98553259999999998</v>
      </c>
      <c r="F759">
        <v>0</v>
      </c>
      <c r="G759">
        <v>30.186520000000002</v>
      </c>
      <c r="H759">
        <f t="shared" ca="1" si="24"/>
        <v>0.92904100217409535</v>
      </c>
    </row>
    <row r="760" spans="1:8" x14ac:dyDescent="0.3">
      <c r="A760" t="s">
        <v>4714</v>
      </c>
      <c r="B760" t="s">
        <v>4715</v>
      </c>
      <c r="C760" t="s">
        <v>4716</v>
      </c>
      <c r="D760">
        <v>-7.8745899999999994E-2</v>
      </c>
      <c r="E760">
        <v>0.98553259999999998</v>
      </c>
      <c r="F760">
        <v>0</v>
      </c>
      <c r="G760">
        <v>30.186240000000002</v>
      </c>
      <c r="H760">
        <f t="shared" ca="1" si="24"/>
        <v>0.92512410217366392</v>
      </c>
    </row>
    <row r="761" spans="1:8" x14ac:dyDescent="0.3">
      <c r="A761" t="s">
        <v>4717</v>
      </c>
      <c r="B761" t="s">
        <v>4718</v>
      </c>
      <c r="C761" t="s">
        <v>4719</v>
      </c>
      <c r="D761">
        <v>-7.8745899999999994E-2</v>
      </c>
      <c r="E761">
        <v>0.98553259999999998</v>
      </c>
      <c r="F761">
        <v>0</v>
      </c>
      <c r="G761">
        <v>30.186499999999999</v>
      </c>
      <c r="H761">
        <f t="shared" ca="1" si="24"/>
        <v>0.32850198814948961</v>
      </c>
    </row>
    <row r="762" spans="1:8" x14ac:dyDescent="0.3">
      <c r="A762" t="s">
        <v>4720</v>
      </c>
      <c r="B762" t="s">
        <v>4721</v>
      </c>
      <c r="C762" t="s">
        <v>4722</v>
      </c>
      <c r="D762">
        <v>-6.925154E-2</v>
      </c>
      <c r="E762">
        <v>0.98553259999999998</v>
      </c>
      <c r="F762">
        <v>0</v>
      </c>
      <c r="G762">
        <v>30.186589999999999</v>
      </c>
      <c r="H762">
        <f t="shared" ca="1" si="24"/>
        <v>0.74700819279454778</v>
      </c>
    </row>
    <row r="763" spans="1:8" x14ac:dyDescent="0.3">
      <c r="A763" t="s">
        <v>4723</v>
      </c>
      <c r="B763" t="s">
        <v>4724</v>
      </c>
      <c r="C763" t="s">
        <v>4725</v>
      </c>
      <c r="D763">
        <v>-5.9757190000000002E-2</v>
      </c>
      <c r="E763">
        <v>0.98553259999999998</v>
      </c>
      <c r="F763">
        <v>0</v>
      </c>
      <c r="G763">
        <v>30.186789999999998</v>
      </c>
      <c r="H763">
        <f t="shared" ca="1" si="24"/>
        <v>0.59023310189142353</v>
      </c>
    </row>
    <row r="764" spans="1:8" x14ac:dyDescent="0.3">
      <c r="A764" t="s">
        <v>4726</v>
      </c>
      <c r="B764" t="s">
        <v>4727</v>
      </c>
      <c r="C764" t="s">
        <v>4728</v>
      </c>
      <c r="D764">
        <v>-5.9757190000000002E-2</v>
      </c>
      <c r="E764">
        <v>0.98553259999999998</v>
      </c>
      <c r="F764">
        <v>0</v>
      </c>
      <c r="G764">
        <v>30.186630000000001</v>
      </c>
      <c r="H764">
        <f t="shared" ca="1" si="24"/>
        <v>0.88495296873690998</v>
      </c>
    </row>
    <row r="765" spans="1:8" x14ac:dyDescent="0.3">
      <c r="A765" t="s">
        <v>4729</v>
      </c>
      <c r="B765" t="s">
        <v>4730</v>
      </c>
      <c r="C765" t="s">
        <v>4731</v>
      </c>
      <c r="D765">
        <v>-5.9757190000000002E-2</v>
      </c>
      <c r="E765">
        <v>0.98553259999999998</v>
      </c>
      <c r="F765">
        <v>0</v>
      </c>
      <c r="G765">
        <v>30.186599999999999</v>
      </c>
      <c r="H765">
        <f t="shared" ca="1" si="24"/>
        <v>0.33840359107913609</v>
      </c>
    </row>
    <row r="766" spans="1:8" x14ac:dyDescent="0.3">
      <c r="A766" t="s">
        <v>4732</v>
      </c>
      <c r="B766" t="s">
        <v>4733</v>
      </c>
      <c r="C766" t="s">
        <v>4734</v>
      </c>
      <c r="D766">
        <v>-5.9757190000000002E-2</v>
      </c>
      <c r="E766">
        <v>0.98553259999999998</v>
      </c>
      <c r="F766">
        <v>0</v>
      </c>
      <c r="G766">
        <v>30.18657</v>
      </c>
      <c r="H766">
        <f t="shared" ca="1" si="24"/>
        <v>0.43405750807229493</v>
      </c>
    </row>
    <row r="767" spans="1:8" x14ac:dyDescent="0.3">
      <c r="A767" t="s">
        <v>4735</v>
      </c>
      <c r="B767" t="s">
        <v>4736</v>
      </c>
      <c r="C767" t="s">
        <v>4737</v>
      </c>
      <c r="D767">
        <v>-5.9757190000000002E-2</v>
      </c>
      <c r="E767">
        <v>0.98553259999999998</v>
      </c>
      <c r="F767">
        <v>0</v>
      </c>
      <c r="G767">
        <v>30.186450000000001</v>
      </c>
      <c r="H767">
        <f t="shared" ca="1" si="24"/>
        <v>0.73219320211323602</v>
      </c>
    </row>
    <row r="768" spans="1:8" x14ac:dyDescent="0.3">
      <c r="A768" t="s">
        <v>4738</v>
      </c>
      <c r="B768" t="s">
        <v>4739</v>
      </c>
      <c r="C768" t="s">
        <v>4740</v>
      </c>
      <c r="D768">
        <v>-6.925154E-2</v>
      </c>
      <c r="E768">
        <v>0.98553259999999998</v>
      </c>
      <c r="F768">
        <v>0</v>
      </c>
      <c r="G768">
        <v>30.186440000000001</v>
      </c>
      <c r="H768">
        <f t="shared" ca="1" si="24"/>
        <v>0.51120200406147398</v>
      </c>
    </row>
    <row r="769" spans="1:8" x14ac:dyDescent="0.3">
      <c r="A769" t="s">
        <v>4741</v>
      </c>
      <c r="B769" t="s">
        <v>4742</v>
      </c>
      <c r="C769" t="s">
        <v>4743</v>
      </c>
      <c r="D769">
        <v>-6.925154E-2</v>
      </c>
      <c r="E769">
        <v>0.98553259999999998</v>
      </c>
      <c r="F769">
        <v>0</v>
      </c>
      <c r="G769">
        <v>30.186699999999998</v>
      </c>
      <c r="H769">
        <f t="shared" ca="1" si="24"/>
        <v>0.88374443843470607</v>
      </c>
    </row>
    <row r="770" spans="1:8" x14ac:dyDescent="0.3">
      <c r="A770" t="s">
        <v>4744</v>
      </c>
      <c r="B770" t="s">
        <v>4745</v>
      </c>
      <c r="C770" t="s">
        <v>4746</v>
      </c>
      <c r="D770">
        <v>-6.925154E-2</v>
      </c>
      <c r="E770">
        <v>0.98553259999999998</v>
      </c>
      <c r="F770">
        <v>0</v>
      </c>
      <c r="G770">
        <v>30.18648</v>
      </c>
      <c r="H770">
        <f t="shared" ca="1" si="24"/>
        <v>2.827122809406768E-2</v>
      </c>
    </row>
    <row r="771" spans="1:8" x14ac:dyDescent="0.3">
      <c r="A771" t="s">
        <v>4747</v>
      </c>
      <c r="B771" t="s">
        <v>4748</v>
      </c>
      <c r="C771" t="s">
        <v>4749</v>
      </c>
      <c r="D771">
        <v>-6.925154E-2</v>
      </c>
      <c r="E771">
        <v>0.98553259999999998</v>
      </c>
      <c r="F771">
        <v>0</v>
      </c>
      <c r="G771">
        <v>30.186499999999999</v>
      </c>
      <c r="H771">
        <f t="shared" ca="1" si="24"/>
        <v>0.66362481896009307</v>
      </c>
    </row>
    <row r="772" spans="1:8" x14ac:dyDescent="0.3">
      <c r="A772" t="s">
        <v>4750</v>
      </c>
      <c r="B772" t="s">
        <v>4751</v>
      </c>
      <c r="C772" t="s">
        <v>4752</v>
      </c>
      <c r="D772">
        <v>-7.8745899999999994E-2</v>
      </c>
      <c r="E772">
        <v>0.98553259999999998</v>
      </c>
      <c r="F772">
        <v>0</v>
      </c>
      <c r="G772">
        <v>30.186260000000001</v>
      </c>
      <c r="H772">
        <f t="shared" ca="1" si="24"/>
        <v>0.9885230282335955</v>
      </c>
    </row>
    <row r="773" spans="1:8" x14ac:dyDescent="0.3">
      <c r="A773" t="s">
        <v>4753</v>
      </c>
      <c r="B773" t="s">
        <v>4754</v>
      </c>
      <c r="C773" t="s">
        <v>4755</v>
      </c>
      <c r="D773">
        <v>-0.16419510000000001</v>
      </c>
      <c r="E773">
        <v>0.98553259999999998</v>
      </c>
      <c r="F773">
        <v>0</v>
      </c>
      <c r="G773">
        <v>30.18364</v>
      </c>
      <c r="H773">
        <f t="shared" ca="1" si="24"/>
        <v>0.41729501756290788</v>
      </c>
    </row>
    <row r="774" spans="1:8" x14ac:dyDescent="0.3">
      <c r="A774" t="s">
        <v>4756</v>
      </c>
      <c r="B774" t="s">
        <v>4757</v>
      </c>
      <c r="C774" t="s">
        <v>4758</v>
      </c>
      <c r="D774">
        <v>-0.1736895</v>
      </c>
      <c r="E774">
        <v>0.98553259999999998</v>
      </c>
      <c r="F774">
        <v>0</v>
      </c>
      <c r="G774">
        <v>30.184349999999998</v>
      </c>
      <c r="H774">
        <f t="shared" ca="1" si="24"/>
        <v>6.616515640647147E-2</v>
      </c>
    </row>
    <row r="775" spans="1:8" x14ac:dyDescent="0.3">
      <c r="A775" t="s">
        <v>4759</v>
      </c>
      <c r="B775" t="s">
        <v>4760</v>
      </c>
      <c r="C775" t="s">
        <v>4761</v>
      </c>
      <c r="D775">
        <v>-0.1736895</v>
      </c>
      <c r="E775">
        <v>0.98553259999999998</v>
      </c>
      <c r="F775">
        <v>0</v>
      </c>
      <c r="G775">
        <v>30.185289999999998</v>
      </c>
      <c r="H775">
        <f t="shared" ca="1" si="24"/>
        <v>0.55701452385313288</v>
      </c>
    </row>
    <row r="776" spans="1:8" x14ac:dyDescent="0.3">
      <c r="A776" t="s">
        <v>4762</v>
      </c>
      <c r="B776" t="s">
        <v>4763</v>
      </c>
      <c r="C776" t="s">
        <v>4764</v>
      </c>
      <c r="D776">
        <v>-0.1736895</v>
      </c>
      <c r="E776">
        <v>0.98553259999999998</v>
      </c>
      <c r="F776">
        <v>0</v>
      </c>
      <c r="G776">
        <v>30.185639999999999</v>
      </c>
      <c r="H776">
        <f t="shared" ca="1" si="24"/>
        <v>0.4914198922928541</v>
      </c>
    </row>
    <row r="777" spans="1:8" x14ac:dyDescent="0.3">
      <c r="A777" t="s">
        <v>4765</v>
      </c>
      <c r="B777" t="s">
        <v>4766</v>
      </c>
      <c r="C777" t="s">
        <v>4767</v>
      </c>
      <c r="D777">
        <v>-0.1736895</v>
      </c>
      <c r="E777">
        <v>0.98553259999999998</v>
      </c>
      <c r="F777">
        <v>0</v>
      </c>
      <c r="G777">
        <v>30.185479999999998</v>
      </c>
      <c r="H777">
        <f t="shared" ca="1" si="24"/>
        <v>0.73543087842314814</v>
      </c>
    </row>
    <row r="778" spans="1:8" x14ac:dyDescent="0.3">
      <c r="A778" t="s">
        <v>4768</v>
      </c>
      <c r="B778" t="s">
        <v>4769</v>
      </c>
      <c r="C778" t="s">
        <v>4770</v>
      </c>
      <c r="D778">
        <v>-0.14520640000000001</v>
      </c>
      <c r="E778">
        <v>0.98553259999999998</v>
      </c>
      <c r="F778">
        <v>0</v>
      </c>
      <c r="G778">
        <v>30.186789999999998</v>
      </c>
      <c r="H778">
        <f t="shared" ca="1" si="24"/>
        <v>0.28922524303948749</v>
      </c>
    </row>
    <row r="779" spans="1:8" x14ac:dyDescent="0.3">
      <c r="A779" t="s">
        <v>4771</v>
      </c>
      <c r="B779" t="s">
        <v>4772</v>
      </c>
      <c r="C779" t="s">
        <v>4773</v>
      </c>
      <c r="D779">
        <v>-0.1167233</v>
      </c>
      <c r="E779">
        <v>0.98553259999999998</v>
      </c>
      <c r="F779">
        <v>0</v>
      </c>
      <c r="G779">
        <v>30.18721</v>
      </c>
      <c r="H779">
        <f t="shared" ca="1" si="24"/>
        <v>0.54573858942602504</v>
      </c>
    </row>
    <row r="780" spans="1:8" x14ac:dyDescent="0.3">
      <c r="A780" t="s">
        <v>4786</v>
      </c>
      <c r="B780" t="s">
        <v>4787</v>
      </c>
      <c r="C780" t="s">
        <v>4788</v>
      </c>
      <c r="D780">
        <v>-0.22116130000000001</v>
      </c>
      <c r="E780">
        <v>0.98553259999999998</v>
      </c>
      <c r="F780">
        <v>0</v>
      </c>
      <c r="G780">
        <v>30.174240000000001</v>
      </c>
      <c r="H780">
        <f t="shared" ca="1" si="24"/>
        <v>8.8442690674730318E-2</v>
      </c>
    </row>
    <row r="781" spans="1:8" x14ac:dyDescent="0.3">
      <c r="A781" t="s">
        <v>4789</v>
      </c>
      <c r="B781" t="s">
        <v>4790</v>
      </c>
      <c r="C781" t="s">
        <v>4791</v>
      </c>
      <c r="D781">
        <v>-0.3825653</v>
      </c>
      <c r="E781">
        <v>0.98553259999999998</v>
      </c>
      <c r="F781">
        <v>0</v>
      </c>
      <c r="G781">
        <v>30.16555</v>
      </c>
      <c r="H781">
        <f t="shared" ca="1" si="24"/>
        <v>0.32865510217699656</v>
      </c>
    </row>
    <row r="782" spans="1:8" x14ac:dyDescent="0.3">
      <c r="A782" t="s">
        <v>4792</v>
      </c>
      <c r="B782" t="s">
        <v>4793</v>
      </c>
      <c r="C782" t="s">
        <v>4794</v>
      </c>
      <c r="D782">
        <v>-0.3825653</v>
      </c>
      <c r="E782">
        <v>0.98553259999999998</v>
      </c>
      <c r="F782">
        <v>0</v>
      </c>
      <c r="G782">
        <v>30.17606</v>
      </c>
      <c r="H782">
        <f t="shared" ca="1" si="24"/>
        <v>0.77236283914191173</v>
      </c>
    </row>
    <row r="783" spans="1:8" x14ac:dyDescent="0.3">
      <c r="A783" t="s">
        <v>4795</v>
      </c>
      <c r="B783" t="s">
        <v>4796</v>
      </c>
      <c r="C783" t="s">
        <v>4797</v>
      </c>
      <c r="D783">
        <v>-0.3825653</v>
      </c>
      <c r="E783">
        <v>0.98553259999999998</v>
      </c>
      <c r="F783">
        <v>0</v>
      </c>
      <c r="G783">
        <v>30.180150000000001</v>
      </c>
      <c r="H783">
        <f t="shared" ca="1" si="24"/>
        <v>0.91078186461090793</v>
      </c>
    </row>
    <row r="784" spans="1:8" x14ac:dyDescent="0.3">
      <c r="A784" t="s">
        <v>4798</v>
      </c>
      <c r="B784" t="s">
        <v>4799</v>
      </c>
      <c r="C784" t="s">
        <v>4800</v>
      </c>
      <c r="D784">
        <v>-0.3825653</v>
      </c>
      <c r="E784">
        <v>0.98553259999999998</v>
      </c>
      <c r="F784">
        <v>0</v>
      </c>
      <c r="G784">
        <v>30.182790000000001</v>
      </c>
      <c r="H784">
        <f t="shared" ca="1" si="24"/>
        <v>0.17623318468306526</v>
      </c>
    </row>
    <row r="785" spans="1:8" x14ac:dyDescent="0.3">
      <c r="A785" t="s">
        <v>4801</v>
      </c>
      <c r="B785" t="s">
        <v>4802</v>
      </c>
      <c r="C785" t="s">
        <v>4803</v>
      </c>
      <c r="D785">
        <v>-0.37307099999999999</v>
      </c>
      <c r="E785">
        <v>0.98553259999999998</v>
      </c>
      <c r="F785">
        <v>0</v>
      </c>
      <c r="G785">
        <v>30.183879999999998</v>
      </c>
      <c r="H785">
        <f t="shared" ca="1" si="24"/>
        <v>0.3023544148204852</v>
      </c>
    </row>
    <row r="786" spans="1:8" x14ac:dyDescent="0.3">
      <c r="A786" t="s">
        <v>4804</v>
      </c>
      <c r="B786" t="s">
        <v>4805</v>
      </c>
      <c r="C786" t="s">
        <v>4806</v>
      </c>
      <c r="D786">
        <v>-0.37307099999999999</v>
      </c>
      <c r="E786">
        <v>0.98553259999999998</v>
      </c>
      <c r="F786">
        <v>0</v>
      </c>
      <c r="G786">
        <v>30.183430000000001</v>
      </c>
      <c r="H786">
        <f t="shared" ca="1" si="24"/>
        <v>0.82179560486427849</v>
      </c>
    </row>
    <row r="787" spans="1:8" x14ac:dyDescent="0.3">
      <c r="A787" t="s">
        <v>4807</v>
      </c>
      <c r="B787" t="s">
        <v>4808</v>
      </c>
      <c r="C787" t="s">
        <v>4809</v>
      </c>
      <c r="D787">
        <v>-0.30661050000000001</v>
      </c>
      <c r="E787">
        <v>0.98553259999999998</v>
      </c>
      <c r="F787">
        <v>0</v>
      </c>
      <c r="G787">
        <v>30.188759999999998</v>
      </c>
      <c r="H787">
        <f t="shared" ca="1" si="24"/>
        <v>0.82850993551851404</v>
      </c>
    </row>
    <row r="788" spans="1:8" x14ac:dyDescent="0.3">
      <c r="A788" t="s">
        <v>4810</v>
      </c>
      <c r="B788" t="s">
        <v>4811</v>
      </c>
      <c r="C788" t="s">
        <v>4812</v>
      </c>
      <c r="D788">
        <v>-2.791043E-3</v>
      </c>
      <c r="E788">
        <v>0.98553259999999998</v>
      </c>
      <c r="F788">
        <v>0</v>
      </c>
      <c r="G788">
        <v>30.181619999999999</v>
      </c>
      <c r="H788">
        <f t="shared" ref="H788:H821" ca="1" si="25">RAND()</f>
        <v>0.15600099976274051</v>
      </c>
    </row>
    <row r="789" spans="1:8" x14ac:dyDescent="0.3">
      <c r="A789" t="s">
        <v>4819</v>
      </c>
      <c r="B789" t="s">
        <v>4820</v>
      </c>
      <c r="C789" t="s">
        <v>4821</v>
      </c>
      <c r="D789">
        <v>-4.0768470000000001E-2</v>
      </c>
      <c r="E789">
        <v>0.98553259999999998</v>
      </c>
      <c r="F789">
        <v>0</v>
      </c>
      <c r="G789">
        <v>30.18647</v>
      </c>
      <c r="H789">
        <f t="shared" ca="1" si="25"/>
        <v>0.75966587800781871</v>
      </c>
    </row>
    <row r="790" spans="1:8" x14ac:dyDescent="0.3">
      <c r="A790" t="s">
        <v>4822</v>
      </c>
      <c r="B790" t="s">
        <v>4823</v>
      </c>
      <c r="C790" t="s">
        <v>4824</v>
      </c>
      <c r="D790">
        <v>-0.14520640000000001</v>
      </c>
      <c r="E790">
        <v>0.98553259999999998</v>
      </c>
      <c r="F790">
        <v>0</v>
      </c>
      <c r="G790">
        <v>30.182539999999999</v>
      </c>
      <c r="H790">
        <f t="shared" ca="1" si="25"/>
        <v>0.63749127100137537</v>
      </c>
    </row>
    <row r="791" spans="1:8" x14ac:dyDescent="0.3">
      <c r="A791" t="s">
        <v>4825</v>
      </c>
      <c r="B791" t="s">
        <v>4826</v>
      </c>
      <c r="C791" t="s">
        <v>4827</v>
      </c>
      <c r="D791">
        <v>-0.22116130000000001</v>
      </c>
      <c r="E791">
        <v>0.98553259999999998</v>
      </c>
      <c r="F791">
        <v>0</v>
      </c>
      <c r="G791">
        <v>30.17878</v>
      </c>
      <c r="H791">
        <f t="shared" ca="1" si="25"/>
        <v>0.33473009918229679</v>
      </c>
    </row>
    <row r="792" spans="1:8" x14ac:dyDescent="0.3">
      <c r="A792" t="s">
        <v>4828</v>
      </c>
      <c r="B792" t="s">
        <v>4829</v>
      </c>
      <c r="C792" t="s">
        <v>4830</v>
      </c>
      <c r="D792">
        <v>-0.22116130000000001</v>
      </c>
      <c r="E792">
        <v>0.98553259999999998</v>
      </c>
      <c r="F792">
        <v>0</v>
      </c>
      <c r="G792">
        <v>30.182459999999999</v>
      </c>
      <c r="H792">
        <f t="shared" ca="1" si="25"/>
        <v>0.61317494349015533</v>
      </c>
    </row>
    <row r="793" spans="1:8" x14ac:dyDescent="0.3">
      <c r="A793" t="s">
        <v>4831</v>
      </c>
      <c r="B793" t="s">
        <v>4832</v>
      </c>
      <c r="C793" t="s">
        <v>4833</v>
      </c>
      <c r="D793">
        <v>-0.27812740000000002</v>
      </c>
      <c r="E793">
        <v>0.98553259999999998</v>
      </c>
      <c r="F793">
        <v>0</v>
      </c>
      <c r="G793">
        <v>30.17998</v>
      </c>
      <c r="H793">
        <f t="shared" ca="1" si="25"/>
        <v>0.22232236264486549</v>
      </c>
    </row>
    <row r="794" spans="1:8" x14ac:dyDescent="0.3">
      <c r="A794" t="s">
        <v>4834</v>
      </c>
      <c r="B794" t="s">
        <v>4835</v>
      </c>
      <c r="C794" t="s">
        <v>4836</v>
      </c>
      <c r="D794">
        <v>-0.28762179999999998</v>
      </c>
      <c r="E794">
        <v>0.98553259999999998</v>
      </c>
      <c r="F794">
        <v>0</v>
      </c>
      <c r="G794">
        <v>30.18215</v>
      </c>
      <c r="H794">
        <f t="shared" ca="1" si="25"/>
        <v>0.64337671340206282</v>
      </c>
    </row>
    <row r="795" spans="1:8" x14ac:dyDescent="0.3">
      <c r="A795" t="s">
        <v>4837</v>
      </c>
      <c r="B795" t="s">
        <v>4838</v>
      </c>
      <c r="C795" t="s">
        <v>4839</v>
      </c>
      <c r="D795">
        <v>-0.28762179999999998</v>
      </c>
      <c r="E795">
        <v>0.98553259999999998</v>
      </c>
      <c r="F795">
        <v>0</v>
      </c>
      <c r="G795">
        <v>30.183620000000001</v>
      </c>
      <c r="H795">
        <f t="shared" ca="1" si="25"/>
        <v>0.38227533208039743</v>
      </c>
    </row>
    <row r="796" spans="1:8" x14ac:dyDescent="0.3">
      <c r="A796" t="s">
        <v>4840</v>
      </c>
      <c r="B796" t="s">
        <v>4841</v>
      </c>
      <c r="C796" t="s">
        <v>4842</v>
      </c>
      <c r="D796">
        <v>-0.28762179999999998</v>
      </c>
      <c r="E796">
        <v>0.98553259999999998</v>
      </c>
      <c r="F796">
        <v>0</v>
      </c>
      <c r="G796">
        <v>30.184360000000002</v>
      </c>
      <c r="H796">
        <f t="shared" ca="1" si="25"/>
        <v>0.63833064719254329</v>
      </c>
    </row>
    <row r="797" spans="1:8" x14ac:dyDescent="0.3">
      <c r="A797" t="s">
        <v>4843</v>
      </c>
      <c r="B797" t="s">
        <v>4844</v>
      </c>
      <c r="C797" t="s">
        <v>4845</v>
      </c>
      <c r="D797">
        <v>-0.28762179999999998</v>
      </c>
      <c r="E797">
        <v>0.98553259999999998</v>
      </c>
      <c r="F797">
        <v>0</v>
      </c>
      <c r="G797">
        <v>30.184640000000002</v>
      </c>
      <c r="H797">
        <f t="shared" ca="1" si="25"/>
        <v>0.56521251935171712</v>
      </c>
    </row>
    <row r="798" spans="1:8" x14ac:dyDescent="0.3">
      <c r="A798" t="s">
        <v>4846</v>
      </c>
      <c r="B798" t="s">
        <v>4847</v>
      </c>
      <c r="C798" t="s">
        <v>4848</v>
      </c>
      <c r="D798">
        <v>-0.27812740000000002</v>
      </c>
      <c r="E798">
        <v>0.98553259999999998</v>
      </c>
      <c r="F798">
        <v>0</v>
      </c>
      <c r="G798">
        <v>30.185870000000001</v>
      </c>
      <c r="H798">
        <f t="shared" ca="1" si="25"/>
        <v>0.20466741285227086</v>
      </c>
    </row>
    <row r="799" spans="1:8" x14ac:dyDescent="0.3">
      <c r="A799" t="s">
        <v>4849</v>
      </c>
      <c r="B799" t="s">
        <v>4850</v>
      </c>
      <c r="C799" t="s">
        <v>4851</v>
      </c>
      <c r="D799">
        <v>-0.1167233</v>
      </c>
      <c r="E799">
        <v>0.98553259999999998</v>
      </c>
      <c r="F799">
        <v>0</v>
      </c>
      <c r="G799">
        <v>30.188859999999998</v>
      </c>
      <c r="H799">
        <f t="shared" ca="1" si="25"/>
        <v>2.4673877190161009E-2</v>
      </c>
    </row>
    <row r="800" spans="1:8" x14ac:dyDescent="0.3">
      <c r="A800" t="s">
        <v>4852</v>
      </c>
      <c r="B800" t="s">
        <v>4853</v>
      </c>
      <c r="C800" t="s">
        <v>4854</v>
      </c>
      <c r="D800">
        <v>-0.107229</v>
      </c>
      <c r="E800">
        <v>0.98553259999999998</v>
      </c>
      <c r="F800">
        <v>0</v>
      </c>
      <c r="G800">
        <v>30.18798</v>
      </c>
      <c r="H800">
        <f t="shared" ca="1" si="25"/>
        <v>0.96562254246706558</v>
      </c>
    </row>
    <row r="801" spans="1:8" x14ac:dyDescent="0.3">
      <c r="A801" t="s">
        <v>4855</v>
      </c>
      <c r="B801" t="s">
        <v>4856</v>
      </c>
      <c r="C801" t="s">
        <v>4857</v>
      </c>
      <c r="D801">
        <v>-0.107229</v>
      </c>
      <c r="E801">
        <v>0.98553259999999998</v>
      </c>
      <c r="F801">
        <v>0</v>
      </c>
      <c r="G801">
        <v>30.187539999999998</v>
      </c>
      <c r="H801">
        <f t="shared" ca="1" si="25"/>
        <v>0.95867039265422693</v>
      </c>
    </row>
    <row r="802" spans="1:8" x14ac:dyDescent="0.3">
      <c r="A802" t="s">
        <v>4858</v>
      </c>
      <c r="B802" t="s">
        <v>4859</v>
      </c>
      <c r="C802" t="s">
        <v>4860</v>
      </c>
      <c r="D802">
        <v>-0.107229</v>
      </c>
      <c r="E802">
        <v>0.98553259999999998</v>
      </c>
      <c r="F802">
        <v>0</v>
      </c>
      <c r="G802">
        <v>30.186820000000001</v>
      </c>
      <c r="H802">
        <f t="shared" ca="1" si="25"/>
        <v>0.43029583258793158</v>
      </c>
    </row>
    <row r="803" spans="1:8" x14ac:dyDescent="0.3">
      <c r="A803" t="s">
        <v>4861</v>
      </c>
      <c r="B803" t="s">
        <v>4862</v>
      </c>
      <c r="C803" t="s">
        <v>4863</v>
      </c>
      <c r="D803">
        <v>-0.107229</v>
      </c>
      <c r="E803">
        <v>0.98553259999999998</v>
      </c>
      <c r="F803">
        <v>0</v>
      </c>
      <c r="G803">
        <v>30.186879999999999</v>
      </c>
      <c r="H803">
        <f t="shared" ca="1" si="25"/>
        <v>0.58000303955595645</v>
      </c>
    </row>
    <row r="804" spans="1:8" x14ac:dyDescent="0.3">
      <c r="A804" t="s">
        <v>4876</v>
      </c>
      <c r="B804" t="s">
        <v>4877</v>
      </c>
      <c r="C804" t="s">
        <v>4878</v>
      </c>
      <c r="D804">
        <v>4.2622840000000002E-2</v>
      </c>
      <c r="E804">
        <v>0.98553259999999998</v>
      </c>
      <c r="F804">
        <v>0</v>
      </c>
      <c r="G804">
        <v>30.186219999999999</v>
      </c>
      <c r="H804">
        <f t="shared" ca="1" si="25"/>
        <v>0.73337110304240061</v>
      </c>
    </row>
    <row r="805" spans="1:8" x14ac:dyDescent="0.3">
      <c r="A805" t="s">
        <v>4879</v>
      </c>
      <c r="B805" t="s">
        <v>4880</v>
      </c>
      <c r="C805" t="s">
        <v>4881</v>
      </c>
      <c r="D805">
        <v>0.19571939999999999</v>
      </c>
      <c r="E805">
        <v>0.98553259999999998</v>
      </c>
      <c r="F805">
        <v>0</v>
      </c>
      <c r="G805">
        <v>30.179279999999999</v>
      </c>
      <c r="H805">
        <f t="shared" ca="1" si="25"/>
        <v>6.1658757722228841E-2</v>
      </c>
    </row>
    <row r="806" spans="1:8" x14ac:dyDescent="0.3">
      <c r="A806" t="s">
        <v>4915</v>
      </c>
      <c r="B806" t="s">
        <v>4916</v>
      </c>
      <c r="C806" t="s">
        <v>4917</v>
      </c>
      <c r="D806">
        <v>0</v>
      </c>
      <c r="E806">
        <v>0.98553259999999998</v>
      </c>
      <c r="F806">
        <v>0</v>
      </c>
      <c r="G806">
        <v>30.18665</v>
      </c>
      <c r="H806">
        <f t="shared" ca="1" si="25"/>
        <v>0.67340013487629369</v>
      </c>
    </row>
    <row r="807" spans="1:8" x14ac:dyDescent="0.3">
      <c r="A807" t="s">
        <v>4921</v>
      </c>
      <c r="B807" t="s">
        <v>4922</v>
      </c>
      <c r="C807" t="s">
        <v>4923</v>
      </c>
      <c r="D807">
        <v>-5.9757190000000002E-2</v>
      </c>
      <c r="E807">
        <v>0.98553259999999998</v>
      </c>
      <c r="F807">
        <v>0</v>
      </c>
      <c r="G807">
        <v>30.185829999999999</v>
      </c>
      <c r="H807">
        <f t="shared" ca="1" si="25"/>
        <v>0.55524811185366441</v>
      </c>
    </row>
    <row r="808" spans="1:8" x14ac:dyDescent="0.3">
      <c r="A808" t="s">
        <v>4924</v>
      </c>
      <c r="B808" t="s">
        <v>4925</v>
      </c>
      <c r="C808" t="s">
        <v>4926</v>
      </c>
      <c r="D808">
        <v>-0.14520640000000001</v>
      </c>
      <c r="E808">
        <v>0.98553259999999998</v>
      </c>
      <c r="F808">
        <v>0</v>
      </c>
      <c r="G808">
        <v>30.182490000000001</v>
      </c>
      <c r="H808">
        <f t="shared" ca="1" si="25"/>
        <v>0.51654854737311751</v>
      </c>
    </row>
    <row r="809" spans="1:8" x14ac:dyDescent="0.3">
      <c r="A809" t="s">
        <v>4927</v>
      </c>
      <c r="B809" t="s">
        <v>4928</v>
      </c>
      <c r="C809" t="s">
        <v>4929</v>
      </c>
      <c r="D809">
        <v>-0.21166689999999999</v>
      </c>
      <c r="E809">
        <v>0.98553259999999998</v>
      </c>
      <c r="F809">
        <v>0</v>
      </c>
      <c r="G809">
        <v>30.180800000000001</v>
      </c>
      <c r="H809">
        <f t="shared" ca="1" si="25"/>
        <v>7.6808429879944518E-2</v>
      </c>
    </row>
    <row r="810" spans="1:8" x14ac:dyDescent="0.3">
      <c r="A810" t="s">
        <v>4930</v>
      </c>
      <c r="B810" t="s">
        <v>4931</v>
      </c>
      <c r="C810" t="s">
        <v>4932</v>
      </c>
      <c r="D810">
        <v>-0.21166689999999999</v>
      </c>
      <c r="E810">
        <v>0.98553259999999998</v>
      </c>
      <c r="F810">
        <v>0</v>
      </c>
      <c r="G810">
        <v>30.183499999999999</v>
      </c>
      <c r="H810">
        <f t="shared" ca="1" si="25"/>
        <v>0.33184718028467219</v>
      </c>
    </row>
    <row r="811" spans="1:8" x14ac:dyDescent="0.3">
      <c r="A811" t="s">
        <v>4933</v>
      </c>
      <c r="B811" t="s">
        <v>4934</v>
      </c>
      <c r="C811" t="s">
        <v>4935</v>
      </c>
      <c r="D811">
        <v>-0.135712</v>
      </c>
      <c r="E811">
        <v>0.98553259999999998</v>
      </c>
      <c r="F811">
        <v>0</v>
      </c>
      <c r="G811">
        <v>30.18713</v>
      </c>
      <c r="H811">
        <f t="shared" ca="1" si="25"/>
        <v>0.17186663615696018</v>
      </c>
    </row>
    <row r="812" spans="1:8" x14ac:dyDescent="0.3">
      <c r="A812" t="s">
        <v>4951</v>
      </c>
      <c r="B812" t="s">
        <v>4952</v>
      </c>
      <c r="C812" t="s">
        <v>4953</v>
      </c>
      <c r="D812">
        <v>1.3917240000000001E-2</v>
      </c>
      <c r="E812">
        <v>0.98553259999999998</v>
      </c>
      <c r="F812">
        <v>0</v>
      </c>
      <c r="G812">
        <v>30.186599999999999</v>
      </c>
      <c r="H812">
        <f t="shared" ca="1" si="25"/>
        <v>0.18117972201007038</v>
      </c>
    </row>
    <row r="813" spans="1:8" x14ac:dyDescent="0.3">
      <c r="A813" t="s">
        <v>4954</v>
      </c>
      <c r="B813" t="s">
        <v>4955</v>
      </c>
      <c r="C813" t="s">
        <v>4956</v>
      </c>
      <c r="D813">
        <v>7.1328440000000007E-2</v>
      </c>
      <c r="E813">
        <v>0.98553259999999998</v>
      </c>
      <c r="F813">
        <v>0</v>
      </c>
      <c r="G813">
        <v>30.185490000000001</v>
      </c>
      <c r="H813">
        <f t="shared" ca="1" si="25"/>
        <v>0.93834434939624978</v>
      </c>
    </row>
    <row r="814" spans="1:8" x14ac:dyDescent="0.3">
      <c r="A814" t="s">
        <v>4957</v>
      </c>
      <c r="B814" t="s">
        <v>4958</v>
      </c>
      <c r="C814" t="s">
        <v>4959</v>
      </c>
      <c r="D814">
        <v>0.15744520000000001</v>
      </c>
      <c r="E814">
        <v>0.98553259999999998</v>
      </c>
      <c r="F814">
        <v>0</v>
      </c>
      <c r="G814">
        <v>30.18263</v>
      </c>
      <c r="H814">
        <f t="shared" ca="1" si="25"/>
        <v>0.95271729495848601</v>
      </c>
    </row>
    <row r="815" spans="1:8" x14ac:dyDescent="0.3">
      <c r="A815" t="s">
        <v>4960</v>
      </c>
      <c r="B815" t="s">
        <v>4961</v>
      </c>
      <c r="C815" t="s">
        <v>4962</v>
      </c>
      <c r="D815">
        <v>0.16701379999999999</v>
      </c>
      <c r="E815">
        <v>0.98553259999999998</v>
      </c>
      <c r="F815">
        <v>0</v>
      </c>
      <c r="G815">
        <v>30.184200000000001</v>
      </c>
      <c r="H815">
        <f t="shared" ca="1" si="25"/>
        <v>0.32161459523035341</v>
      </c>
    </row>
    <row r="816" spans="1:8" x14ac:dyDescent="0.3">
      <c r="A816" t="s">
        <v>4963</v>
      </c>
      <c r="B816" t="s">
        <v>4964</v>
      </c>
      <c r="C816" t="s">
        <v>4965</v>
      </c>
      <c r="D816">
        <v>0.1765823</v>
      </c>
      <c r="E816">
        <v>0.98553259999999998</v>
      </c>
      <c r="F816">
        <v>0</v>
      </c>
      <c r="G816">
        <v>30.184799999999999</v>
      </c>
      <c r="H816">
        <f t="shared" ca="1" si="25"/>
        <v>0.32281425727992641</v>
      </c>
    </row>
    <row r="817" spans="1:8" x14ac:dyDescent="0.3">
      <c r="A817" t="s">
        <v>4966</v>
      </c>
      <c r="B817" t="s">
        <v>4967</v>
      </c>
      <c r="C817" t="s">
        <v>4968</v>
      </c>
      <c r="D817">
        <v>0</v>
      </c>
      <c r="E817">
        <v>0.98553259999999998</v>
      </c>
      <c r="F817">
        <v>0</v>
      </c>
      <c r="G817">
        <v>30.185359999999999</v>
      </c>
      <c r="H817">
        <f t="shared" ca="1" si="25"/>
        <v>0.5058830528056194</v>
      </c>
    </row>
    <row r="818" spans="1:8" x14ac:dyDescent="0.3">
      <c r="A818" t="s">
        <v>4981</v>
      </c>
      <c r="B818" t="s">
        <v>4982</v>
      </c>
      <c r="C818" t="s">
        <v>4983</v>
      </c>
      <c r="D818">
        <v>0.12873960000000001</v>
      </c>
      <c r="E818">
        <v>0.98553259999999998</v>
      </c>
      <c r="F818">
        <v>0</v>
      </c>
      <c r="G818">
        <v>30.183229999999998</v>
      </c>
      <c r="H818">
        <f t="shared" ca="1" si="25"/>
        <v>7.3702138316411592E-3</v>
      </c>
    </row>
    <row r="819" spans="1:8" x14ac:dyDescent="0.3">
      <c r="A819" t="s">
        <v>4984</v>
      </c>
      <c r="B819" t="s">
        <v>4985</v>
      </c>
      <c r="C819" t="s">
        <v>4986</v>
      </c>
      <c r="D819">
        <v>0.12873960000000001</v>
      </c>
      <c r="E819">
        <v>0.98553259999999998</v>
      </c>
      <c r="F819">
        <v>0</v>
      </c>
      <c r="G819">
        <v>30.185310000000001</v>
      </c>
      <c r="H819">
        <f t="shared" ca="1" si="25"/>
        <v>0.98505819547367002</v>
      </c>
    </row>
    <row r="820" spans="1:8" x14ac:dyDescent="0.3">
      <c r="A820" t="s">
        <v>4996</v>
      </c>
      <c r="B820" t="s">
        <v>4997</v>
      </c>
      <c r="C820" t="s">
        <v>4998</v>
      </c>
      <c r="D820">
        <v>0.1765823</v>
      </c>
      <c r="E820">
        <v>0.98553259999999998</v>
      </c>
      <c r="F820">
        <v>0</v>
      </c>
      <c r="G820">
        <v>30.180409999999998</v>
      </c>
      <c r="H820">
        <f t="shared" ca="1" si="25"/>
        <v>0.69743305468657024</v>
      </c>
    </row>
    <row r="821" spans="1:8" x14ac:dyDescent="0.3">
      <c r="A821" t="s">
        <v>4999</v>
      </c>
      <c r="B821" t="s">
        <v>5000</v>
      </c>
      <c r="C821" t="s">
        <v>5001</v>
      </c>
      <c r="D821">
        <v>0.1765823</v>
      </c>
      <c r="E821">
        <v>0.98553259999999998</v>
      </c>
      <c r="F821">
        <v>0</v>
      </c>
      <c r="G821">
        <v>30.18394</v>
      </c>
      <c r="H821">
        <f t="shared" ca="1" si="25"/>
        <v>0.94140461622005622</v>
      </c>
    </row>
    <row r="822" spans="1:8" x14ac:dyDescent="0.3">
      <c r="A822" t="s">
        <v>5017</v>
      </c>
      <c r="B822" t="s">
        <v>5018</v>
      </c>
      <c r="C822" t="s">
        <v>5019</v>
      </c>
      <c r="D822">
        <v>0</v>
      </c>
      <c r="E822">
        <v>0.98553259999999998</v>
      </c>
      <c r="F822">
        <v>0</v>
      </c>
      <c r="G822">
        <v>30.186630000000001</v>
      </c>
      <c r="H822">
        <f t="shared" ref="H822:H863" ca="1" si="26">RAND()</f>
        <v>0.64172605987245812</v>
      </c>
    </row>
    <row r="823" spans="1:8" x14ac:dyDescent="0.3">
      <c r="A823" t="s">
        <v>5020</v>
      </c>
      <c r="B823" t="s">
        <v>5021</v>
      </c>
      <c r="C823" t="s">
        <v>5022</v>
      </c>
      <c r="D823">
        <v>0</v>
      </c>
      <c r="E823">
        <v>0.98553259999999998</v>
      </c>
      <c r="F823">
        <v>0</v>
      </c>
      <c r="G823">
        <v>30.186710000000001</v>
      </c>
      <c r="H823">
        <f t="shared" ca="1" si="26"/>
        <v>0.13611409931349749</v>
      </c>
    </row>
    <row r="824" spans="1:8" x14ac:dyDescent="0.3">
      <c r="A824" t="s">
        <v>5026</v>
      </c>
      <c r="B824" t="s">
        <v>5027</v>
      </c>
      <c r="C824" t="s">
        <v>5028</v>
      </c>
      <c r="D824">
        <v>9.0465500000000004E-2</v>
      </c>
      <c r="E824">
        <v>0.98553259999999998</v>
      </c>
      <c r="F824">
        <v>0</v>
      </c>
      <c r="G824">
        <v>30.184480000000001</v>
      </c>
      <c r="H824">
        <f t="shared" ca="1" si="26"/>
        <v>0.42118427456372098</v>
      </c>
    </row>
    <row r="825" spans="1:8" x14ac:dyDescent="0.3">
      <c r="A825" t="s">
        <v>5029</v>
      </c>
      <c r="B825" t="s">
        <v>5030</v>
      </c>
      <c r="C825" t="s">
        <v>5031</v>
      </c>
      <c r="D825">
        <v>9.0465500000000004E-2</v>
      </c>
      <c r="E825">
        <v>0.98553259999999998</v>
      </c>
      <c r="F825">
        <v>0</v>
      </c>
      <c r="G825">
        <v>30.185590000000001</v>
      </c>
      <c r="H825">
        <f t="shared" ca="1" si="26"/>
        <v>0.21776823990723404</v>
      </c>
    </row>
    <row r="826" spans="1:8" x14ac:dyDescent="0.3">
      <c r="A826" t="s">
        <v>5032</v>
      </c>
      <c r="B826" t="s">
        <v>5033</v>
      </c>
      <c r="C826" t="s">
        <v>5034</v>
      </c>
      <c r="D826">
        <v>9.0465500000000004E-2</v>
      </c>
      <c r="E826">
        <v>0.98553259999999998</v>
      </c>
      <c r="F826">
        <v>0</v>
      </c>
      <c r="G826">
        <v>30.18599</v>
      </c>
      <c r="H826">
        <f t="shared" ca="1" si="26"/>
        <v>0.21593217412510446</v>
      </c>
    </row>
    <row r="827" spans="1:8" x14ac:dyDescent="0.3">
      <c r="A827" t="s">
        <v>5035</v>
      </c>
      <c r="B827" t="s">
        <v>5036</v>
      </c>
      <c r="C827" t="s">
        <v>5037</v>
      </c>
      <c r="D827">
        <v>0.100034</v>
      </c>
      <c r="E827">
        <v>0.98553259999999998</v>
      </c>
      <c r="F827">
        <v>0</v>
      </c>
      <c r="G827">
        <v>30.18601</v>
      </c>
      <c r="H827">
        <f t="shared" ca="1" si="26"/>
        <v>0.42080617083385619</v>
      </c>
    </row>
    <row r="828" spans="1:8" x14ac:dyDescent="0.3">
      <c r="A828" t="s">
        <v>5038</v>
      </c>
      <c r="B828" t="s">
        <v>5039</v>
      </c>
      <c r="C828" t="s">
        <v>5040</v>
      </c>
      <c r="D828">
        <v>0.16701379999999999</v>
      </c>
      <c r="E828">
        <v>0.98553259999999998</v>
      </c>
      <c r="F828">
        <v>0</v>
      </c>
      <c r="G828">
        <v>30.183420000000002</v>
      </c>
      <c r="H828">
        <f t="shared" ca="1" si="26"/>
        <v>0.42672106650337005</v>
      </c>
    </row>
    <row r="829" spans="1:8" x14ac:dyDescent="0.3">
      <c r="A829" t="s">
        <v>5041</v>
      </c>
      <c r="B829" t="s">
        <v>5042</v>
      </c>
      <c r="C829" t="s">
        <v>5043</v>
      </c>
      <c r="D829">
        <v>0.16701379999999999</v>
      </c>
      <c r="E829">
        <v>0.98553259999999998</v>
      </c>
      <c r="F829">
        <v>0</v>
      </c>
      <c r="G829">
        <v>30.184940000000001</v>
      </c>
      <c r="H829">
        <f t="shared" ca="1" si="26"/>
        <v>0.28566399126469599</v>
      </c>
    </row>
    <row r="830" spans="1:8" x14ac:dyDescent="0.3">
      <c r="A830" t="s">
        <v>5044</v>
      </c>
      <c r="B830" t="s">
        <v>5045</v>
      </c>
      <c r="C830" t="s">
        <v>5046</v>
      </c>
      <c r="D830">
        <v>0.16701379999999999</v>
      </c>
      <c r="E830">
        <v>0.98553259999999998</v>
      </c>
      <c r="F830">
        <v>0</v>
      </c>
      <c r="G830">
        <v>30.185510000000001</v>
      </c>
      <c r="H830">
        <f t="shared" ca="1" si="26"/>
        <v>0.17377732099076404</v>
      </c>
    </row>
    <row r="831" spans="1:8" x14ac:dyDescent="0.3">
      <c r="A831" t="s">
        <v>5047</v>
      </c>
      <c r="B831" t="s">
        <v>5048</v>
      </c>
      <c r="C831" t="s">
        <v>5049</v>
      </c>
      <c r="D831">
        <v>0.1765823</v>
      </c>
      <c r="E831">
        <v>0.98553259999999998</v>
      </c>
      <c r="F831">
        <v>0</v>
      </c>
      <c r="G831">
        <v>30.18533</v>
      </c>
      <c r="H831">
        <f t="shared" ca="1" si="26"/>
        <v>0.92007181567469765</v>
      </c>
    </row>
    <row r="832" spans="1:8" x14ac:dyDescent="0.3">
      <c r="A832" t="s">
        <v>5050</v>
      </c>
      <c r="B832" t="s">
        <v>5051</v>
      </c>
      <c r="C832" t="s">
        <v>5052</v>
      </c>
      <c r="D832">
        <v>0.1765823</v>
      </c>
      <c r="E832">
        <v>0.98553259999999998</v>
      </c>
      <c r="F832">
        <v>0</v>
      </c>
      <c r="G832">
        <v>30.185829999999999</v>
      </c>
      <c r="H832">
        <f t="shared" ca="1" si="26"/>
        <v>0.55398645475550778</v>
      </c>
    </row>
    <row r="833" spans="1:8" x14ac:dyDescent="0.3">
      <c r="A833" t="s">
        <v>5053</v>
      </c>
      <c r="B833" t="s">
        <v>5054</v>
      </c>
      <c r="C833" t="s">
        <v>5055</v>
      </c>
      <c r="D833">
        <v>9.0465500000000004E-2</v>
      </c>
      <c r="E833">
        <v>0.98553259999999998</v>
      </c>
      <c r="F833">
        <v>0</v>
      </c>
      <c r="G833">
        <v>30.187860000000001</v>
      </c>
      <c r="H833">
        <f t="shared" ca="1" si="26"/>
        <v>0.82467794119213855</v>
      </c>
    </row>
    <row r="834" spans="1:8" x14ac:dyDescent="0.3">
      <c r="A834" t="s">
        <v>5065</v>
      </c>
      <c r="B834" t="s">
        <v>5066</v>
      </c>
      <c r="C834" t="s">
        <v>5067</v>
      </c>
      <c r="D834">
        <v>5.2191370000000001E-2</v>
      </c>
      <c r="E834">
        <v>0.98553259999999998</v>
      </c>
      <c r="F834">
        <v>0</v>
      </c>
      <c r="G834">
        <v>30.186019999999999</v>
      </c>
      <c r="H834">
        <f t="shared" ca="1" si="26"/>
        <v>0.25591968848865232</v>
      </c>
    </row>
    <row r="835" spans="1:8" x14ac:dyDescent="0.3">
      <c r="A835" t="s">
        <v>5068</v>
      </c>
      <c r="B835" t="s">
        <v>5069</v>
      </c>
      <c r="C835" t="s">
        <v>5070</v>
      </c>
      <c r="D835">
        <v>0.100034</v>
      </c>
      <c r="E835">
        <v>0.98553259999999998</v>
      </c>
      <c r="F835">
        <v>0</v>
      </c>
      <c r="G835">
        <v>30.184979999999999</v>
      </c>
      <c r="H835">
        <f t="shared" ca="1" si="26"/>
        <v>0.95604877924423459</v>
      </c>
    </row>
    <row r="836" spans="1:8" x14ac:dyDescent="0.3">
      <c r="A836" t="s">
        <v>5071</v>
      </c>
      <c r="B836" t="s">
        <v>5072</v>
      </c>
      <c r="C836" t="s">
        <v>5073</v>
      </c>
      <c r="D836">
        <v>0.15744520000000001</v>
      </c>
      <c r="E836">
        <v>0.98553259999999998</v>
      </c>
      <c r="F836">
        <v>0</v>
      </c>
      <c r="G836">
        <v>30.183140000000002</v>
      </c>
      <c r="H836">
        <f t="shared" ca="1" si="26"/>
        <v>0.44573132449967523</v>
      </c>
    </row>
    <row r="837" spans="1:8" x14ac:dyDescent="0.3">
      <c r="A837" t="s">
        <v>5074</v>
      </c>
      <c r="B837" t="s">
        <v>5075</v>
      </c>
      <c r="C837" t="s">
        <v>5076</v>
      </c>
      <c r="D837">
        <v>0.1765823</v>
      </c>
      <c r="E837">
        <v>0.98553259999999998</v>
      </c>
      <c r="F837">
        <v>0</v>
      </c>
      <c r="G837">
        <v>30.183900000000001</v>
      </c>
      <c r="H837">
        <f t="shared" ca="1" si="26"/>
        <v>0.44717119417237283</v>
      </c>
    </row>
    <row r="838" spans="1:8" x14ac:dyDescent="0.3">
      <c r="A838" t="s">
        <v>5077</v>
      </c>
      <c r="B838" t="s">
        <v>5078</v>
      </c>
      <c r="C838" t="s">
        <v>5079</v>
      </c>
      <c r="D838">
        <v>0.2722676</v>
      </c>
      <c r="E838">
        <v>0.98553259999999998</v>
      </c>
      <c r="F838">
        <v>0</v>
      </c>
      <c r="G838">
        <v>30.17924</v>
      </c>
      <c r="H838">
        <f t="shared" ca="1" si="26"/>
        <v>0.88142809298717539</v>
      </c>
    </row>
    <row r="839" spans="1:8" x14ac:dyDescent="0.3">
      <c r="A839" t="s">
        <v>5080</v>
      </c>
      <c r="B839" t="s">
        <v>5081</v>
      </c>
      <c r="C839" t="s">
        <v>5082</v>
      </c>
      <c r="D839">
        <v>0.2722676</v>
      </c>
      <c r="E839">
        <v>0.98553259999999998</v>
      </c>
      <c r="F839">
        <v>0</v>
      </c>
      <c r="G839">
        <v>30.18225</v>
      </c>
      <c r="H839">
        <f t="shared" ca="1" si="26"/>
        <v>0.26648907336174499</v>
      </c>
    </row>
    <row r="840" spans="1:8" x14ac:dyDescent="0.3">
      <c r="A840" t="s">
        <v>5083</v>
      </c>
      <c r="B840" t="s">
        <v>5084</v>
      </c>
      <c r="C840" t="s">
        <v>5085</v>
      </c>
      <c r="D840">
        <v>0.32011020000000001</v>
      </c>
      <c r="E840">
        <v>0.98553259999999998</v>
      </c>
      <c r="F840">
        <v>0</v>
      </c>
      <c r="G840">
        <v>30.180070000000001</v>
      </c>
      <c r="H840">
        <f t="shared" ca="1" si="26"/>
        <v>0.39795091676514083</v>
      </c>
    </row>
    <row r="841" spans="1:8" x14ac:dyDescent="0.3">
      <c r="A841" t="s">
        <v>5086</v>
      </c>
      <c r="B841" t="s">
        <v>5087</v>
      </c>
      <c r="C841" t="s">
        <v>5088</v>
      </c>
      <c r="D841">
        <v>0.35838439999999999</v>
      </c>
      <c r="E841">
        <v>0.98553259999999998</v>
      </c>
      <c r="F841">
        <v>0</v>
      </c>
      <c r="G841">
        <v>30.179680000000001</v>
      </c>
      <c r="H841">
        <f t="shared" ca="1" si="26"/>
        <v>0.55297930838259968</v>
      </c>
    </row>
    <row r="842" spans="1:8" x14ac:dyDescent="0.3">
      <c r="A842" t="s">
        <v>5089</v>
      </c>
      <c r="B842" t="s">
        <v>5090</v>
      </c>
      <c r="C842" t="s">
        <v>5091</v>
      </c>
      <c r="D842">
        <v>0.35838439999999999</v>
      </c>
      <c r="E842">
        <v>0.98553259999999998</v>
      </c>
      <c r="F842">
        <v>0</v>
      </c>
      <c r="G842">
        <v>30.18188</v>
      </c>
      <c r="H842">
        <f t="shared" ca="1" si="26"/>
        <v>0.82548091368505883</v>
      </c>
    </row>
    <row r="843" spans="1:8" x14ac:dyDescent="0.3">
      <c r="A843" t="s">
        <v>5092</v>
      </c>
      <c r="B843" t="s">
        <v>5093</v>
      </c>
      <c r="C843" t="s">
        <v>5094</v>
      </c>
      <c r="D843">
        <v>0.35838439999999999</v>
      </c>
      <c r="E843">
        <v>0.98553259999999998</v>
      </c>
      <c r="F843">
        <v>0</v>
      </c>
      <c r="G843">
        <v>30.18299</v>
      </c>
      <c r="H843">
        <f t="shared" ca="1" si="26"/>
        <v>0.49376061811896033</v>
      </c>
    </row>
    <row r="844" spans="1:8" x14ac:dyDescent="0.3">
      <c r="A844" t="s">
        <v>5095</v>
      </c>
      <c r="B844" t="s">
        <v>5096</v>
      </c>
      <c r="C844" t="s">
        <v>5097</v>
      </c>
      <c r="D844">
        <v>0.35838439999999999</v>
      </c>
      <c r="E844">
        <v>0.98553259999999998</v>
      </c>
      <c r="F844">
        <v>0</v>
      </c>
      <c r="G844">
        <v>30.183520000000001</v>
      </c>
      <c r="H844">
        <f t="shared" ca="1" si="26"/>
        <v>0.56141662816862703</v>
      </c>
    </row>
    <row r="845" spans="1:8" x14ac:dyDescent="0.3">
      <c r="A845" t="s">
        <v>5098</v>
      </c>
      <c r="B845" t="s">
        <v>5099</v>
      </c>
      <c r="C845" t="s">
        <v>5100</v>
      </c>
      <c r="D845">
        <v>0.35838439999999999</v>
      </c>
      <c r="E845">
        <v>0.98553259999999998</v>
      </c>
      <c r="F845">
        <v>0</v>
      </c>
      <c r="G845">
        <v>30.183820000000001</v>
      </c>
      <c r="H845">
        <f t="shared" ca="1" si="26"/>
        <v>0.74582705181731346</v>
      </c>
    </row>
    <row r="846" spans="1:8" x14ac:dyDescent="0.3">
      <c r="A846" t="s">
        <v>5101</v>
      </c>
      <c r="B846" t="s">
        <v>5102</v>
      </c>
      <c r="C846" t="s">
        <v>5103</v>
      </c>
      <c r="D846">
        <v>0.35838439999999999</v>
      </c>
      <c r="E846">
        <v>0.98553259999999998</v>
      </c>
      <c r="F846">
        <v>0</v>
      </c>
      <c r="G846">
        <v>30.18393</v>
      </c>
      <c r="H846">
        <f t="shared" ca="1" si="26"/>
        <v>0.28528057432971554</v>
      </c>
    </row>
    <row r="847" spans="1:8" x14ac:dyDescent="0.3">
      <c r="A847" t="s">
        <v>5104</v>
      </c>
      <c r="B847" t="s">
        <v>5105</v>
      </c>
      <c r="C847" t="s">
        <v>5106</v>
      </c>
      <c r="D847">
        <v>0.32011020000000001</v>
      </c>
      <c r="E847">
        <v>0.98553259999999998</v>
      </c>
      <c r="F847">
        <v>0</v>
      </c>
      <c r="G847">
        <v>30.187010000000001</v>
      </c>
      <c r="H847">
        <f t="shared" ca="1" si="26"/>
        <v>0.44265447856556994</v>
      </c>
    </row>
    <row r="848" spans="1:8" x14ac:dyDescent="0.3">
      <c r="A848" t="s">
        <v>5122</v>
      </c>
      <c r="B848" t="s">
        <v>5123</v>
      </c>
      <c r="C848" t="s">
        <v>5124</v>
      </c>
      <c r="D848">
        <v>7.1328440000000007E-2</v>
      </c>
      <c r="E848">
        <v>0.98553259999999998</v>
      </c>
      <c r="F848">
        <v>0</v>
      </c>
      <c r="G848">
        <v>30.185300000000002</v>
      </c>
      <c r="H848">
        <f t="shared" ca="1" si="26"/>
        <v>0.73454237747998563</v>
      </c>
    </row>
    <row r="849" spans="1:8" x14ac:dyDescent="0.3">
      <c r="A849" t="s">
        <v>5125</v>
      </c>
      <c r="B849" t="s">
        <v>5126</v>
      </c>
      <c r="C849" t="s">
        <v>5127</v>
      </c>
      <c r="D849">
        <v>0.16701379999999999</v>
      </c>
      <c r="E849">
        <v>0.98553259999999998</v>
      </c>
      <c r="F849">
        <v>0</v>
      </c>
      <c r="G849">
        <v>30.18177</v>
      </c>
      <c r="H849">
        <f t="shared" ca="1" si="26"/>
        <v>0.88877383471362448</v>
      </c>
    </row>
    <row r="850" spans="1:8" x14ac:dyDescent="0.3">
      <c r="A850" t="s">
        <v>5128</v>
      </c>
      <c r="B850" t="s">
        <v>5129</v>
      </c>
      <c r="C850" t="s">
        <v>5130</v>
      </c>
      <c r="D850">
        <v>0.18615080000000001</v>
      </c>
      <c r="E850">
        <v>0.98553259999999998</v>
      </c>
      <c r="F850">
        <v>0</v>
      </c>
      <c r="G850">
        <v>30.182839999999999</v>
      </c>
      <c r="H850">
        <f t="shared" ca="1" si="26"/>
        <v>5.0843297059707027E-2</v>
      </c>
    </row>
    <row r="851" spans="1:8" x14ac:dyDescent="0.3">
      <c r="A851" t="s">
        <v>5131</v>
      </c>
      <c r="B851" t="s">
        <v>5132</v>
      </c>
      <c r="C851" t="s">
        <v>5133</v>
      </c>
      <c r="D851">
        <v>0.25313059999999998</v>
      </c>
      <c r="E851">
        <v>0.98553259999999998</v>
      </c>
      <c r="F851">
        <v>0</v>
      </c>
      <c r="G851">
        <v>30.179210000000001</v>
      </c>
      <c r="H851">
        <f t="shared" ca="1" si="26"/>
        <v>0.12617755414286169</v>
      </c>
    </row>
    <row r="852" spans="1:8" x14ac:dyDescent="0.3">
      <c r="A852" t="s">
        <v>5134</v>
      </c>
      <c r="B852" t="s">
        <v>5135</v>
      </c>
      <c r="C852" t="s">
        <v>5136</v>
      </c>
      <c r="D852">
        <v>0.26269910000000002</v>
      </c>
      <c r="E852">
        <v>0.98553259999999998</v>
      </c>
      <c r="F852">
        <v>0</v>
      </c>
      <c r="G852">
        <v>30.181740000000001</v>
      </c>
      <c r="H852">
        <f t="shared" ca="1" si="26"/>
        <v>0.69136798608539918</v>
      </c>
    </row>
    <row r="853" spans="1:8" x14ac:dyDescent="0.3">
      <c r="A853" t="s">
        <v>5137</v>
      </c>
      <c r="B853" t="s">
        <v>5138</v>
      </c>
      <c r="C853" t="s">
        <v>5139</v>
      </c>
      <c r="D853">
        <v>0.26269910000000002</v>
      </c>
      <c r="E853">
        <v>0.98553259999999998</v>
      </c>
      <c r="F853">
        <v>0</v>
      </c>
      <c r="G853">
        <v>30.183859999999999</v>
      </c>
      <c r="H853">
        <f t="shared" ca="1" si="26"/>
        <v>0.78834363207808322</v>
      </c>
    </row>
    <row r="854" spans="1:8" x14ac:dyDescent="0.3">
      <c r="A854" t="s">
        <v>5140</v>
      </c>
      <c r="B854" t="s">
        <v>5141</v>
      </c>
      <c r="C854" t="s">
        <v>5142</v>
      </c>
      <c r="D854">
        <v>0.25313059999999998</v>
      </c>
      <c r="E854">
        <v>0.98553259999999998</v>
      </c>
      <c r="F854">
        <v>0</v>
      </c>
      <c r="G854">
        <v>30.18506</v>
      </c>
      <c r="H854">
        <f t="shared" ca="1" si="26"/>
        <v>7.6638311142350313E-2</v>
      </c>
    </row>
    <row r="855" spans="1:8" x14ac:dyDescent="0.3">
      <c r="A855" t="s">
        <v>5143</v>
      </c>
      <c r="B855" t="s">
        <v>5144</v>
      </c>
      <c r="C855" t="s">
        <v>5145</v>
      </c>
      <c r="D855">
        <v>0.25313059999999998</v>
      </c>
      <c r="E855">
        <v>0.98553259999999998</v>
      </c>
      <c r="F855">
        <v>0</v>
      </c>
      <c r="G855">
        <v>30.185300000000002</v>
      </c>
      <c r="H855">
        <f t="shared" ca="1" si="26"/>
        <v>0.87479830921986435</v>
      </c>
    </row>
    <row r="856" spans="1:8" x14ac:dyDescent="0.3">
      <c r="A856" t="s">
        <v>5146</v>
      </c>
      <c r="B856" t="s">
        <v>5147</v>
      </c>
      <c r="C856" t="s">
        <v>5148</v>
      </c>
      <c r="D856">
        <v>5.2191370000000001E-2</v>
      </c>
      <c r="E856">
        <v>0.98553259999999998</v>
      </c>
      <c r="F856">
        <v>0</v>
      </c>
      <c r="G856">
        <v>30.1877</v>
      </c>
      <c r="H856">
        <f t="shared" ca="1" si="26"/>
        <v>0.90513275459152198</v>
      </c>
    </row>
    <row r="857" spans="1:8" x14ac:dyDescent="0.3">
      <c r="A857" t="s">
        <v>5158</v>
      </c>
      <c r="B857" t="s">
        <v>5159</v>
      </c>
      <c r="C857" t="s">
        <v>5160</v>
      </c>
      <c r="D857">
        <v>2.348577E-2</v>
      </c>
      <c r="E857">
        <v>0.98553259999999998</v>
      </c>
      <c r="F857">
        <v>0</v>
      </c>
      <c r="G857">
        <v>30.186419999999998</v>
      </c>
      <c r="H857">
        <f t="shared" ca="1" si="26"/>
        <v>0.52019438315491184</v>
      </c>
    </row>
    <row r="858" spans="1:8" x14ac:dyDescent="0.3">
      <c r="A858" t="s">
        <v>5161</v>
      </c>
      <c r="B858" t="s">
        <v>5162</v>
      </c>
      <c r="C858" t="s">
        <v>5163</v>
      </c>
      <c r="D858">
        <v>0.100034</v>
      </c>
      <c r="E858">
        <v>0.98553259999999998</v>
      </c>
      <c r="F858">
        <v>0</v>
      </c>
      <c r="G858">
        <v>30.18486</v>
      </c>
      <c r="H858">
        <f t="shared" ca="1" si="26"/>
        <v>0.2611244975166197</v>
      </c>
    </row>
    <row r="859" spans="1:8" x14ac:dyDescent="0.3">
      <c r="A859" t="s">
        <v>5164</v>
      </c>
      <c r="B859" t="s">
        <v>5165</v>
      </c>
      <c r="C859" t="s">
        <v>5166</v>
      </c>
      <c r="D859">
        <v>0.16701379999999999</v>
      </c>
      <c r="E859">
        <v>0.98553259999999998</v>
      </c>
      <c r="F859">
        <v>0</v>
      </c>
      <c r="G859">
        <v>30.18289</v>
      </c>
      <c r="H859">
        <f t="shared" ca="1" si="26"/>
        <v>0.40997823477369444</v>
      </c>
    </row>
    <row r="860" spans="1:8" x14ac:dyDescent="0.3">
      <c r="A860" t="s">
        <v>5167</v>
      </c>
      <c r="B860" t="s">
        <v>5168</v>
      </c>
      <c r="C860" t="s">
        <v>5169</v>
      </c>
      <c r="D860">
        <v>0.16701379999999999</v>
      </c>
      <c r="E860">
        <v>0.98553259999999998</v>
      </c>
      <c r="F860">
        <v>0</v>
      </c>
      <c r="G860">
        <v>30.184629999999999</v>
      </c>
      <c r="H860">
        <f t="shared" ca="1" si="26"/>
        <v>0.80336251708268203</v>
      </c>
    </row>
    <row r="861" spans="1:8" x14ac:dyDescent="0.3">
      <c r="A861" t="s">
        <v>5170</v>
      </c>
      <c r="B861" t="s">
        <v>5171</v>
      </c>
      <c r="C861" t="s">
        <v>5172</v>
      </c>
      <c r="D861">
        <v>0.16701379999999999</v>
      </c>
      <c r="E861">
        <v>0.98553259999999998</v>
      </c>
      <c r="F861">
        <v>0</v>
      </c>
      <c r="G861">
        <v>30.185400000000001</v>
      </c>
      <c r="H861">
        <f t="shared" ca="1" si="26"/>
        <v>0.19292768624880963</v>
      </c>
    </row>
    <row r="862" spans="1:8" x14ac:dyDescent="0.3">
      <c r="A862" t="s">
        <v>5173</v>
      </c>
      <c r="B862" t="s">
        <v>5174</v>
      </c>
      <c r="C862" t="s">
        <v>5175</v>
      </c>
      <c r="D862">
        <v>0.16701379999999999</v>
      </c>
      <c r="E862">
        <v>0.98553259999999998</v>
      </c>
      <c r="F862">
        <v>0</v>
      </c>
      <c r="G862">
        <v>30.185780000000001</v>
      </c>
      <c r="H862">
        <f t="shared" ca="1" si="26"/>
        <v>0.99714787368775126</v>
      </c>
    </row>
    <row r="863" spans="1:8" x14ac:dyDescent="0.3">
      <c r="A863" t="s">
        <v>5176</v>
      </c>
      <c r="B863" t="s">
        <v>5177</v>
      </c>
      <c r="C863" t="s">
        <v>5178</v>
      </c>
      <c r="D863">
        <v>0.15744520000000001</v>
      </c>
      <c r="E863">
        <v>0.98553259999999998</v>
      </c>
      <c r="F863">
        <v>0</v>
      </c>
      <c r="G863">
        <v>30.186260000000001</v>
      </c>
      <c r="H863">
        <f t="shared" ca="1" si="26"/>
        <v>0.2423374124479053</v>
      </c>
    </row>
    <row r="864" spans="1:8" x14ac:dyDescent="0.3">
      <c r="A864" t="s">
        <v>5230</v>
      </c>
      <c r="B864" t="s">
        <v>5231</v>
      </c>
      <c r="C864" t="s">
        <v>5232</v>
      </c>
      <c r="D864">
        <v>0.1191711</v>
      </c>
      <c r="E864">
        <v>0.98553259999999998</v>
      </c>
      <c r="F864">
        <v>0</v>
      </c>
      <c r="G864">
        <v>30.183060000000001</v>
      </c>
      <c r="H864">
        <f t="shared" ref="H864:H887" ca="1" si="27">RAND()</f>
        <v>0.35680781315895926</v>
      </c>
    </row>
    <row r="865" spans="1:8" x14ac:dyDescent="0.3">
      <c r="A865" t="s">
        <v>5233</v>
      </c>
      <c r="B865" t="s">
        <v>5234</v>
      </c>
      <c r="C865" t="s">
        <v>5235</v>
      </c>
      <c r="D865">
        <v>0.16701379999999999</v>
      </c>
      <c r="E865">
        <v>0.98553259999999998</v>
      </c>
      <c r="F865">
        <v>0</v>
      </c>
      <c r="G865">
        <v>30.183050000000001</v>
      </c>
      <c r="H865">
        <f t="shared" ca="1" si="27"/>
        <v>0.34898142251238851</v>
      </c>
    </row>
    <row r="866" spans="1:8" x14ac:dyDescent="0.3">
      <c r="A866" t="s">
        <v>5236</v>
      </c>
      <c r="B866" t="s">
        <v>5237</v>
      </c>
      <c r="C866" t="s">
        <v>5238</v>
      </c>
      <c r="D866">
        <v>0.28183619999999998</v>
      </c>
      <c r="E866">
        <v>0.98553259999999998</v>
      </c>
      <c r="F866">
        <v>0</v>
      </c>
      <c r="G866">
        <v>30.176500000000001</v>
      </c>
      <c r="H866">
        <f t="shared" ca="1" si="27"/>
        <v>2.1064413308894414E-2</v>
      </c>
    </row>
    <row r="867" spans="1:8" x14ac:dyDescent="0.3">
      <c r="A867" t="s">
        <v>5239</v>
      </c>
      <c r="B867" t="s">
        <v>5240</v>
      </c>
      <c r="C867" t="s">
        <v>5241</v>
      </c>
      <c r="D867">
        <v>0.2722676</v>
      </c>
      <c r="E867">
        <v>0.98553259999999998</v>
      </c>
      <c r="F867">
        <v>0</v>
      </c>
      <c r="G867">
        <v>30.182210000000001</v>
      </c>
      <c r="H867">
        <f t="shared" ca="1" si="27"/>
        <v>0.72953880211538236</v>
      </c>
    </row>
    <row r="868" spans="1:8" x14ac:dyDescent="0.3">
      <c r="A868" t="s">
        <v>5242</v>
      </c>
      <c r="B868" t="s">
        <v>5243</v>
      </c>
      <c r="C868" t="s">
        <v>5244</v>
      </c>
      <c r="D868">
        <v>0.26269910000000002</v>
      </c>
      <c r="E868">
        <v>0.98553259999999998</v>
      </c>
      <c r="F868">
        <v>0</v>
      </c>
      <c r="G868">
        <v>30.184259999999998</v>
      </c>
      <c r="H868">
        <f t="shared" ca="1" si="27"/>
        <v>0.18281827635366743</v>
      </c>
    </row>
    <row r="869" spans="1:8" x14ac:dyDescent="0.3">
      <c r="A869" t="s">
        <v>5245</v>
      </c>
      <c r="B869" t="s">
        <v>5246</v>
      </c>
      <c r="C869" t="s">
        <v>5247</v>
      </c>
      <c r="D869">
        <v>8.0896969999999999E-2</v>
      </c>
      <c r="E869">
        <v>0.98553259999999998</v>
      </c>
      <c r="F869">
        <v>0</v>
      </c>
      <c r="G869">
        <v>30.187619999999999</v>
      </c>
      <c r="H869">
        <f t="shared" ca="1" si="27"/>
        <v>0.33914625901723794</v>
      </c>
    </row>
    <row r="870" spans="1:8" x14ac:dyDescent="0.3">
      <c r="A870" t="s">
        <v>5251</v>
      </c>
      <c r="B870" t="s">
        <v>5252</v>
      </c>
      <c r="C870" t="s">
        <v>5253</v>
      </c>
      <c r="D870">
        <v>0</v>
      </c>
      <c r="E870">
        <v>0.98553259999999998</v>
      </c>
      <c r="F870">
        <v>0</v>
      </c>
      <c r="G870">
        <v>30.186599999999999</v>
      </c>
      <c r="H870">
        <f t="shared" ca="1" si="27"/>
        <v>0.99235581303825282</v>
      </c>
    </row>
    <row r="871" spans="1:8" x14ac:dyDescent="0.3">
      <c r="A871" t="s">
        <v>5254</v>
      </c>
      <c r="B871" t="s">
        <v>5255</v>
      </c>
      <c r="C871" t="s">
        <v>5256</v>
      </c>
      <c r="D871">
        <v>0</v>
      </c>
      <c r="E871">
        <v>0.98553259999999998</v>
      </c>
      <c r="F871">
        <v>0</v>
      </c>
      <c r="G871">
        <v>30.110009999999999</v>
      </c>
      <c r="H871">
        <f t="shared" ca="1" si="27"/>
        <v>0.19227676101584279</v>
      </c>
    </row>
    <row r="872" spans="1:8" x14ac:dyDescent="0.3">
      <c r="A872" t="s">
        <v>5260</v>
      </c>
      <c r="B872" t="s">
        <v>5261</v>
      </c>
      <c r="C872" t="s">
        <v>5262</v>
      </c>
      <c r="D872">
        <v>-2.791043E-3</v>
      </c>
      <c r="E872">
        <v>0.98553259999999998</v>
      </c>
      <c r="F872">
        <v>0</v>
      </c>
      <c r="G872">
        <v>30.0806</v>
      </c>
      <c r="H872">
        <f t="shared" ca="1" si="27"/>
        <v>0.66923870341843772</v>
      </c>
    </row>
    <row r="873" spans="1:8" x14ac:dyDescent="0.3">
      <c r="A873" t="s">
        <v>5263</v>
      </c>
      <c r="B873" t="s">
        <v>5264</v>
      </c>
      <c r="C873" t="s">
        <v>5265</v>
      </c>
      <c r="D873">
        <v>-7.8745899999999994E-2</v>
      </c>
      <c r="E873">
        <v>0.98553259999999998</v>
      </c>
      <c r="F873">
        <v>0</v>
      </c>
      <c r="G873">
        <v>30.22551</v>
      </c>
      <c r="H873">
        <f t="shared" ca="1" si="27"/>
        <v>0.19606222253284122</v>
      </c>
    </row>
    <row r="874" spans="1:8" x14ac:dyDescent="0.3">
      <c r="A874" t="s">
        <v>5266</v>
      </c>
      <c r="B874" t="s">
        <v>5267</v>
      </c>
      <c r="C874" t="s">
        <v>5268</v>
      </c>
      <c r="D874">
        <v>-0.22116130000000001</v>
      </c>
      <c r="E874">
        <v>0.98553259999999998</v>
      </c>
      <c r="F874">
        <v>0</v>
      </c>
      <c r="G874">
        <v>30.17801</v>
      </c>
      <c r="H874">
        <f t="shared" ca="1" si="27"/>
        <v>0.39479682094504009</v>
      </c>
    </row>
    <row r="875" spans="1:8" x14ac:dyDescent="0.3">
      <c r="A875" t="s">
        <v>5269</v>
      </c>
      <c r="B875" t="s">
        <v>5270</v>
      </c>
      <c r="C875" t="s">
        <v>5271</v>
      </c>
      <c r="D875">
        <v>-0.22116130000000001</v>
      </c>
      <c r="E875">
        <v>0.98553259999999998</v>
      </c>
      <c r="F875">
        <v>0</v>
      </c>
      <c r="G875">
        <v>30.182079999999999</v>
      </c>
      <c r="H875">
        <f t="shared" ca="1" si="27"/>
        <v>0.35793371656755846</v>
      </c>
    </row>
    <row r="876" spans="1:8" x14ac:dyDescent="0.3">
      <c r="A876" t="s">
        <v>5272</v>
      </c>
      <c r="B876" t="s">
        <v>5273</v>
      </c>
      <c r="C876" t="s">
        <v>5274</v>
      </c>
      <c r="D876">
        <v>-0.22116130000000001</v>
      </c>
      <c r="E876">
        <v>0.98553259999999998</v>
      </c>
      <c r="F876">
        <v>0</v>
      </c>
      <c r="G876">
        <v>30.18411</v>
      </c>
      <c r="H876">
        <f t="shared" ca="1" si="27"/>
        <v>0.80344515742912392</v>
      </c>
    </row>
    <row r="877" spans="1:8" x14ac:dyDescent="0.3">
      <c r="A877" t="s">
        <v>5275</v>
      </c>
      <c r="B877" t="s">
        <v>5276</v>
      </c>
      <c r="C877" t="s">
        <v>5277</v>
      </c>
      <c r="D877">
        <v>-0.21166689999999999</v>
      </c>
      <c r="E877">
        <v>0.98553259999999998</v>
      </c>
      <c r="F877">
        <v>0</v>
      </c>
      <c r="G877">
        <v>30.185580000000002</v>
      </c>
      <c r="H877">
        <f t="shared" ca="1" si="27"/>
        <v>1.7734863405030055E-3</v>
      </c>
    </row>
    <row r="878" spans="1:8" x14ac:dyDescent="0.3">
      <c r="A878" t="s">
        <v>5278</v>
      </c>
      <c r="B878" t="s">
        <v>5279</v>
      </c>
      <c r="C878" t="s">
        <v>5280</v>
      </c>
      <c r="D878">
        <v>-5.0262830000000001E-2</v>
      </c>
      <c r="E878">
        <v>0.98553259999999998</v>
      </c>
      <c r="F878">
        <v>0</v>
      </c>
      <c r="G878">
        <v>30.187449999999998</v>
      </c>
      <c r="H878">
        <f t="shared" ca="1" si="27"/>
        <v>5.6271854557007783E-2</v>
      </c>
    </row>
    <row r="879" spans="1:8" x14ac:dyDescent="0.3">
      <c r="A879" t="s">
        <v>5287</v>
      </c>
      <c r="B879" t="s">
        <v>5288</v>
      </c>
      <c r="C879" t="s">
        <v>5289</v>
      </c>
      <c r="D879">
        <v>6.17599E-2</v>
      </c>
      <c r="E879">
        <v>0.98553259999999998</v>
      </c>
      <c r="F879">
        <v>0</v>
      </c>
      <c r="G879">
        <v>30.185390000000002</v>
      </c>
      <c r="H879">
        <f t="shared" ca="1" si="27"/>
        <v>0.31744189290677538</v>
      </c>
    </row>
    <row r="880" spans="1:8" x14ac:dyDescent="0.3">
      <c r="A880" t="s">
        <v>5290</v>
      </c>
      <c r="B880" t="s">
        <v>5291</v>
      </c>
      <c r="C880" t="s">
        <v>5292</v>
      </c>
      <c r="D880">
        <v>8.0896969999999999E-2</v>
      </c>
      <c r="E880">
        <v>0.98553259999999998</v>
      </c>
      <c r="F880">
        <v>0</v>
      </c>
      <c r="G880">
        <v>30.1859</v>
      </c>
      <c r="H880">
        <f t="shared" ca="1" si="27"/>
        <v>0.95514682984522625</v>
      </c>
    </row>
    <row r="881" spans="1:8" x14ac:dyDescent="0.3">
      <c r="A881" t="s">
        <v>5293</v>
      </c>
      <c r="B881" t="s">
        <v>5294</v>
      </c>
      <c r="C881" t="s">
        <v>5295</v>
      </c>
      <c r="D881">
        <v>9.0465500000000004E-2</v>
      </c>
      <c r="E881">
        <v>0.98553259999999998</v>
      </c>
      <c r="F881">
        <v>0</v>
      </c>
      <c r="G881">
        <v>30.186119999999999</v>
      </c>
      <c r="H881">
        <f t="shared" ca="1" si="27"/>
        <v>0.58133397995440761</v>
      </c>
    </row>
    <row r="882" spans="1:8" x14ac:dyDescent="0.3">
      <c r="A882" t="s">
        <v>5296</v>
      </c>
      <c r="B882" t="s">
        <v>5297</v>
      </c>
      <c r="C882" t="s">
        <v>5298</v>
      </c>
      <c r="D882">
        <v>9.0465500000000004E-2</v>
      </c>
      <c r="E882">
        <v>0.98553259999999998</v>
      </c>
      <c r="F882">
        <v>0</v>
      </c>
      <c r="G882">
        <v>30.186450000000001</v>
      </c>
      <c r="H882">
        <f t="shared" ca="1" si="27"/>
        <v>0.2170317784020166</v>
      </c>
    </row>
    <row r="883" spans="1:8" x14ac:dyDescent="0.3">
      <c r="A883" t="s">
        <v>5299</v>
      </c>
      <c r="B883" t="s">
        <v>5300</v>
      </c>
      <c r="C883" t="s">
        <v>5301</v>
      </c>
      <c r="D883">
        <v>9.0465500000000004E-2</v>
      </c>
      <c r="E883">
        <v>0.98553259999999998</v>
      </c>
      <c r="F883">
        <v>0</v>
      </c>
      <c r="G883">
        <v>30.186630000000001</v>
      </c>
      <c r="H883">
        <f t="shared" ca="1" si="27"/>
        <v>0.43448799810975181</v>
      </c>
    </row>
    <row r="884" spans="1:8" x14ac:dyDescent="0.3">
      <c r="A884" t="s">
        <v>5302</v>
      </c>
      <c r="B884" t="s">
        <v>5303</v>
      </c>
      <c r="C884" t="s">
        <v>5304</v>
      </c>
      <c r="D884">
        <v>0</v>
      </c>
      <c r="E884">
        <v>0.98553259999999998</v>
      </c>
      <c r="F884">
        <v>0</v>
      </c>
      <c r="G884">
        <v>30.18666</v>
      </c>
      <c r="H884">
        <f t="shared" ca="1" si="27"/>
        <v>4.7868753906861183E-3</v>
      </c>
    </row>
    <row r="885" spans="1:8" x14ac:dyDescent="0.3">
      <c r="A885" t="s">
        <v>5308</v>
      </c>
      <c r="B885" t="s">
        <v>5309</v>
      </c>
      <c r="C885" t="s">
        <v>5310</v>
      </c>
      <c r="D885">
        <v>0</v>
      </c>
      <c r="E885">
        <v>0.98553259999999998</v>
      </c>
      <c r="F885">
        <v>0</v>
      </c>
      <c r="G885">
        <v>30.186979999999998</v>
      </c>
      <c r="H885">
        <f t="shared" ca="1" si="27"/>
        <v>0.67367322495386872</v>
      </c>
    </row>
    <row r="886" spans="1:8" x14ac:dyDescent="0.3">
      <c r="A886" t="s">
        <v>5323</v>
      </c>
      <c r="B886" t="s">
        <v>5324</v>
      </c>
      <c r="C886" t="s">
        <v>5325</v>
      </c>
      <c r="D886">
        <v>0</v>
      </c>
      <c r="E886">
        <v>0.98553259999999998</v>
      </c>
      <c r="F886">
        <v>0</v>
      </c>
      <c r="G886">
        <v>30.18695</v>
      </c>
      <c r="H886">
        <f t="shared" ca="1" si="27"/>
        <v>0.48511952394181612</v>
      </c>
    </row>
    <row r="887" spans="1:8" x14ac:dyDescent="0.3">
      <c r="A887" t="s">
        <v>5326</v>
      </c>
      <c r="B887" t="s">
        <v>5327</v>
      </c>
      <c r="C887" t="s">
        <v>5328</v>
      </c>
      <c r="D887">
        <v>0</v>
      </c>
      <c r="E887">
        <v>0.98553259999999998</v>
      </c>
      <c r="F887">
        <v>0</v>
      </c>
      <c r="G887">
        <v>30.18694</v>
      </c>
      <c r="H887">
        <f t="shared" ca="1" si="27"/>
        <v>0.98744843962563633</v>
      </c>
    </row>
    <row r="888" spans="1:8" x14ac:dyDescent="0.3">
      <c r="A888" t="s">
        <v>5416</v>
      </c>
      <c r="B888" t="s">
        <v>5417</v>
      </c>
      <c r="C888" t="s">
        <v>5418</v>
      </c>
      <c r="D888">
        <v>0</v>
      </c>
      <c r="E888">
        <v>0.98553259999999998</v>
      </c>
      <c r="F888">
        <v>0</v>
      </c>
      <c r="G888">
        <v>30.18693</v>
      </c>
      <c r="H888">
        <f t="shared" ref="H888:H900" ca="1" si="28">RAND()</f>
        <v>0.21454269784134317</v>
      </c>
    </row>
    <row r="889" spans="1:8" x14ac:dyDescent="0.3">
      <c r="A889" t="s">
        <v>5443</v>
      </c>
      <c r="B889" t="s">
        <v>5444</v>
      </c>
      <c r="C889" t="s">
        <v>5445</v>
      </c>
      <c r="D889">
        <v>0</v>
      </c>
      <c r="E889">
        <v>0.98553259999999998</v>
      </c>
      <c r="F889">
        <v>0</v>
      </c>
      <c r="G889">
        <v>30.186959999999999</v>
      </c>
      <c r="H889">
        <f t="shared" ca="1" si="28"/>
        <v>0.3076893221754573</v>
      </c>
    </row>
    <row r="890" spans="1:8" x14ac:dyDescent="0.3">
      <c r="A890" t="s">
        <v>5467</v>
      </c>
      <c r="B890" t="s">
        <v>5468</v>
      </c>
      <c r="C890" t="s">
        <v>5469</v>
      </c>
      <c r="D890">
        <v>5.2191370000000001E-2</v>
      </c>
      <c r="E890">
        <v>0.98553259999999998</v>
      </c>
      <c r="F890">
        <v>0</v>
      </c>
      <c r="G890">
        <v>30.18647</v>
      </c>
      <c r="H890">
        <f t="shared" ca="1" si="28"/>
        <v>0.59303440408446872</v>
      </c>
    </row>
    <row r="891" spans="1:8" x14ac:dyDescent="0.3">
      <c r="A891" t="s">
        <v>5470</v>
      </c>
      <c r="B891" t="s">
        <v>5471</v>
      </c>
      <c r="C891" t="s">
        <v>5472</v>
      </c>
      <c r="D891">
        <v>0.1191711</v>
      </c>
      <c r="E891">
        <v>0.98553259999999998</v>
      </c>
      <c r="F891">
        <v>0</v>
      </c>
      <c r="G891">
        <v>30.18478</v>
      </c>
      <c r="H891">
        <f t="shared" ca="1" si="28"/>
        <v>0.7494786847304904</v>
      </c>
    </row>
    <row r="892" spans="1:8" x14ac:dyDescent="0.3">
      <c r="A892" t="s">
        <v>5473</v>
      </c>
      <c r="B892" t="s">
        <v>5474</v>
      </c>
      <c r="C892" t="s">
        <v>5475</v>
      </c>
      <c r="D892">
        <v>0.1191711</v>
      </c>
      <c r="E892">
        <v>0.98553259999999998</v>
      </c>
      <c r="F892">
        <v>0</v>
      </c>
      <c r="G892">
        <v>30.185829999999999</v>
      </c>
      <c r="H892">
        <f t="shared" ca="1" si="28"/>
        <v>0.3848626042437735</v>
      </c>
    </row>
    <row r="893" spans="1:8" x14ac:dyDescent="0.3">
      <c r="A893" t="s">
        <v>5476</v>
      </c>
      <c r="B893" t="s">
        <v>5477</v>
      </c>
      <c r="C893" t="s">
        <v>5478</v>
      </c>
      <c r="D893">
        <v>0.100034</v>
      </c>
      <c r="E893">
        <v>0.98553259999999998</v>
      </c>
      <c r="F893">
        <v>0</v>
      </c>
      <c r="G893">
        <v>30.18684</v>
      </c>
      <c r="H893">
        <f t="shared" ca="1" si="28"/>
        <v>1.5291359670879023E-2</v>
      </c>
    </row>
    <row r="894" spans="1:8" x14ac:dyDescent="0.3">
      <c r="A894" t="s">
        <v>5479</v>
      </c>
      <c r="B894" t="s">
        <v>5480</v>
      </c>
      <c r="C894" t="s">
        <v>5481</v>
      </c>
      <c r="D894">
        <v>9.0465500000000004E-2</v>
      </c>
      <c r="E894">
        <v>0.98553259999999998</v>
      </c>
      <c r="F894">
        <v>0</v>
      </c>
      <c r="G894">
        <v>30.187080000000002</v>
      </c>
      <c r="H894">
        <f t="shared" ca="1" si="28"/>
        <v>0.92757329452543902</v>
      </c>
    </row>
    <row r="895" spans="1:8" x14ac:dyDescent="0.3">
      <c r="A895" t="s">
        <v>5497</v>
      </c>
      <c r="B895" t="s">
        <v>5498</v>
      </c>
      <c r="C895" t="s">
        <v>5499</v>
      </c>
      <c r="D895">
        <v>0</v>
      </c>
      <c r="E895">
        <v>0.98553259999999998</v>
      </c>
      <c r="F895">
        <v>0</v>
      </c>
      <c r="G895">
        <v>30.191800000000001</v>
      </c>
      <c r="H895">
        <f t="shared" ca="1" si="28"/>
        <v>5.8906326371502837E-3</v>
      </c>
    </row>
    <row r="896" spans="1:8" x14ac:dyDescent="0.3">
      <c r="A896" t="s">
        <v>5512</v>
      </c>
      <c r="B896" t="s">
        <v>5513</v>
      </c>
      <c r="C896" t="s">
        <v>5514</v>
      </c>
      <c r="D896">
        <v>1.3917240000000001E-2</v>
      </c>
      <c r="E896">
        <v>0.98553259999999998</v>
      </c>
      <c r="F896">
        <v>0</v>
      </c>
      <c r="G896">
        <v>30.186520000000002</v>
      </c>
      <c r="H896">
        <f t="shared" ca="1" si="28"/>
        <v>0.14257612692004884</v>
      </c>
    </row>
    <row r="897" spans="1:8" x14ac:dyDescent="0.3">
      <c r="A897" t="s">
        <v>5530</v>
      </c>
      <c r="B897" t="s">
        <v>5531</v>
      </c>
      <c r="C897" t="s">
        <v>5532</v>
      </c>
      <c r="D897">
        <v>9.0465500000000004E-2</v>
      </c>
      <c r="E897">
        <v>0.98553259999999998</v>
      </c>
      <c r="F897">
        <v>0</v>
      </c>
      <c r="G897">
        <v>30.184190000000001</v>
      </c>
      <c r="H897">
        <f t="shared" ca="1" si="28"/>
        <v>0.67761326494575436</v>
      </c>
    </row>
    <row r="898" spans="1:8" x14ac:dyDescent="0.3">
      <c r="A898" t="s">
        <v>5533</v>
      </c>
      <c r="B898" t="s">
        <v>5534</v>
      </c>
      <c r="C898" t="s">
        <v>5535</v>
      </c>
      <c r="D898">
        <v>9.0465500000000004E-2</v>
      </c>
      <c r="E898">
        <v>0.98553259999999998</v>
      </c>
      <c r="F898">
        <v>0</v>
      </c>
      <c r="G898">
        <v>30.18561</v>
      </c>
      <c r="H898">
        <f t="shared" ca="1" si="28"/>
        <v>7.5100968296009429E-2</v>
      </c>
    </row>
    <row r="899" spans="1:8" x14ac:dyDescent="0.3">
      <c r="A899" t="s">
        <v>5536</v>
      </c>
      <c r="B899" t="s">
        <v>5537</v>
      </c>
      <c r="C899" t="s">
        <v>5538</v>
      </c>
      <c r="D899">
        <v>9.0465500000000004E-2</v>
      </c>
      <c r="E899">
        <v>0.98553259999999998</v>
      </c>
      <c r="F899">
        <v>0</v>
      </c>
      <c r="G899">
        <v>30.186060000000001</v>
      </c>
      <c r="H899">
        <f t="shared" ca="1" si="28"/>
        <v>0.18281705465944353</v>
      </c>
    </row>
    <row r="900" spans="1:8" x14ac:dyDescent="0.3">
      <c r="A900" t="s">
        <v>5539</v>
      </c>
      <c r="B900" t="s">
        <v>5540</v>
      </c>
      <c r="C900" t="s">
        <v>5541</v>
      </c>
      <c r="D900">
        <v>9.0465500000000004E-2</v>
      </c>
      <c r="E900">
        <v>0.98553259999999998</v>
      </c>
      <c r="F900">
        <v>0</v>
      </c>
      <c r="G900">
        <v>30.186260000000001</v>
      </c>
      <c r="H900">
        <f t="shared" ca="1" si="28"/>
        <v>0.7730831024131295</v>
      </c>
    </row>
    <row r="901" spans="1:8" x14ac:dyDescent="0.3">
      <c r="A901" t="s">
        <v>5578</v>
      </c>
      <c r="B901" t="s">
        <v>5579</v>
      </c>
      <c r="C901" t="s">
        <v>5580</v>
      </c>
      <c r="D901">
        <v>0</v>
      </c>
      <c r="E901">
        <v>0.98553259999999998</v>
      </c>
      <c r="F901">
        <v>0</v>
      </c>
      <c r="G901">
        <v>30.18665</v>
      </c>
      <c r="H901">
        <f t="shared" ref="H901:H935" ca="1" si="29">RAND()</f>
        <v>0.15268873107076431</v>
      </c>
    </row>
    <row r="902" spans="1:8" x14ac:dyDescent="0.3">
      <c r="A902" t="s">
        <v>5584</v>
      </c>
      <c r="B902" t="s">
        <v>5585</v>
      </c>
      <c r="C902" t="s">
        <v>5586</v>
      </c>
      <c r="D902">
        <v>0</v>
      </c>
      <c r="E902">
        <v>0.98553259999999998</v>
      </c>
      <c r="F902">
        <v>0</v>
      </c>
      <c r="G902">
        <v>30.186630000000001</v>
      </c>
      <c r="H902">
        <f t="shared" ca="1" si="29"/>
        <v>8.7647472481470423E-2</v>
      </c>
    </row>
    <row r="903" spans="1:8" x14ac:dyDescent="0.3">
      <c r="A903" t="s">
        <v>5596</v>
      </c>
      <c r="B903" t="s">
        <v>5597</v>
      </c>
      <c r="C903" t="s">
        <v>5598</v>
      </c>
      <c r="D903">
        <v>1.3917240000000001E-2</v>
      </c>
      <c r="E903">
        <v>0.98553259999999998</v>
      </c>
      <c r="F903">
        <v>0</v>
      </c>
      <c r="G903">
        <v>30.186589999999999</v>
      </c>
      <c r="H903">
        <f t="shared" ca="1" si="29"/>
        <v>0.19659852792425192</v>
      </c>
    </row>
    <row r="904" spans="1:8" x14ac:dyDescent="0.3">
      <c r="A904" t="s">
        <v>5599</v>
      </c>
      <c r="B904" t="s">
        <v>5600</v>
      </c>
      <c r="C904" t="s">
        <v>5601</v>
      </c>
      <c r="D904">
        <v>9.0465500000000004E-2</v>
      </c>
      <c r="E904">
        <v>0.98553259999999998</v>
      </c>
      <c r="F904">
        <v>0</v>
      </c>
      <c r="G904">
        <v>30.184819999999998</v>
      </c>
      <c r="H904">
        <f t="shared" ca="1" si="29"/>
        <v>0.50425817460227274</v>
      </c>
    </row>
    <row r="905" spans="1:8" x14ac:dyDescent="0.3">
      <c r="A905" t="s">
        <v>5602</v>
      </c>
      <c r="B905" t="s">
        <v>5603</v>
      </c>
      <c r="C905" t="s">
        <v>5604</v>
      </c>
      <c r="D905">
        <v>9.0465500000000004E-2</v>
      </c>
      <c r="E905">
        <v>0.98553259999999998</v>
      </c>
      <c r="F905">
        <v>0</v>
      </c>
      <c r="G905">
        <v>30.185659999999999</v>
      </c>
      <c r="H905">
        <f t="shared" ca="1" si="29"/>
        <v>0.98022134633836966</v>
      </c>
    </row>
    <row r="906" spans="1:8" x14ac:dyDescent="0.3">
      <c r="A906" t="s">
        <v>5605</v>
      </c>
      <c r="B906" t="s">
        <v>5606</v>
      </c>
      <c r="C906" t="s">
        <v>5607</v>
      </c>
      <c r="D906">
        <v>0.15744520000000001</v>
      </c>
      <c r="E906">
        <v>0.98553259999999998</v>
      </c>
      <c r="F906">
        <v>0</v>
      </c>
      <c r="G906">
        <v>30.184069999999998</v>
      </c>
      <c r="H906">
        <f t="shared" ca="1" si="29"/>
        <v>0.36224029211585929</v>
      </c>
    </row>
    <row r="907" spans="1:8" x14ac:dyDescent="0.3">
      <c r="A907" t="s">
        <v>5608</v>
      </c>
      <c r="B907" t="s">
        <v>5609</v>
      </c>
      <c r="C907" t="s">
        <v>5610</v>
      </c>
      <c r="D907">
        <v>0.15744520000000001</v>
      </c>
      <c r="E907">
        <v>0.98553259999999998</v>
      </c>
      <c r="F907">
        <v>0</v>
      </c>
      <c r="G907">
        <v>30.18525</v>
      </c>
      <c r="H907">
        <f t="shared" ca="1" si="29"/>
        <v>0.58782691803749143</v>
      </c>
    </row>
    <row r="908" spans="1:8" x14ac:dyDescent="0.3">
      <c r="A908" t="s">
        <v>5611</v>
      </c>
      <c r="B908" t="s">
        <v>5612</v>
      </c>
      <c r="C908" t="s">
        <v>5613</v>
      </c>
      <c r="D908">
        <v>9.0465500000000004E-2</v>
      </c>
      <c r="E908">
        <v>0.98553259999999998</v>
      </c>
      <c r="F908">
        <v>0</v>
      </c>
      <c r="G908">
        <v>30.18721</v>
      </c>
      <c r="H908">
        <f t="shared" ca="1" si="29"/>
        <v>0.73991390172400184</v>
      </c>
    </row>
    <row r="909" spans="1:8" x14ac:dyDescent="0.3">
      <c r="A909" t="s">
        <v>5641</v>
      </c>
      <c r="B909" t="s">
        <v>5642</v>
      </c>
      <c r="C909" t="s">
        <v>5643</v>
      </c>
      <c r="D909">
        <v>0</v>
      </c>
      <c r="E909">
        <v>0.98553259999999998</v>
      </c>
      <c r="F909">
        <v>0</v>
      </c>
      <c r="G909">
        <v>30.186689999999999</v>
      </c>
      <c r="H909">
        <f t="shared" ca="1" si="29"/>
        <v>0.41914153670175003</v>
      </c>
    </row>
    <row r="910" spans="1:8" x14ac:dyDescent="0.3">
      <c r="A910" t="s">
        <v>5647</v>
      </c>
      <c r="B910" t="s">
        <v>5648</v>
      </c>
      <c r="C910" t="s">
        <v>5649</v>
      </c>
      <c r="D910">
        <v>9.0465500000000004E-2</v>
      </c>
      <c r="E910">
        <v>0.98553259999999998</v>
      </c>
      <c r="F910">
        <v>0</v>
      </c>
      <c r="G910">
        <v>30.1846</v>
      </c>
      <c r="H910">
        <f t="shared" ca="1" si="29"/>
        <v>0.71269261310648391</v>
      </c>
    </row>
    <row r="911" spans="1:8" x14ac:dyDescent="0.3">
      <c r="A911" t="s">
        <v>5650</v>
      </c>
      <c r="B911" t="s">
        <v>5651</v>
      </c>
      <c r="C911" t="s">
        <v>5652</v>
      </c>
      <c r="D911">
        <v>0.12873960000000001</v>
      </c>
      <c r="E911">
        <v>0.98553259999999998</v>
      </c>
      <c r="F911">
        <v>0</v>
      </c>
      <c r="G911">
        <v>30.184380000000001</v>
      </c>
      <c r="H911">
        <f t="shared" ca="1" si="29"/>
        <v>0.88182734895969106</v>
      </c>
    </row>
    <row r="912" spans="1:8" x14ac:dyDescent="0.3">
      <c r="A912" t="s">
        <v>5653</v>
      </c>
      <c r="B912" t="s">
        <v>5654</v>
      </c>
      <c r="C912" t="s">
        <v>5655</v>
      </c>
      <c r="D912">
        <v>0.12873960000000001</v>
      </c>
      <c r="E912">
        <v>0.98553259999999998</v>
      </c>
      <c r="F912">
        <v>0</v>
      </c>
      <c r="G912">
        <v>30.185459999999999</v>
      </c>
      <c r="H912">
        <f t="shared" ca="1" si="29"/>
        <v>0.71847523616613496</v>
      </c>
    </row>
    <row r="913" spans="1:8" x14ac:dyDescent="0.3">
      <c r="A913" t="s">
        <v>5656</v>
      </c>
      <c r="B913" t="s">
        <v>5657</v>
      </c>
      <c r="C913" t="s">
        <v>5658</v>
      </c>
      <c r="D913">
        <v>0.12873960000000001</v>
      </c>
      <c r="E913">
        <v>0.98553259999999998</v>
      </c>
      <c r="F913">
        <v>0</v>
      </c>
      <c r="G913">
        <v>30.185870000000001</v>
      </c>
      <c r="H913">
        <f t="shared" ca="1" si="29"/>
        <v>0.32637729865328424</v>
      </c>
    </row>
    <row r="914" spans="1:8" x14ac:dyDescent="0.3">
      <c r="A914" t="s">
        <v>5659</v>
      </c>
      <c r="B914" t="s">
        <v>5660</v>
      </c>
      <c r="C914" t="s">
        <v>5661</v>
      </c>
      <c r="D914">
        <v>7.1328440000000007E-2</v>
      </c>
      <c r="E914">
        <v>0.98553259999999998</v>
      </c>
      <c r="F914">
        <v>0</v>
      </c>
      <c r="G914">
        <v>30.187100000000001</v>
      </c>
      <c r="H914">
        <f t="shared" ca="1" si="29"/>
        <v>0.57487716920234067</v>
      </c>
    </row>
    <row r="915" spans="1:8" x14ac:dyDescent="0.3">
      <c r="A915" t="s">
        <v>5671</v>
      </c>
      <c r="B915" t="s">
        <v>5672</v>
      </c>
      <c r="C915" t="s">
        <v>5673</v>
      </c>
      <c r="D915">
        <v>0</v>
      </c>
      <c r="E915">
        <v>0.98553259999999998</v>
      </c>
      <c r="F915">
        <v>0</v>
      </c>
      <c r="G915">
        <v>30.186620000000001</v>
      </c>
      <c r="H915">
        <f t="shared" ca="1" si="29"/>
        <v>7.2890996177323308E-2</v>
      </c>
    </row>
    <row r="916" spans="1:8" x14ac:dyDescent="0.3">
      <c r="A916" t="s">
        <v>5680</v>
      </c>
      <c r="B916" t="s">
        <v>5681</v>
      </c>
      <c r="C916" t="s">
        <v>5682</v>
      </c>
      <c r="D916">
        <v>0</v>
      </c>
      <c r="E916">
        <v>0.98553259999999998</v>
      </c>
      <c r="F916">
        <v>0</v>
      </c>
      <c r="G916">
        <v>30.18665</v>
      </c>
      <c r="H916">
        <f t="shared" ca="1" si="29"/>
        <v>0.86617140592858555</v>
      </c>
    </row>
    <row r="917" spans="1:8" x14ac:dyDescent="0.3">
      <c r="A917" t="s">
        <v>5692</v>
      </c>
      <c r="B917" t="s">
        <v>5693</v>
      </c>
      <c r="C917" t="s">
        <v>5694</v>
      </c>
      <c r="D917">
        <v>4.2622840000000002E-2</v>
      </c>
      <c r="E917">
        <v>0.98553259999999998</v>
      </c>
      <c r="F917">
        <v>0</v>
      </c>
      <c r="G917">
        <v>30.186140000000002</v>
      </c>
      <c r="H917">
        <f t="shared" ca="1" si="29"/>
        <v>0.57882827021508843</v>
      </c>
    </row>
    <row r="918" spans="1:8" x14ac:dyDescent="0.3">
      <c r="A918" t="s">
        <v>5695</v>
      </c>
      <c r="B918" t="s">
        <v>5696</v>
      </c>
      <c r="C918" t="s">
        <v>5697</v>
      </c>
      <c r="D918">
        <v>4.2622840000000002E-2</v>
      </c>
      <c r="E918">
        <v>0.98553259999999998</v>
      </c>
      <c r="F918">
        <v>0</v>
      </c>
      <c r="G918">
        <v>30.186450000000001</v>
      </c>
      <c r="H918">
        <f t="shared" ca="1" si="29"/>
        <v>0.24870173216074798</v>
      </c>
    </row>
    <row r="919" spans="1:8" x14ac:dyDescent="0.3">
      <c r="A919" t="s">
        <v>5698</v>
      </c>
      <c r="B919" t="s">
        <v>5699</v>
      </c>
      <c r="C919" t="s">
        <v>5700</v>
      </c>
      <c r="D919">
        <v>4.2622840000000002E-2</v>
      </c>
      <c r="E919">
        <v>0.98553259999999998</v>
      </c>
      <c r="F919">
        <v>0</v>
      </c>
      <c r="G919">
        <v>30.186509999999998</v>
      </c>
      <c r="H919">
        <f t="shared" ca="1" si="29"/>
        <v>0.65831587592228913</v>
      </c>
    </row>
    <row r="920" spans="1:8" x14ac:dyDescent="0.3">
      <c r="A920" t="s">
        <v>5701</v>
      </c>
      <c r="B920" t="s">
        <v>5702</v>
      </c>
      <c r="C920" t="s">
        <v>5703</v>
      </c>
      <c r="D920">
        <v>4.2622840000000002E-2</v>
      </c>
      <c r="E920">
        <v>0.98553259999999998</v>
      </c>
      <c r="F920">
        <v>0</v>
      </c>
      <c r="G920">
        <v>30.18656</v>
      </c>
      <c r="H920">
        <f t="shared" ca="1" si="29"/>
        <v>0.49314687749187647</v>
      </c>
    </row>
    <row r="921" spans="1:8" x14ac:dyDescent="0.3">
      <c r="A921" t="s">
        <v>5704</v>
      </c>
      <c r="B921" t="s">
        <v>5705</v>
      </c>
      <c r="C921" t="s">
        <v>5706</v>
      </c>
      <c r="D921">
        <v>3.3054310000000003E-2</v>
      </c>
      <c r="E921">
        <v>0.98553259999999998</v>
      </c>
      <c r="F921">
        <v>0</v>
      </c>
      <c r="G921">
        <v>30.186640000000001</v>
      </c>
      <c r="H921">
        <f t="shared" ca="1" si="29"/>
        <v>0.24714867252989881</v>
      </c>
    </row>
    <row r="922" spans="1:8" x14ac:dyDescent="0.3">
      <c r="A922" t="s">
        <v>5707</v>
      </c>
      <c r="B922" t="s">
        <v>5708</v>
      </c>
      <c r="C922" t="s">
        <v>5709</v>
      </c>
      <c r="D922">
        <v>4.2622840000000002E-2</v>
      </c>
      <c r="E922">
        <v>0.98553259999999998</v>
      </c>
      <c r="F922">
        <v>0</v>
      </c>
      <c r="G922">
        <v>30.186330000000002</v>
      </c>
      <c r="H922">
        <f t="shared" ca="1" si="29"/>
        <v>0.81909547740043842</v>
      </c>
    </row>
    <row r="923" spans="1:8" x14ac:dyDescent="0.3">
      <c r="A923" t="s">
        <v>5710</v>
      </c>
      <c r="B923" t="s">
        <v>5711</v>
      </c>
      <c r="C923" t="s">
        <v>5712</v>
      </c>
      <c r="D923">
        <v>6.17599E-2</v>
      </c>
      <c r="E923">
        <v>0.98553259999999998</v>
      </c>
      <c r="F923">
        <v>0</v>
      </c>
      <c r="G923">
        <v>30.18627</v>
      </c>
      <c r="H923">
        <f t="shared" ca="1" si="29"/>
        <v>0.82044943766170697</v>
      </c>
    </row>
    <row r="924" spans="1:8" x14ac:dyDescent="0.3">
      <c r="A924" t="s">
        <v>5713</v>
      </c>
      <c r="B924" t="s">
        <v>5714</v>
      </c>
      <c r="C924" t="s">
        <v>5715</v>
      </c>
      <c r="D924">
        <v>0.100034</v>
      </c>
      <c r="E924">
        <v>0.98553259999999998</v>
      </c>
      <c r="F924">
        <v>0</v>
      </c>
      <c r="G924">
        <v>30.1858</v>
      </c>
      <c r="H924">
        <f t="shared" ca="1" si="29"/>
        <v>0.76685473155173656</v>
      </c>
    </row>
    <row r="925" spans="1:8" x14ac:dyDescent="0.3">
      <c r="A925" t="s">
        <v>5716</v>
      </c>
      <c r="B925" t="s">
        <v>5717</v>
      </c>
      <c r="C925" t="s">
        <v>5718</v>
      </c>
      <c r="D925">
        <v>0.16701379999999999</v>
      </c>
      <c r="E925">
        <v>0.98553259999999998</v>
      </c>
      <c r="F925">
        <v>0</v>
      </c>
      <c r="G925">
        <v>30.183910000000001</v>
      </c>
      <c r="H925">
        <f t="shared" ca="1" si="29"/>
        <v>0.8682390056958279</v>
      </c>
    </row>
    <row r="926" spans="1:8" x14ac:dyDescent="0.3">
      <c r="A926" t="s">
        <v>5719</v>
      </c>
      <c r="B926" t="s">
        <v>5720</v>
      </c>
      <c r="C926" t="s">
        <v>5721</v>
      </c>
      <c r="D926">
        <v>0.16701379999999999</v>
      </c>
      <c r="E926">
        <v>0.98553259999999998</v>
      </c>
      <c r="F926">
        <v>0</v>
      </c>
      <c r="G926">
        <v>30.18507</v>
      </c>
      <c r="H926">
        <f t="shared" ca="1" si="29"/>
        <v>0.72503764858755193</v>
      </c>
    </row>
    <row r="927" spans="1:8" x14ac:dyDescent="0.3">
      <c r="A927" t="s">
        <v>5722</v>
      </c>
      <c r="B927" t="s">
        <v>5723</v>
      </c>
      <c r="C927" t="s">
        <v>5724</v>
      </c>
      <c r="D927">
        <v>0.3009732</v>
      </c>
      <c r="E927">
        <v>0.98553259999999998</v>
      </c>
      <c r="F927">
        <v>0</v>
      </c>
      <c r="G927">
        <v>30.175979999999999</v>
      </c>
      <c r="H927">
        <f t="shared" ca="1" si="29"/>
        <v>0.2370578317295734</v>
      </c>
    </row>
    <row r="928" spans="1:8" x14ac:dyDescent="0.3">
      <c r="A928" t="s">
        <v>5725</v>
      </c>
      <c r="B928" t="s">
        <v>5726</v>
      </c>
      <c r="C928" t="s">
        <v>5727</v>
      </c>
      <c r="D928">
        <v>0.3009732</v>
      </c>
      <c r="E928">
        <v>0.98553259999999998</v>
      </c>
      <c r="F928">
        <v>0</v>
      </c>
      <c r="G928">
        <v>30.181000000000001</v>
      </c>
      <c r="H928">
        <f t="shared" ca="1" si="29"/>
        <v>0.37501419644103706</v>
      </c>
    </row>
    <row r="929" spans="1:8" x14ac:dyDescent="0.3">
      <c r="A929" t="s">
        <v>5728</v>
      </c>
      <c r="B929" t="s">
        <v>5729</v>
      </c>
      <c r="C929" t="s">
        <v>5730</v>
      </c>
      <c r="D929">
        <v>0.3009732</v>
      </c>
      <c r="E929">
        <v>0.98553259999999998</v>
      </c>
      <c r="F929">
        <v>0</v>
      </c>
      <c r="G929">
        <v>30.183070000000001</v>
      </c>
      <c r="H929">
        <f t="shared" ca="1" si="29"/>
        <v>2.1563207244684413E-2</v>
      </c>
    </row>
    <row r="930" spans="1:8" x14ac:dyDescent="0.3">
      <c r="A930" t="s">
        <v>5731</v>
      </c>
      <c r="B930" t="s">
        <v>5732</v>
      </c>
      <c r="C930" t="s">
        <v>5733</v>
      </c>
      <c r="D930">
        <v>0.2722676</v>
      </c>
      <c r="E930">
        <v>0.98553259999999998</v>
      </c>
      <c r="F930">
        <v>0</v>
      </c>
      <c r="G930">
        <v>30.185929999999999</v>
      </c>
      <c r="H930">
        <f t="shared" ca="1" si="29"/>
        <v>0.21679879445018269</v>
      </c>
    </row>
    <row r="931" spans="1:8" x14ac:dyDescent="0.3">
      <c r="A931" t="s">
        <v>5737</v>
      </c>
      <c r="B931" t="s">
        <v>5738</v>
      </c>
      <c r="C931" t="s">
        <v>5739</v>
      </c>
      <c r="D931">
        <v>0</v>
      </c>
      <c r="E931">
        <v>0.98553259999999998</v>
      </c>
      <c r="F931">
        <v>0</v>
      </c>
      <c r="G931">
        <v>30.186409999999999</v>
      </c>
      <c r="H931">
        <f t="shared" ca="1" si="29"/>
        <v>0.94690491090576656</v>
      </c>
    </row>
    <row r="932" spans="1:8" x14ac:dyDescent="0.3">
      <c r="A932" t="s">
        <v>5746</v>
      </c>
      <c r="B932" t="s">
        <v>5747</v>
      </c>
      <c r="C932" t="s">
        <v>5748</v>
      </c>
      <c r="D932">
        <v>0</v>
      </c>
      <c r="E932">
        <v>0.98553259999999998</v>
      </c>
      <c r="F932">
        <v>0</v>
      </c>
      <c r="G932">
        <v>30.186489999999999</v>
      </c>
      <c r="H932">
        <f t="shared" ca="1" si="29"/>
        <v>0.69850124516366041</v>
      </c>
    </row>
    <row r="933" spans="1:8" x14ac:dyDescent="0.3">
      <c r="A933" t="s">
        <v>5749</v>
      </c>
      <c r="B933" t="s">
        <v>5750</v>
      </c>
      <c r="C933" t="s">
        <v>5751</v>
      </c>
      <c r="D933">
        <v>0</v>
      </c>
      <c r="E933">
        <v>0.98553259999999998</v>
      </c>
      <c r="F933">
        <v>0</v>
      </c>
      <c r="G933">
        <v>30.186630000000001</v>
      </c>
      <c r="H933">
        <f t="shared" ca="1" si="29"/>
        <v>0.25704707001486748</v>
      </c>
    </row>
    <row r="934" spans="1:8" x14ac:dyDescent="0.3">
      <c r="A934" t="s">
        <v>5758</v>
      </c>
      <c r="B934" t="s">
        <v>5759</v>
      </c>
      <c r="C934" t="s">
        <v>5760</v>
      </c>
      <c r="D934">
        <v>0</v>
      </c>
      <c r="E934">
        <v>0.98553259999999998</v>
      </c>
      <c r="F934">
        <v>0</v>
      </c>
      <c r="G934">
        <v>30.186620000000001</v>
      </c>
      <c r="H934">
        <f t="shared" ca="1" si="29"/>
        <v>0.49359248542588385</v>
      </c>
    </row>
    <row r="935" spans="1:8" x14ac:dyDescent="0.3">
      <c r="A935" t="s">
        <v>5761</v>
      </c>
      <c r="B935" t="s">
        <v>5762</v>
      </c>
      <c r="C935" t="s">
        <v>5763</v>
      </c>
      <c r="D935">
        <v>0</v>
      </c>
      <c r="E935">
        <v>0.98553259999999998</v>
      </c>
      <c r="F935">
        <v>0</v>
      </c>
      <c r="G935">
        <v>30.186620000000001</v>
      </c>
      <c r="H935">
        <f t="shared" ca="1" si="29"/>
        <v>0.27439673089381855</v>
      </c>
    </row>
    <row r="936" spans="1:8" x14ac:dyDescent="0.3">
      <c r="A936" t="s">
        <v>5770</v>
      </c>
      <c r="B936" t="s">
        <v>5771</v>
      </c>
      <c r="C936" t="s">
        <v>5772</v>
      </c>
      <c r="D936">
        <v>4.2622840000000002E-2</v>
      </c>
      <c r="E936">
        <v>0.98553259999999998</v>
      </c>
      <c r="F936">
        <v>0</v>
      </c>
      <c r="G936">
        <v>30.186160000000001</v>
      </c>
      <c r="H936">
        <f t="shared" ref="H936:H968" ca="1" si="30">RAND()</f>
        <v>0.22734976267469731</v>
      </c>
    </row>
    <row r="937" spans="1:8" x14ac:dyDescent="0.3">
      <c r="A937" t="s">
        <v>5773</v>
      </c>
      <c r="B937" t="s">
        <v>5774</v>
      </c>
      <c r="C937" t="s">
        <v>5775</v>
      </c>
      <c r="D937">
        <v>9.0465500000000004E-2</v>
      </c>
      <c r="E937">
        <v>0.98553259999999998</v>
      </c>
      <c r="F937">
        <v>0</v>
      </c>
      <c r="G937">
        <v>30.185130000000001</v>
      </c>
      <c r="H937">
        <f t="shared" ca="1" si="30"/>
        <v>0.72110359188106665</v>
      </c>
    </row>
    <row r="938" spans="1:8" x14ac:dyDescent="0.3">
      <c r="A938" t="s">
        <v>5776</v>
      </c>
      <c r="B938" t="s">
        <v>5777</v>
      </c>
      <c r="C938" t="s">
        <v>5778</v>
      </c>
      <c r="D938">
        <v>0.15744520000000001</v>
      </c>
      <c r="E938">
        <v>0.98553259999999998</v>
      </c>
      <c r="F938">
        <v>0</v>
      </c>
      <c r="G938">
        <v>30.18262</v>
      </c>
      <c r="H938">
        <f t="shared" ca="1" si="30"/>
        <v>0.20618278420882918</v>
      </c>
    </row>
    <row r="939" spans="1:8" x14ac:dyDescent="0.3">
      <c r="A939" t="s">
        <v>5779</v>
      </c>
      <c r="B939" t="s">
        <v>5780</v>
      </c>
      <c r="C939" t="s">
        <v>5781</v>
      </c>
      <c r="D939">
        <v>0.18615080000000001</v>
      </c>
      <c r="E939">
        <v>0.98553259999999998</v>
      </c>
      <c r="F939">
        <v>0</v>
      </c>
      <c r="G939">
        <v>30.183050000000001</v>
      </c>
      <c r="H939">
        <f t="shared" ca="1" si="30"/>
        <v>0.94455138997268473</v>
      </c>
    </row>
    <row r="940" spans="1:8" x14ac:dyDescent="0.3">
      <c r="A940" t="s">
        <v>5782</v>
      </c>
      <c r="B940" t="s">
        <v>5783</v>
      </c>
      <c r="C940" t="s">
        <v>5784</v>
      </c>
      <c r="D940">
        <v>0.2052879</v>
      </c>
      <c r="E940">
        <v>0.98553259999999998</v>
      </c>
      <c r="F940">
        <v>0</v>
      </c>
      <c r="G940">
        <v>30.183450000000001</v>
      </c>
      <c r="H940">
        <f t="shared" ca="1" si="30"/>
        <v>0.34990410529140914</v>
      </c>
    </row>
    <row r="941" spans="1:8" x14ac:dyDescent="0.3">
      <c r="A941" t="s">
        <v>5785</v>
      </c>
      <c r="B941" t="s">
        <v>5786</v>
      </c>
      <c r="C941" t="s">
        <v>5787</v>
      </c>
      <c r="D941">
        <v>0.2052879</v>
      </c>
      <c r="E941">
        <v>0.98553259999999998</v>
      </c>
      <c r="F941">
        <v>0</v>
      </c>
      <c r="G941">
        <v>30.18451</v>
      </c>
      <c r="H941">
        <f t="shared" ca="1" si="30"/>
        <v>0.62271697148378857</v>
      </c>
    </row>
    <row r="942" spans="1:8" x14ac:dyDescent="0.3">
      <c r="A942" t="s">
        <v>5788</v>
      </c>
      <c r="B942" t="s">
        <v>5789</v>
      </c>
      <c r="C942" t="s">
        <v>5790</v>
      </c>
      <c r="D942">
        <v>0.2052879</v>
      </c>
      <c r="E942">
        <v>0.98553259999999998</v>
      </c>
      <c r="F942">
        <v>0</v>
      </c>
      <c r="G942">
        <v>30.185179999999999</v>
      </c>
      <c r="H942">
        <f t="shared" ca="1" si="30"/>
        <v>7.9125739038641285E-3</v>
      </c>
    </row>
    <row r="943" spans="1:8" x14ac:dyDescent="0.3">
      <c r="A943" t="s">
        <v>5791</v>
      </c>
      <c r="B943" t="s">
        <v>5792</v>
      </c>
      <c r="C943" t="s">
        <v>5793</v>
      </c>
      <c r="D943">
        <v>0.2052879</v>
      </c>
      <c r="E943">
        <v>0.98553259999999998</v>
      </c>
      <c r="F943">
        <v>0</v>
      </c>
      <c r="G943">
        <v>30.18552</v>
      </c>
      <c r="H943">
        <f t="shared" ca="1" si="30"/>
        <v>0.88512535780450596</v>
      </c>
    </row>
    <row r="944" spans="1:8" x14ac:dyDescent="0.3">
      <c r="A944" t="s">
        <v>5794</v>
      </c>
      <c r="B944" t="s">
        <v>5795</v>
      </c>
      <c r="C944" t="s">
        <v>5796</v>
      </c>
      <c r="D944">
        <v>0.19571939999999999</v>
      </c>
      <c r="E944">
        <v>0.98553259999999998</v>
      </c>
      <c r="F944">
        <v>0</v>
      </c>
      <c r="G944">
        <v>30.186039999999998</v>
      </c>
      <c r="H944">
        <f t="shared" ca="1" si="30"/>
        <v>0.45567779355470406</v>
      </c>
    </row>
    <row r="945" spans="1:8" x14ac:dyDescent="0.3">
      <c r="A945" t="s">
        <v>5797</v>
      </c>
      <c r="B945" t="s">
        <v>5798</v>
      </c>
      <c r="C945" t="s">
        <v>5799</v>
      </c>
      <c r="D945">
        <v>0.2052879</v>
      </c>
      <c r="E945">
        <v>0.98553259999999998</v>
      </c>
      <c r="F945">
        <v>0</v>
      </c>
      <c r="G945">
        <v>30.185469999999999</v>
      </c>
      <c r="H945">
        <f t="shared" ca="1" si="30"/>
        <v>0.22911113438512509</v>
      </c>
    </row>
    <row r="946" spans="1:8" x14ac:dyDescent="0.3">
      <c r="A946" t="s">
        <v>5800</v>
      </c>
      <c r="B946" t="s">
        <v>5801</v>
      </c>
      <c r="C946" t="s">
        <v>5802</v>
      </c>
      <c r="D946">
        <v>0.31054169999999998</v>
      </c>
      <c r="E946">
        <v>0.98553259999999998</v>
      </c>
      <c r="F946">
        <v>0</v>
      </c>
      <c r="G946">
        <v>30.17642</v>
      </c>
      <c r="H946">
        <f t="shared" ca="1" si="30"/>
        <v>0.51368959849387552</v>
      </c>
    </row>
    <row r="947" spans="1:8" x14ac:dyDescent="0.3">
      <c r="A947" t="s">
        <v>5803</v>
      </c>
      <c r="B947" t="s">
        <v>5804</v>
      </c>
      <c r="C947" t="s">
        <v>5805</v>
      </c>
      <c r="D947">
        <v>0.34881580000000001</v>
      </c>
      <c r="E947">
        <v>0.98553259999999998</v>
      </c>
      <c r="F947">
        <v>0</v>
      </c>
      <c r="G947">
        <v>30.177700000000002</v>
      </c>
      <c r="H947">
        <f t="shared" ca="1" si="30"/>
        <v>0.51100893606678899</v>
      </c>
    </row>
    <row r="948" spans="1:8" x14ac:dyDescent="0.3">
      <c r="A948" t="s">
        <v>5806</v>
      </c>
      <c r="B948" t="s">
        <v>5807</v>
      </c>
      <c r="C948" t="s">
        <v>5808</v>
      </c>
      <c r="D948">
        <v>0.2148564</v>
      </c>
      <c r="E948">
        <v>0.98553259999999998</v>
      </c>
      <c r="F948">
        <v>0</v>
      </c>
      <c r="G948">
        <v>30.189620000000001</v>
      </c>
      <c r="H948">
        <f t="shared" ca="1" si="30"/>
        <v>0.20234797907432855</v>
      </c>
    </row>
    <row r="949" spans="1:8" x14ac:dyDescent="0.3">
      <c r="A949" t="s">
        <v>5836</v>
      </c>
      <c r="B949" t="s">
        <v>5837</v>
      </c>
      <c r="C949" t="s">
        <v>5838</v>
      </c>
      <c r="D949">
        <v>0</v>
      </c>
      <c r="E949">
        <v>0.98553259999999998</v>
      </c>
      <c r="F949">
        <v>0</v>
      </c>
      <c r="G949">
        <v>30.186640000000001</v>
      </c>
      <c r="H949">
        <f t="shared" ca="1" si="30"/>
        <v>0.1953952811093782</v>
      </c>
    </row>
    <row r="950" spans="1:8" x14ac:dyDescent="0.3">
      <c r="A950" t="s">
        <v>5848</v>
      </c>
      <c r="B950" t="s">
        <v>5849</v>
      </c>
      <c r="C950" t="s">
        <v>5850</v>
      </c>
      <c r="D950">
        <v>9.0465500000000004E-2</v>
      </c>
      <c r="E950">
        <v>0.98553259999999998</v>
      </c>
      <c r="F950">
        <v>0</v>
      </c>
      <c r="G950">
        <v>30.184229999999999</v>
      </c>
      <c r="H950">
        <f t="shared" ca="1" si="30"/>
        <v>0.62808633287073545</v>
      </c>
    </row>
    <row r="951" spans="1:8" x14ac:dyDescent="0.3">
      <c r="A951" t="s">
        <v>5851</v>
      </c>
      <c r="B951" t="s">
        <v>5852</v>
      </c>
      <c r="C951" t="s">
        <v>5853</v>
      </c>
      <c r="D951">
        <v>0.100034</v>
      </c>
      <c r="E951">
        <v>0.98553259999999998</v>
      </c>
      <c r="F951">
        <v>0</v>
      </c>
      <c r="G951">
        <v>30.18534</v>
      </c>
      <c r="H951">
        <f t="shared" ca="1" si="30"/>
        <v>5.7093704684291646E-2</v>
      </c>
    </row>
    <row r="952" spans="1:8" x14ac:dyDescent="0.3">
      <c r="A952" t="s">
        <v>5854</v>
      </c>
      <c r="B952" t="s">
        <v>5855</v>
      </c>
      <c r="C952" t="s">
        <v>5856</v>
      </c>
      <c r="D952">
        <v>0.1765823</v>
      </c>
      <c r="E952">
        <v>0.98553259999999998</v>
      </c>
      <c r="F952">
        <v>0</v>
      </c>
      <c r="G952">
        <v>30.18233</v>
      </c>
      <c r="H952">
        <f t="shared" ca="1" si="30"/>
        <v>0.90626754576778634</v>
      </c>
    </row>
    <row r="953" spans="1:8" x14ac:dyDescent="0.3">
      <c r="A953" t="s">
        <v>5857</v>
      </c>
      <c r="B953" t="s">
        <v>5858</v>
      </c>
      <c r="C953" t="s">
        <v>5859</v>
      </c>
      <c r="D953">
        <v>0.1765823</v>
      </c>
      <c r="E953">
        <v>0.98553259999999998</v>
      </c>
      <c r="F953">
        <v>0</v>
      </c>
      <c r="G953">
        <v>30.184239999999999</v>
      </c>
      <c r="H953">
        <f t="shared" ca="1" si="30"/>
        <v>0.54653107082392327</v>
      </c>
    </row>
    <row r="954" spans="1:8" x14ac:dyDescent="0.3">
      <c r="A954" t="s">
        <v>5860</v>
      </c>
      <c r="B954" t="s">
        <v>5861</v>
      </c>
      <c r="C954" t="s">
        <v>5862</v>
      </c>
      <c r="D954">
        <v>0.1765823</v>
      </c>
      <c r="E954">
        <v>0.98553259999999998</v>
      </c>
      <c r="F954">
        <v>0</v>
      </c>
      <c r="G954">
        <v>30.185140000000001</v>
      </c>
      <c r="H954">
        <f t="shared" ca="1" si="30"/>
        <v>0.2427866594244491</v>
      </c>
    </row>
    <row r="955" spans="1:8" x14ac:dyDescent="0.3">
      <c r="A955" t="s">
        <v>5863</v>
      </c>
      <c r="B955" t="s">
        <v>5864</v>
      </c>
      <c r="C955" t="s">
        <v>5865</v>
      </c>
      <c r="D955">
        <v>0.1765823</v>
      </c>
      <c r="E955">
        <v>0.98553259999999998</v>
      </c>
      <c r="F955">
        <v>0</v>
      </c>
      <c r="G955">
        <v>30.185580000000002</v>
      </c>
      <c r="H955">
        <f t="shared" ca="1" si="30"/>
        <v>5.1250401518428079E-2</v>
      </c>
    </row>
    <row r="956" spans="1:8" x14ac:dyDescent="0.3">
      <c r="A956" t="s">
        <v>5866</v>
      </c>
      <c r="B956" t="s">
        <v>5867</v>
      </c>
      <c r="C956" t="s">
        <v>5868</v>
      </c>
      <c r="D956">
        <v>0.1765823</v>
      </c>
      <c r="E956">
        <v>0.98553259999999998</v>
      </c>
      <c r="F956">
        <v>0</v>
      </c>
      <c r="G956">
        <v>30.18581</v>
      </c>
      <c r="H956">
        <f t="shared" ca="1" si="30"/>
        <v>0.27078284841067835</v>
      </c>
    </row>
    <row r="957" spans="1:8" x14ac:dyDescent="0.3">
      <c r="A957" t="s">
        <v>5869</v>
      </c>
      <c r="B957" t="s">
        <v>5870</v>
      </c>
      <c r="C957" t="s">
        <v>5871</v>
      </c>
      <c r="D957">
        <v>0.1765823</v>
      </c>
      <c r="E957">
        <v>0.98553259999999998</v>
      </c>
      <c r="F957">
        <v>0</v>
      </c>
      <c r="G957">
        <v>30.1859</v>
      </c>
      <c r="H957">
        <f t="shared" ca="1" si="30"/>
        <v>0.39007183818819413</v>
      </c>
    </row>
    <row r="958" spans="1:8" x14ac:dyDescent="0.3">
      <c r="A958" t="s">
        <v>5872</v>
      </c>
      <c r="B958" t="s">
        <v>5873</v>
      </c>
      <c r="C958" t="s">
        <v>5874</v>
      </c>
      <c r="D958">
        <v>0.1765823</v>
      </c>
      <c r="E958">
        <v>0.98553259999999998</v>
      </c>
      <c r="F958">
        <v>0</v>
      </c>
      <c r="G958">
        <v>30.185680000000001</v>
      </c>
      <c r="H958">
        <f t="shared" ca="1" si="30"/>
        <v>0.94553978347358525</v>
      </c>
    </row>
    <row r="959" spans="1:8" x14ac:dyDescent="0.3">
      <c r="A959" t="s">
        <v>5875</v>
      </c>
      <c r="B959" t="s">
        <v>5876</v>
      </c>
      <c r="C959" t="s">
        <v>5877</v>
      </c>
      <c r="D959">
        <v>0.1765823</v>
      </c>
      <c r="E959">
        <v>0.98553259999999998</v>
      </c>
      <c r="F959">
        <v>0</v>
      </c>
      <c r="G959">
        <v>30.185949999999998</v>
      </c>
      <c r="H959">
        <f t="shared" ca="1" si="30"/>
        <v>0.4976254970434475</v>
      </c>
    </row>
    <row r="960" spans="1:8" x14ac:dyDescent="0.3">
      <c r="A960" t="s">
        <v>5878</v>
      </c>
      <c r="B960" t="s">
        <v>5879</v>
      </c>
      <c r="C960" t="s">
        <v>5880</v>
      </c>
      <c r="D960">
        <v>0.15744520000000001</v>
      </c>
      <c r="E960">
        <v>0.98553259999999998</v>
      </c>
      <c r="F960">
        <v>0</v>
      </c>
      <c r="G960">
        <v>30.186610000000002</v>
      </c>
      <c r="H960">
        <f t="shared" ca="1" si="30"/>
        <v>0.69380167331854492</v>
      </c>
    </row>
    <row r="961" spans="1:8" x14ac:dyDescent="0.3">
      <c r="A961" t="s">
        <v>5881</v>
      </c>
      <c r="B961" t="s">
        <v>5882</v>
      </c>
      <c r="C961" t="s">
        <v>5883</v>
      </c>
      <c r="D961">
        <v>7.1328440000000007E-2</v>
      </c>
      <c r="E961">
        <v>0.98553259999999998</v>
      </c>
      <c r="F961">
        <v>0</v>
      </c>
      <c r="G961">
        <v>30.18768</v>
      </c>
      <c r="H961">
        <f t="shared" ca="1" si="30"/>
        <v>0.65407584340971703</v>
      </c>
    </row>
    <row r="962" spans="1:8" x14ac:dyDescent="0.3">
      <c r="A962" t="s">
        <v>5893</v>
      </c>
      <c r="B962" t="s">
        <v>5894</v>
      </c>
      <c r="C962" t="s">
        <v>5895</v>
      </c>
      <c r="D962">
        <v>0</v>
      </c>
      <c r="E962">
        <v>0.98553259999999998</v>
      </c>
      <c r="F962">
        <v>0</v>
      </c>
      <c r="G962">
        <v>30.186589999999999</v>
      </c>
      <c r="H962">
        <f t="shared" ca="1" si="30"/>
        <v>0.75066521993928392</v>
      </c>
    </row>
    <row r="963" spans="1:8" x14ac:dyDescent="0.3">
      <c r="A963" t="s">
        <v>5932</v>
      </c>
      <c r="B963" t="s">
        <v>5933</v>
      </c>
      <c r="C963" t="s">
        <v>5934</v>
      </c>
      <c r="D963">
        <v>5.2191370000000001E-2</v>
      </c>
      <c r="E963">
        <v>0.98553259999999998</v>
      </c>
      <c r="F963">
        <v>0</v>
      </c>
      <c r="G963">
        <v>30.185980000000001</v>
      </c>
      <c r="H963">
        <f t="shared" ca="1" si="30"/>
        <v>0.81901089290377516</v>
      </c>
    </row>
    <row r="964" spans="1:8" x14ac:dyDescent="0.3">
      <c r="A964" t="s">
        <v>5935</v>
      </c>
      <c r="B964" t="s">
        <v>5936</v>
      </c>
      <c r="C964" t="s">
        <v>5937</v>
      </c>
      <c r="D964">
        <v>0.19571939999999999</v>
      </c>
      <c r="E964">
        <v>0.98553259999999998</v>
      </c>
      <c r="F964">
        <v>0</v>
      </c>
      <c r="G964">
        <v>30.178750000000001</v>
      </c>
      <c r="H964">
        <f t="shared" ca="1" si="30"/>
        <v>0.39327168866425766</v>
      </c>
    </row>
    <row r="965" spans="1:8" x14ac:dyDescent="0.3">
      <c r="A965" t="s">
        <v>5938</v>
      </c>
      <c r="B965" t="s">
        <v>5939</v>
      </c>
      <c r="C965" t="s">
        <v>5940</v>
      </c>
      <c r="D965">
        <v>0.28183619999999998</v>
      </c>
      <c r="E965">
        <v>0.98553259999999998</v>
      </c>
      <c r="F965">
        <v>0</v>
      </c>
      <c r="G965">
        <v>30.176449999999999</v>
      </c>
      <c r="H965">
        <f t="shared" ca="1" si="30"/>
        <v>0.36417459274273989</v>
      </c>
    </row>
    <row r="966" spans="1:8" x14ac:dyDescent="0.3">
      <c r="A966" t="s">
        <v>5941</v>
      </c>
      <c r="B966" t="s">
        <v>5942</v>
      </c>
      <c r="C966" t="s">
        <v>5943</v>
      </c>
      <c r="D966">
        <v>0.2722676</v>
      </c>
      <c r="E966">
        <v>0.98553259999999998</v>
      </c>
      <c r="F966">
        <v>0</v>
      </c>
      <c r="G966">
        <v>30.182030000000001</v>
      </c>
      <c r="H966">
        <f t="shared" ca="1" si="30"/>
        <v>0.48919523840678114</v>
      </c>
    </row>
    <row r="967" spans="1:8" x14ac:dyDescent="0.3">
      <c r="A967" t="s">
        <v>5944</v>
      </c>
      <c r="B967" t="s">
        <v>5945</v>
      </c>
      <c r="C967" t="s">
        <v>5946</v>
      </c>
      <c r="D967">
        <v>9.0465500000000004E-2</v>
      </c>
      <c r="E967">
        <v>0.98553259999999998</v>
      </c>
      <c r="F967">
        <v>0</v>
      </c>
      <c r="G967">
        <v>30.188269999999999</v>
      </c>
      <c r="H967">
        <f t="shared" ca="1" si="30"/>
        <v>0.24697807198366672</v>
      </c>
    </row>
    <row r="968" spans="1:8" x14ac:dyDescent="0.3">
      <c r="A968" t="s">
        <v>5947</v>
      </c>
      <c r="B968" t="s">
        <v>5948</v>
      </c>
      <c r="C968" t="s">
        <v>5949</v>
      </c>
      <c r="D968">
        <v>2.348577E-2</v>
      </c>
      <c r="E968">
        <v>0.98553259999999998</v>
      </c>
      <c r="F968">
        <v>0</v>
      </c>
      <c r="G968">
        <v>30.18683</v>
      </c>
      <c r="H968">
        <f t="shared" ca="1" si="30"/>
        <v>0.65639080116380344</v>
      </c>
    </row>
    <row r="969" spans="1:8" x14ac:dyDescent="0.3">
      <c r="A969" t="s">
        <v>5980</v>
      </c>
      <c r="B969" t="s">
        <v>5981</v>
      </c>
      <c r="C969" t="s">
        <v>5982</v>
      </c>
      <c r="D969">
        <v>0.12873960000000001</v>
      </c>
      <c r="E969">
        <v>0.98553259999999998</v>
      </c>
      <c r="F969">
        <v>0</v>
      </c>
      <c r="G969">
        <v>30.18224</v>
      </c>
      <c r="H969">
        <f t="shared" ref="H969:H988" ca="1" si="31">RAND()</f>
        <v>0.87876746223482027</v>
      </c>
    </row>
    <row r="970" spans="1:8" x14ac:dyDescent="0.3">
      <c r="A970" t="s">
        <v>5983</v>
      </c>
      <c r="B970" t="s">
        <v>5984</v>
      </c>
      <c r="C970" t="s">
        <v>5985</v>
      </c>
      <c r="D970">
        <v>0.1478767</v>
      </c>
      <c r="E970">
        <v>0.98553259999999998</v>
      </c>
      <c r="F970">
        <v>0</v>
      </c>
      <c r="G970">
        <v>30.183679999999999</v>
      </c>
      <c r="H970">
        <f t="shared" ca="1" si="31"/>
        <v>0.83631117201336791</v>
      </c>
    </row>
    <row r="971" spans="1:8" x14ac:dyDescent="0.3">
      <c r="A971" t="s">
        <v>5986</v>
      </c>
      <c r="B971" t="s">
        <v>5987</v>
      </c>
      <c r="C971" t="s">
        <v>5988</v>
      </c>
      <c r="D971">
        <v>0.1478767</v>
      </c>
      <c r="E971">
        <v>0.98553259999999998</v>
      </c>
      <c r="F971">
        <v>0</v>
      </c>
      <c r="G971">
        <v>30.184979999999999</v>
      </c>
      <c r="H971">
        <f t="shared" ca="1" si="31"/>
        <v>0.9882410801122441</v>
      </c>
    </row>
    <row r="972" spans="1:8" x14ac:dyDescent="0.3">
      <c r="A972" t="s">
        <v>5989</v>
      </c>
      <c r="B972" t="s">
        <v>5990</v>
      </c>
      <c r="C972" t="s">
        <v>5991</v>
      </c>
      <c r="D972">
        <v>0.12873960000000001</v>
      </c>
      <c r="E972">
        <v>0.98553259999999998</v>
      </c>
      <c r="F972">
        <v>0</v>
      </c>
      <c r="G972">
        <v>30.186219999999999</v>
      </c>
      <c r="H972">
        <f t="shared" ca="1" si="31"/>
        <v>0.5968936123736045</v>
      </c>
    </row>
    <row r="973" spans="1:8" x14ac:dyDescent="0.3">
      <c r="A973" t="s">
        <v>5992</v>
      </c>
      <c r="B973" t="s">
        <v>5993</v>
      </c>
      <c r="C973" t="s">
        <v>5994</v>
      </c>
      <c r="D973">
        <v>0.12873960000000001</v>
      </c>
      <c r="E973">
        <v>0.98553259999999998</v>
      </c>
      <c r="F973">
        <v>0</v>
      </c>
      <c r="G973">
        <v>30.186240000000002</v>
      </c>
      <c r="H973">
        <f t="shared" ca="1" si="31"/>
        <v>0.86485972887251683</v>
      </c>
    </row>
    <row r="974" spans="1:8" x14ac:dyDescent="0.3">
      <c r="A974" t="s">
        <v>5995</v>
      </c>
      <c r="B974" t="s">
        <v>5996</v>
      </c>
      <c r="C974" t="s">
        <v>5997</v>
      </c>
      <c r="D974">
        <v>7.1328440000000007E-2</v>
      </c>
      <c r="E974">
        <v>0.98553259999999998</v>
      </c>
      <c r="F974">
        <v>0</v>
      </c>
      <c r="G974">
        <v>30.18731</v>
      </c>
      <c r="H974">
        <f t="shared" ca="1" si="31"/>
        <v>0.74273649834224897</v>
      </c>
    </row>
    <row r="975" spans="1:8" x14ac:dyDescent="0.3">
      <c r="A975" t="s">
        <v>6061</v>
      </c>
      <c r="B975" t="s">
        <v>6062</v>
      </c>
      <c r="C975" t="s">
        <v>6063</v>
      </c>
      <c r="D975">
        <v>4.2622840000000002E-2</v>
      </c>
      <c r="E975">
        <v>0.98553259999999998</v>
      </c>
      <c r="F975">
        <v>0</v>
      </c>
      <c r="G975">
        <v>30.186219999999999</v>
      </c>
      <c r="H975">
        <f t="shared" ca="1" si="31"/>
        <v>0.61041679401712157</v>
      </c>
    </row>
    <row r="976" spans="1:8" x14ac:dyDescent="0.3">
      <c r="A976" t="s">
        <v>6064</v>
      </c>
      <c r="B976" t="s">
        <v>6065</v>
      </c>
      <c r="C976" t="s">
        <v>6066</v>
      </c>
      <c r="D976">
        <v>4.2622840000000002E-2</v>
      </c>
      <c r="E976">
        <v>0.98553259999999998</v>
      </c>
      <c r="F976">
        <v>0</v>
      </c>
      <c r="G976">
        <v>30.186489999999999</v>
      </c>
      <c r="H976">
        <f t="shared" ca="1" si="31"/>
        <v>0.4976792682175053</v>
      </c>
    </row>
    <row r="977" spans="1:8" x14ac:dyDescent="0.3">
      <c r="A977" t="s">
        <v>6067</v>
      </c>
      <c r="B977" t="s">
        <v>6068</v>
      </c>
      <c r="C977" t="s">
        <v>6069</v>
      </c>
      <c r="D977">
        <v>5.2191370000000001E-2</v>
      </c>
      <c r="E977">
        <v>0.98553259999999998</v>
      </c>
      <c r="F977">
        <v>0</v>
      </c>
      <c r="G977">
        <v>30.186440000000001</v>
      </c>
      <c r="H977">
        <f t="shared" ca="1" si="31"/>
        <v>8.7173344918854978E-2</v>
      </c>
    </row>
    <row r="978" spans="1:8" x14ac:dyDescent="0.3">
      <c r="A978" t="s">
        <v>6070</v>
      </c>
      <c r="B978" t="s">
        <v>6071</v>
      </c>
      <c r="C978" t="s">
        <v>6072</v>
      </c>
      <c r="D978">
        <v>0.3009732</v>
      </c>
      <c r="E978">
        <v>0.98553259999999998</v>
      </c>
      <c r="F978">
        <v>0</v>
      </c>
      <c r="G978">
        <v>30.165040000000001</v>
      </c>
      <c r="H978">
        <f t="shared" ca="1" si="31"/>
        <v>0.19767516479524638</v>
      </c>
    </row>
    <row r="979" spans="1:8" x14ac:dyDescent="0.3">
      <c r="A979" t="s">
        <v>6073</v>
      </c>
      <c r="B979" t="s">
        <v>6074</v>
      </c>
      <c r="C979" t="s">
        <v>6075</v>
      </c>
      <c r="D979">
        <v>0.29140470000000002</v>
      </c>
      <c r="E979">
        <v>0.98553259999999998</v>
      </c>
      <c r="F979">
        <v>0</v>
      </c>
      <c r="G979">
        <v>30.177669999999999</v>
      </c>
      <c r="H979">
        <f t="shared" ca="1" si="31"/>
        <v>0.86125567279175708</v>
      </c>
    </row>
    <row r="980" spans="1:8" x14ac:dyDescent="0.3">
      <c r="A980" t="s">
        <v>6076</v>
      </c>
      <c r="B980" t="s">
        <v>6077</v>
      </c>
      <c r="C980" t="s">
        <v>6078</v>
      </c>
      <c r="D980">
        <v>0.28183619999999998</v>
      </c>
      <c r="E980">
        <v>0.98553259999999998</v>
      </c>
      <c r="F980">
        <v>0</v>
      </c>
      <c r="G980">
        <v>30.182559999999999</v>
      </c>
      <c r="H980">
        <f t="shared" ca="1" si="31"/>
        <v>0.95982114504516525</v>
      </c>
    </row>
    <row r="981" spans="1:8" x14ac:dyDescent="0.3">
      <c r="A981" t="s">
        <v>6097</v>
      </c>
      <c r="B981" t="s">
        <v>6098</v>
      </c>
      <c r="C981" t="s">
        <v>6099</v>
      </c>
      <c r="D981">
        <v>-4.0768470000000001E-2</v>
      </c>
      <c r="E981">
        <v>0.98553259999999998</v>
      </c>
      <c r="F981">
        <v>0</v>
      </c>
      <c r="G981">
        <v>30.18628</v>
      </c>
      <c r="H981">
        <f t="shared" ca="1" si="31"/>
        <v>4.5655101722823943E-2</v>
      </c>
    </row>
    <row r="982" spans="1:8" x14ac:dyDescent="0.3">
      <c r="A982" t="s">
        <v>6100</v>
      </c>
      <c r="B982" t="s">
        <v>6101</v>
      </c>
      <c r="C982" t="s">
        <v>6102</v>
      </c>
      <c r="D982">
        <v>-4.0768470000000001E-2</v>
      </c>
      <c r="E982">
        <v>0.98553259999999998</v>
      </c>
      <c r="F982">
        <v>0</v>
      </c>
      <c r="G982">
        <v>30.186450000000001</v>
      </c>
      <c r="H982">
        <f t="shared" ca="1" si="31"/>
        <v>6.5700035773705534E-2</v>
      </c>
    </row>
    <row r="983" spans="1:8" x14ac:dyDescent="0.3">
      <c r="A983" t="s">
        <v>6103</v>
      </c>
      <c r="B983" t="s">
        <v>6104</v>
      </c>
      <c r="C983" t="s">
        <v>6105</v>
      </c>
      <c r="D983">
        <v>-4.0768470000000001E-2</v>
      </c>
      <c r="E983">
        <v>0.98553259999999998</v>
      </c>
      <c r="F983">
        <v>0</v>
      </c>
      <c r="G983">
        <v>30.186530000000001</v>
      </c>
      <c r="H983">
        <f t="shared" ca="1" si="31"/>
        <v>0.34712443295475315</v>
      </c>
    </row>
    <row r="984" spans="1:8" x14ac:dyDescent="0.3">
      <c r="A984" t="s">
        <v>6106</v>
      </c>
      <c r="B984" t="s">
        <v>6107</v>
      </c>
      <c r="C984" t="s">
        <v>6108</v>
      </c>
      <c r="D984">
        <v>-4.0768470000000001E-2</v>
      </c>
      <c r="E984">
        <v>0.98553259999999998</v>
      </c>
      <c r="F984">
        <v>0</v>
      </c>
      <c r="G984">
        <v>30.186579999999999</v>
      </c>
      <c r="H984">
        <f t="shared" ca="1" si="31"/>
        <v>0.3978923631590523</v>
      </c>
    </row>
    <row r="985" spans="1:8" x14ac:dyDescent="0.3">
      <c r="A985" t="s">
        <v>6109</v>
      </c>
      <c r="B985" t="s">
        <v>6110</v>
      </c>
      <c r="C985" t="s">
        <v>6111</v>
      </c>
      <c r="D985">
        <v>-4.0768470000000001E-2</v>
      </c>
      <c r="E985">
        <v>0.98553259999999998</v>
      </c>
      <c r="F985">
        <v>0</v>
      </c>
      <c r="G985">
        <v>30.18627</v>
      </c>
      <c r="H985">
        <f t="shared" ca="1" si="31"/>
        <v>0.96304658764752193</v>
      </c>
    </row>
    <row r="986" spans="1:8" x14ac:dyDescent="0.3">
      <c r="A986" t="s">
        <v>6112</v>
      </c>
      <c r="B986" t="s">
        <v>6113</v>
      </c>
      <c r="C986" t="s">
        <v>6114</v>
      </c>
      <c r="D986">
        <v>-1.22854E-2</v>
      </c>
      <c r="E986">
        <v>0.98553259999999998</v>
      </c>
      <c r="F986">
        <v>0</v>
      </c>
      <c r="G986">
        <v>30.18656</v>
      </c>
      <c r="H986">
        <f t="shared" ca="1" si="31"/>
        <v>0.93881362271823299</v>
      </c>
    </row>
    <row r="987" spans="1:8" x14ac:dyDescent="0.3">
      <c r="A987" t="s">
        <v>6118</v>
      </c>
      <c r="B987" t="s">
        <v>6119</v>
      </c>
      <c r="C987" t="s">
        <v>6120</v>
      </c>
      <c r="D987">
        <v>0</v>
      </c>
      <c r="E987">
        <v>0.98553259999999998</v>
      </c>
      <c r="F987">
        <v>0</v>
      </c>
      <c r="G987">
        <v>30.186509999999998</v>
      </c>
      <c r="H987">
        <f t="shared" ca="1" si="31"/>
        <v>0.29092828412256144</v>
      </c>
    </row>
    <row r="988" spans="1:8" x14ac:dyDescent="0.3">
      <c r="A988" t="s">
        <v>6130</v>
      </c>
      <c r="B988" t="s">
        <v>6131</v>
      </c>
      <c r="C988" t="s">
        <v>6132</v>
      </c>
      <c r="D988">
        <v>0</v>
      </c>
      <c r="E988">
        <v>0.98553259999999998</v>
      </c>
      <c r="F988">
        <v>0</v>
      </c>
      <c r="G988">
        <v>30.186669999999999</v>
      </c>
      <c r="H988">
        <f t="shared" ca="1" si="31"/>
        <v>0.99250506198020216</v>
      </c>
    </row>
    <row r="989" spans="1:8" x14ac:dyDescent="0.3">
      <c r="A989" t="s">
        <v>6157</v>
      </c>
      <c r="B989" t="s">
        <v>6158</v>
      </c>
      <c r="C989" t="s">
        <v>6159</v>
      </c>
      <c r="D989">
        <v>0</v>
      </c>
      <c r="E989">
        <v>0.98553259999999998</v>
      </c>
      <c r="F989">
        <v>0</v>
      </c>
      <c r="G989">
        <v>30.186640000000001</v>
      </c>
      <c r="H989">
        <f t="shared" ref="H989:H1007" ca="1" si="32">RAND()</f>
        <v>0.22604134573892321</v>
      </c>
    </row>
    <row r="990" spans="1:8" x14ac:dyDescent="0.3">
      <c r="A990" t="s">
        <v>6178</v>
      </c>
      <c r="B990" t="s">
        <v>6179</v>
      </c>
      <c r="C990" t="s">
        <v>6180</v>
      </c>
      <c r="D990">
        <v>0</v>
      </c>
      <c r="E990">
        <v>0.98553259999999998</v>
      </c>
      <c r="F990">
        <v>0</v>
      </c>
      <c r="G990">
        <v>30.186620000000001</v>
      </c>
      <c r="H990">
        <f t="shared" ca="1" si="32"/>
        <v>0.29964928305051053</v>
      </c>
    </row>
    <row r="991" spans="1:8" x14ac:dyDescent="0.3">
      <c r="A991" t="s">
        <v>6184</v>
      </c>
      <c r="B991" t="s">
        <v>6185</v>
      </c>
      <c r="C991" t="s">
        <v>6186</v>
      </c>
      <c r="D991">
        <v>4.3487109999999999E-3</v>
      </c>
      <c r="E991">
        <v>0.98553259999999998</v>
      </c>
      <c r="F991">
        <v>0</v>
      </c>
      <c r="G991">
        <v>30.186640000000001</v>
      </c>
      <c r="H991">
        <f t="shared" ca="1" si="32"/>
        <v>0.89279505195023712</v>
      </c>
    </row>
    <row r="992" spans="1:8" x14ac:dyDescent="0.3">
      <c r="A992" t="s">
        <v>6187</v>
      </c>
      <c r="B992" t="s">
        <v>6188</v>
      </c>
      <c r="C992" t="s">
        <v>6189</v>
      </c>
      <c r="D992">
        <v>9.0465500000000004E-2</v>
      </c>
      <c r="E992">
        <v>0.98553259999999998</v>
      </c>
      <c r="F992">
        <v>0</v>
      </c>
      <c r="G992">
        <v>30.185020000000002</v>
      </c>
      <c r="H992">
        <f t="shared" ca="1" si="32"/>
        <v>0.12482928564268736</v>
      </c>
    </row>
    <row r="993" spans="1:8" x14ac:dyDescent="0.3">
      <c r="A993" t="s">
        <v>6190</v>
      </c>
      <c r="B993" t="s">
        <v>6191</v>
      </c>
      <c r="C993" t="s">
        <v>6192</v>
      </c>
      <c r="D993">
        <v>6.17599E-2</v>
      </c>
      <c r="E993">
        <v>0.98553259999999998</v>
      </c>
      <c r="F993">
        <v>0</v>
      </c>
      <c r="G993">
        <v>30.18648</v>
      </c>
      <c r="H993">
        <f t="shared" ca="1" si="32"/>
        <v>7.3921700817177305E-2</v>
      </c>
    </row>
    <row r="994" spans="1:8" x14ac:dyDescent="0.3">
      <c r="A994" t="s">
        <v>6193</v>
      </c>
      <c r="B994" t="s">
        <v>6194</v>
      </c>
      <c r="C994" t="s">
        <v>6195</v>
      </c>
      <c r="D994">
        <v>6.17599E-2</v>
      </c>
      <c r="E994">
        <v>0.98553259999999998</v>
      </c>
      <c r="F994">
        <v>0</v>
      </c>
      <c r="G994">
        <v>30.186489999999999</v>
      </c>
      <c r="H994">
        <f t="shared" ca="1" si="32"/>
        <v>0.63654256991403468</v>
      </c>
    </row>
    <row r="995" spans="1:8" x14ac:dyDescent="0.3">
      <c r="A995" t="s">
        <v>6196</v>
      </c>
      <c r="B995" t="s">
        <v>6197</v>
      </c>
      <c r="C995" t="s">
        <v>6198</v>
      </c>
      <c r="D995">
        <v>7.1328440000000007E-2</v>
      </c>
      <c r="E995">
        <v>0.98553259999999998</v>
      </c>
      <c r="F995">
        <v>0</v>
      </c>
      <c r="G995">
        <v>30.186389999999999</v>
      </c>
      <c r="H995">
        <f t="shared" ca="1" si="32"/>
        <v>0.17885480666613207</v>
      </c>
    </row>
    <row r="996" spans="1:8" x14ac:dyDescent="0.3">
      <c r="A996" t="s">
        <v>6199</v>
      </c>
      <c r="B996" t="s">
        <v>6200</v>
      </c>
      <c r="C996" t="s">
        <v>6201</v>
      </c>
      <c r="D996">
        <v>7.1328440000000007E-2</v>
      </c>
      <c r="E996">
        <v>0.98553259999999998</v>
      </c>
      <c r="F996">
        <v>0</v>
      </c>
      <c r="G996">
        <v>30.18646</v>
      </c>
      <c r="H996">
        <f t="shared" ca="1" si="32"/>
        <v>0.27383722960267565</v>
      </c>
    </row>
    <row r="997" spans="1:8" x14ac:dyDescent="0.3">
      <c r="A997" t="s">
        <v>6220</v>
      </c>
      <c r="B997" t="s">
        <v>6221</v>
      </c>
      <c r="C997" t="s">
        <v>6222</v>
      </c>
      <c r="D997">
        <v>0</v>
      </c>
      <c r="E997">
        <v>0.98553259999999998</v>
      </c>
      <c r="F997">
        <v>0</v>
      </c>
      <c r="G997">
        <v>30.18666</v>
      </c>
      <c r="H997">
        <f t="shared" ca="1" si="32"/>
        <v>0.42989497889976114</v>
      </c>
    </row>
    <row r="998" spans="1:8" x14ac:dyDescent="0.3">
      <c r="A998" t="s">
        <v>6226</v>
      </c>
      <c r="B998" t="s">
        <v>6227</v>
      </c>
      <c r="C998" t="s">
        <v>6228</v>
      </c>
      <c r="D998">
        <v>4.2622840000000002E-2</v>
      </c>
      <c r="E998">
        <v>0.98553259999999998</v>
      </c>
      <c r="F998">
        <v>0</v>
      </c>
      <c r="G998">
        <v>30.186219999999999</v>
      </c>
      <c r="H998">
        <f t="shared" ca="1" si="32"/>
        <v>0.54238455562982735</v>
      </c>
    </row>
    <row r="999" spans="1:8" x14ac:dyDescent="0.3">
      <c r="A999" t="s">
        <v>6229</v>
      </c>
      <c r="B999" t="s">
        <v>6230</v>
      </c>
      <c r="C999" t="s">
        <v>6231</v>
      </c>
      <c r="D999">
        <v>8.0896969999999999E-2</v>
      </c>
      <c r="E999">
        <v>0.98553259999999998</v>
      </c>
      <c r="F999">
        <v>0</v>
      </c>
      <c r="G999">
        <v>30.185500000000001</v>
      </c>
      <c r="H999">
        <f t="shared" ca="1" si="32"/>
        <v>0.3163760933708617</v>
      </c>
    </row>
    <row r="1000" spans="1:8" x14ac:dyDescent="0.3">
      <c r="A1000" t="s">
        <v>6232</v>
      </c>
      <c r="B1000" t="s">
        <v>6233</v>
      </c>
      <c r="C1000" t="s">
        <v>6234</v>
      </c>
      <c r="D1000">
        <v>9.0465500000000004E-2</v>
      </c>
      <c r="E1000">
        <v>0.98553259999999998</v>
      </c>
      <c r="F1000">
        <v>0</v>
      </c>
      <c r="G1000">
        <v>30.1858</v>
      </c>
      <c r="H1000">
        <f t="shared" ca="1" si="32"/>
        <v>7.6708759158974127E-2</v>
      </c>
    </row>
    <row r="1001" spans="1:8" x14ac:dyDescent="0.3">
      <c r="A1001" t="s">
        <v>6235</v>
      </c>
      <c r="B1001" t="s">
        <v>6236</v>
      </c>
      <c r="C1001" t="s">
        <v>6237</v>
      </c>
      <c r="D1001">
        <v>8.0896969999999999E-2</v>
      </c>
      <c r="E1001">
        <v>0.98553259999999998</v>
      </c>
      <c r="F1001">
        <v>0</v>
      </c>
      <c r="G1001">
        <v>30.186340000000001</v>
      </c>
      <c r="H1001">
        <f t="shared" ca="1" si="32"/>
        <v>0.69639081401965819</v>
      </c>
    </row>
    <row r="1002" spans="1:8" x14ac:dyDescent="0.3">
      <c r="A1002" t="s">
        <v>6238</v>
      </c>
      <c r="B1002" t="s">
        <v>6239</v>
      </c>
      <c r="C1002" t="s">
        <v>6240</v>
      </c>
      <c r="D1002">
        <v>8.0896969999999999E-2</v>
      </c>
      <c r="E1002">
        <v>0.98553259999999998</v>
      </c>
      <c r="F1002">
        <v>0</v>
      </c>
      <c r="G1002">
        <v>30.18647</v>
      </c>
      <c r="H1002">
        <f t="shared" ca="1" si="32"/>
        <v>0.11240412078931061</v>
      </c>
    </row>
    <row r="1003" spans="1:8" x14ac:dyDescent="0.3">
      <c r="A1003" t="s">
        <v>6241</v>
      </c>
      <c r="B1003" t="s">
        <v>6242</v>
      </c>
      <c r="C1003" t="s">
        <v>6243</v>
      </c>
      <c r="D1003">
        <v>8.0896969999999999E-2</v>
      </c>
      <c r="E1003">
        <v>0.98553259999999998</v>
      </c>
      <c r="F1003">
        <v>0</v>
      </c>
      <c r="G1003">
        <v>30.186450000000001</v>
      </c>
      <c r="H1003">
        <f t="shared" ca="1" si="32"/>
        <v>0.45742616081638743</v>
      </c>
    </row>
    <row r="1004" spans="1:8" x14ac:dyDescent="0.3">
      <c r="A1004" t="s">
        <v>6277</v>
      </c>
      <c r="B1004" t="s">
        <v>6278</v>
      </c>
      <c r="C1004" t="s">
        <v>6279</v>
      </c>
      <c r="D1004">
        <v>0</v>
      </c>
      <c r="E1004">
        <v>0.98553259999999998</v>
      </c>
      <c r="F1004">
        <v>0</v>
      </c>
      <c r="G1004">
        <v>30.186640000000001</v>
      </c>
      <c r="H1004">
        <f t="shared" ca="1" si="32"/>
        <v>0.37901786817609473</v>
      </c>
    </row>
    <row r="1005" spans="1:8" x14ac:dyDescent="0.3">
      <c r="A1005" t="s">
        <v>6325</v>
      </c>
      <c r="B1005" t="s">
        <v>6326</v>
      </c>
      <c r="C1005" t="s">
        <v>6327</v>
      </c>
      <c r="D1005">
        <v>0.2148564</v>
      </c>
      <c r="E1005">
        <v>0.98553259999999998</v>
      </c>
      <c r="F1005">
        <v>0</v>
      </c>
      <c r="G1005">
        <v>30.177779999999998</v>
      </c>
      <c r="H1005">
        <f t="shared" ca="1" si="32"/>
        <v>0.49324270763142664</v>
      </c>
    </row>
    <row r="1006" spans="1:8" x14ac:dyDescent="0.3">
      <c r="A1006" t="s">
        <v>6328</v>
      </c>
      <c r="B1006" t="s">
        <v>6329</v>
      </c>
      <c r="C1006" t="s">
        <v>6330</v>
      </c>
      <c r="D1006">
        <v>0.2148564</v>
      </c>
      <c r="E1006">
        <v>0.98553259999999998</v>
      </c>
      <c r="F1006">
        <v>0</v>
      </c>
      <c r="G1006">
        <v>30.182320000000001</v>
      </c>
      <c r="H1006">
        <f t="shared" ca="1" si="32"/>
        <v>0.8588726101950579</v>
      </c>
    </row>
    <row r="1007" spans="1:8" x14ac:dyDescent="0.3">
      <c r="A1007" t="s">
        <v>6331</v>
      </c>
      <c r="B1007" t="s">
        <v>6332</v>
      </c>
      <c r="C1007" t="s">
        <v>6333</v>
      </c>
      <c r="D1007">
        <v>5.2191370000000001E-2</v>
      </c>
      <c r="E1007">
        <v>0.98553259999999998</v>
      </c>
      <c r="F1007">
        <v>0</v>
      </c>
      <c r="G1007">
        <v>30.187180000000001</v>
      </c>
      <c r="H1007">
        <f t="shared" ca="1" si="32"/>
        <v>8.6559522977084691E-2</v>
      </c>
    </row>
    <row r="1008" spans="1:8" x14ac:dyDescent="0.3">
      <c r="A1008" t="s">
        <v>6346</v>
      </c>
      <c r="B1008" t="s">
        <v>6347</v>
      </c>
      <c r="C1008" t="s">
        <v>6348</v>
      </c>
      <c r="D1008">
        <v>0</v>
      </c>
      <c r="E1008">
        <v>0.98553259999999998</v>
      </c>
      <c r="F1008">
        <v>0</v>
      </c>
      <c r="G1008">
        <v>30.186630000000001</v>
      </c>
      <c r="H1008">
        <f t="shared" ref="H1008:H1033" ca="1" si="33">RAND()</f>
        <v>0.84315612890826097</v>
      </c>
    </row>
    <row r="1009" spans="1:8" x14ac:dyDescent="0.3">
      <c r="A1009" t="s">
        <v>6352</v>
      </c>
      <c r="B1009" t="s">
        <v>6353</v>
      </c>
      <c r="C1009" t="s">
        <v>6354</v>
      </c>
      <c r="D1009">
        <v>0</v>
      </c>
      <c r="E1009">
        <v>0.98553259999999998</v>
      </c>
      <c r="F1009">
        <v>0</v>
      </c>
      <c r="G1009">
        <v>30.186630000000001</v>
      </c>
      <c r="H1009">
        <f t="shared" ca="1" si="33"/>
        <v>0.7699437930377121</v>
      </c>
    </row>
    <row r="1010" spans="1:8" x14ac:dyDescent="0.3">
      <c r="A1010" t="s">
        <v>6391</v>
      </c>
      <c r="B1010" t="s">
        <v>6392</v>
      </c>
      <c r="C1010" t="s">
        <v>6393</v>
      </c>
      <c r="D1010">
        <v>-2.1779759999999999E-2</v>
      </c>
      <c r="E1010">
        <v>0.98553259999999998</v>
      </c>
      <c r="F1010">
        <v>0</v>
      </c>
      <c r="G1010">
        <v>30.186520000000002</v>
      </c>
      <c r="H1010">
        <f t="shared" ca="1" si="33"/>
        <v>0.85082819134609633</v>
      </c>
    </row>
    <row r="1011" spans="1:8" x14ac:dyDescent="0.3">
      <c r="A1011" t="s">
        <v>6394</v>
      </c>
      <c r="B1011" t="s">
        <v>6395</v>
      </c>
      <c r="C1011" t="s">
        <v>6396</v>
      </c>
      <c r="D1011">
        <v>-2.1779759999999999E-2</v>
      </c>
      <c r="E1011">
        <v>0.98553259999999998</v>
      </c>
      <c r="F1011">
        <v>0</v>
      </c>
      <c r="G1011">
        <v>30.18656</v>
      </c>
      <c r="H1011">
        <f t="shared" ca="1" si="33"/>
        <v>0.29953195587350678</v>
      </c>
    </row>
    <row r="1012" spans="1:8" x14ac:dyDescent="0.3">
      <c r="A1012" t="s">
        <v>6397</v>
      </c>
      <c r="B1012" t="s">
        <v>6398</v>
      </c>
      <c r="C1012" t="s">
        <v>6399</v>
      </c>
      <c r="D1012">
        <v>-2.1779759999999999E-2</v>
      </c>
      <c r="E1012">
        <v>0.98553259999999998</v>
      </c>
      <c r="F1012">
        <v>0</v>
      </c>
      <c r="G1012">
        <v>30.186579999999999</v>
      </c>
      <c r="H1012">
        <f t="shared" ca="1" si="33"/>
        <v>0.14362583626419378</v>
      </c>
    </row>
    <row r="1013" spans="1:8" x14ac:dyDescent="0.3">
      <c r="A1013" t="s">
        <v>6400</v>
      </c>
      <c r="B1013" t="s">
        <v>6401</v>
      </c>
      <c r="C1013" t="s">
        <v>6402</v>
      </c>
      <c r="D1013">
        <v>-4.0768470000000001E-2</v>
      </c>
      <c r="E1013">
        <v>0.98553259999999998</v>
      </c>
      <c r="F1013">
        <v>0</v>
      </c>
      <c r="G1013">
        <v>30.186399999999999</v>
      </c>
      <c r="H1013">
        <f t="shared" ca="1" si="33"/>
        <v>0.79138283269782495</v>
      </c>
    </row>
    <row r="1014" spans="1:8" x14ac:dyDescent="0.3">
      <c r="A1014" t="s">
        <v>6403</v>
      </c>
      <c r="B1014" t="s">
        <v>6404</v>
      </c>
      <c r="C1014" t="s">
        <v>6405</v>
      </c>
      <c r="D1014">
        <v>-5.0262830000000001E-2</v>
      </c>
      <c r="E1014">
        <v>0.98553259999999998</v>
      </c>
      <c r="F1014">
        <v>0</v>
      </c>
      <c r="G1014">
        <v>30.186419999999998</v>
      </c>
      <c r="H1014">
        <f t="shared" ca="1" si="33"/>
        <v>0.56399480769173393</v>
      </c>
    </row>
    <row r="1015" spans="1:8" x14ac:dyDescent="0.3">
      <c r="A1015" t="s">
        <v>6406</v>
      </c>
      <c r="B1015" t="s">
        <v>6407</v>
      </c>
      <c r="C1015" t="s">
        <v>6408</v>
      </c>
      <c r="D1015">
        <v>-5.0262830000000001E-2</v>
      </c>
      <c r="E1015">
        <v>0.98553259999999998</v>
      </c>
      <c r="F1015">
        <v>0</v>
      </c>
      <c r="G1015">
        <v>30.186599999999999</v>
      </c>
      <c r="H1015">
        <f t="shared" ca="1" si="33"/>
        <v>8.8400779347378444E-3</v>
      </c>
    </row>
    <row r="1016" spans="1:8" x14ac:dyDescent="0.3">
      <c r="A1016" t="s">
        <v>6409</v>
      </c>
      <c r="B1016" t="s">
        <v>6410</v>
      </c>
      <c r="C1016" t="s">
        <v>6411</v>
      </c>
      <c r="D1016">
        <v>-2.791043E-3</v>
      </c>
      <c r="E1016">
        <v>0.98553259999999998</v>
      </c>
      <c r="F1016">
        <v>0</v>
      </c>
      <c r="G1016">
        <v>30.186640000000001</v>
      </c>
      <c r="H1016">
        <f t="shared" ca="1" si="33"/>
        <v>0.30925718120903412</v>
      </c>
    </row>
    <row r="1017" spans="1:8" x14ac:dyDescent="0.3">
      <c r="A1017" t="s">
        <v>6415</v>
      </c>
      <c r="B1017" t="s">
        <v>6416</v>
      </c>
      <c r="C1017" t="s">
        <v>6417</v>
      </c>
      <c r="D1017">
        <v>0</v>
      </c>
      <c r="E1017">
        <v>0.98553259999999998</v>
      </c>
      <c r="F1017">
        <v>0</v>
      </c>
      <c r="G1017">
        <v>30.186669999999999</v>
      </c>
      <c r="H1017">
        <f t="shared" ca="1" si="33"/>
        <v>2.633037477415745E-2</v>
      </c>
    </row>
    <row r="1018" spans="1:8" x14ac:dyDescent="0.3">
      <c r="A1018" t="s">
        <v>6421</v>
      </c>
      <c r="B1018" t="s">
        <v>6422</v>
      </c>
      <c r="C1018" t="s">
        <v>6423</v>
      </c>
      <c r="D1018">
        <v>0</v>
      </c>
      <c r="E1018">
        <v>0.98553259999999998</v>
      </c>
      <c r="F1018">
        <v>0</v>
      </c>
      <c r="G1018">
        <v>30.186620000000001</v>
      </c>
      <c r="H1018">
        <f t="shared" ca="1" si="33"/>
        <v>0.3461906889444798</v>
      </c>
    </row>
    <row r="1019" spans="1:8" x14ac:dyDescent="0.3">
      <c r="A1019" t="s">
        <v>6436</v>
      </c>
      <c r="B1019" t="s">
        <v>6437</v>
      </c>
      <c r="C1019" t="s">
        <v>6438</v>
      </c>
      <c r="D1019">
        <v>3.3054310000000003E-2</v>
      </c>
      <c r="E1019">
        <v>0.98553259999999998</v>
      </c>
      <c r="F1019">
        <v>0</v>
      </c>
      <c r="G1019">
        <v>30.18637</v>
      </c>
      <c r="H1019">
        <f t="shared" ca="1" si="33"/>
        <v>0.51706075928975315</v>
      </c>
    </row>
    <row r="1020" spans="1:8" x14ac:dyDescent="0.3">
      <c r="A1020" t="s">
        <v>6439</v>
      </c>
      <c r="B1020" t="s">
        <v>6440</v>
      </c>
      <c r="C1020" t="s">
        <v>6441</v>
      </c>
      <c r="D1020">
        <v>5.2191370000000001E-2</v>
      </c>
      <c r="E1020">
        <v>0.98553259999999998</v>
      </c>
      <c r="F1020">
        <v>0</v>
      </c>
      <c r="G1020">
        <v>30.186140000000002</v>
      </c>
      <c r="H1020">
        <f t="shared" ca="1" si="33"/>
        <v>0.81939399661622248</v>
      </c>
    </row>
    <row r="1021" spans="1:8" x14ac:dyDescent="0.3">
      <c r="A1021" t="s">
        <v>6442</v>
      </c>
      <c r="B1021" t="s">
        <v>6443</v>
      </c>
      <c r="C1021" t="s">
        <v>6444</v>
      </c>
      <c r="D1021">
        <v>6.17599E-2</v>
      </c>
      <c r="E1021">
        <v>0.98553259999999998</v>
      </c>
      <c r="F1021">
        <v>0</v>
      </c>
      <c r="G1021">
        <v>30.186229999999998</v>
      </c>
      <c r="H1021">
        <f t="shared" ca="1" si="33"/>
        <v>0.94760877721711712</v>
      </c>
    </row>
    <row r="1022" spans="1:8" x14ac:dyDescent="0.3">
      <c r="A1022" t="s">
        <v>6445</v>
      </c>
      <c r="B1022" t="s">
        <v>6446</v>
      </c>
      <c r="C1022" t="s">
        <v>6447</v>
      </c>
      <c r="D1022">
        <v>6.17599E-2</v>
      </c>
      <c r="E1022">
        <v>0.98553259999999998</v>
      </c>
      <c r="F1022">
        <v>0</v>
      </c>
      <c r="G1022">
        <v>30.18637</v>
      </c>
      <c r="H1022">
        <f t="shared" ca="1" si="33"/>
        <v>0.37352947832818173</v>
      </c>
    </row>
    <row r="1023" spans="1:8" x14ac:dyDescent="0.3">
      <c r="A1023" t="s">
        <v>6448</v>
      </c>
      <c r="B1023" t="s">
        <v>6449</v>
      </c>
      <c r="C1023" t="s">
        <v>6450</v>
      </c>
      <c r="D1023">
        <v>6.17599E-2</v>
      </c>
      <c r="E1023">
        <v>0.98553259999999998</v>
      </c>
      <c r="F1023">
        <v>0</v>
      </c>
      <c r="G1023">
        <v>30.18646</v>
      </c>
      <c r="H1023">
        <f t="shared" ca="1" si="33"/>
        <v>0.58599389610941166</v>
      </c>
    </row>
    <row r="1024" spans="1:8" x14ac:dyDescent="0.3">
      <c r="A1024" t="s">
        <v>6451</v>
      </c>
      <c r="B1024" t="s">
        <v>6452</v>
      </c>
      <c r="C1024" t="s">
        <v>6453</v>
      </c>
      <c r="D1024">
        <v>6.17599E-2</v>
      </c>
      <c r="E1024">
        <v>0.98553259999999998</v>
      </c>
      <c r="F1024">
        <v>0</v>
      </c>
      <c r="G1024">
        <v>30.186520000000002</v>
      </c>
      <c r="H1024">
        <f t="shared" ca="1" si="33"/>
        <v>0.77462380310200851</v>
      </c>
    </row>
    <row r="1025" spans="1:8" x14ac:dyDescent="0.3">
      <c r="A1025" t="s">
        <v>6454</v>
      </c>
      <c r="B1025" t="s">
        <v>6455</v>
      </c>
      <c r="C1025" t="s">
        <v>6456</v>
      </c>
      <c r="D1025">
        <v>6.17599E-2</v>
      </c>
      <c r="E1025">
        <v>0.98553259999999998</v>
      </c>
      <c r="F1025">
        <v>0</v>
      </c>
      <c r="G1025">
        <v>30.186540000000001</v>
      </c>
      <c r="H1025">
        <f t="shared" ca="1" si="33"/>
        <v>0.49706227503285816</v>
      </c>
    </row>
    <row r="1026" spans="1:8" x14ac:dyDescent="0.3">
      <c r="A1026" t="s">
        <v>6457</v>
      </c>
      <c r="B1026" t="s">
        <v>6458</v>
      </c>
      <c r="C1026" t="s">
        <v>6459</v>
      </c>
      <c r="D1026">
        <v>6.17599E-2</v>
      </c>
      <c r="E1026">
        <v>0.98553259999999998</v>
      </c>
      <c r="F1026">
        <v>0</v>
      </c>
      <c r="G1026">
        <v>30.186540000000001</v>
      </c>
      <c r="H1026">
        <f t="shared" ca="1" si="33"/>
        <v>0.90256659475902523</v>
      </c>
    </row>
    <row r="1027" spans="1:8" x14ac:dyDescent="0.3">
      <c r="A1027" t="s">
        <v>6460</v>
      </c>
      <c r="B1027" t="s">
        <v>6461</v>
      </c>
      <c r="C1027" t="s">
        <v>6462</v>
      </c>
      <c r="D1027">
        <v>6.17599E-2</v>
      </c>
      <c r="E1027">
        <v>0.98553259999999998</v>
      </c>
      <c r="F1027">
        <v>0</v>
      </c>
      <c r="G1027">
        <v>30.18655</v>
      </c>
      <c r="H1027">
        <f t="shared" ca="1" si="33"/>
        <v>0.46776522694463307</v>
      </c>
    </row>
    <row r="1028" spans="1:8" x14ac:dyDescent="0.3">
      <c r="A1028" t="s">
        <v>6463</v>
      </c>
      <c r="B1028" t="s">
        <v>6464</v>
      </c>
      <c r="C1028" t="s">
        <v>6465</v>
      </c>
      <c r="D1028">
        <v>6.17599E-2</v>
      </c>
      <c r="E1028">
        <v>0.98553259999999998</v>
      </c>
      <c r="F1028">
        <v>0</v>
      </c>
      <c r="G1028">
        <v>30.18655</v>
      </c>
      <c r="H1028">
        <f t="shared" ca="1" si="33"/>
        <v>0.9358841980557554</v>
      </c>
    </row>
    <row r="1029" spans="1:8" x14ac:dyDescent="0.3">
      <c r="A1029" t="s">
        <v>6466</v>
      </c>
      <c r="B1029" t="s">
        <v>6467</v>
      </c>
      <c r="C1029" t="s">
        <v>6468</v>
      </c>
      <c r="D1029">
        <v>6.17599E-2</v>
      </c>
      <c r="E1029">
        <v>0.98553259999999998</v>
      </c>
      <c r="F1029">
        <v>0</v>
      </c>
      <c r="G1029">
        <v>30.18655</v>
      </c>
      <c r="H1029">
        <f t="shared" ca="1" si="33"/>
        <v>0.30894060885441321</v>
      </c>
    </row>
    <row r="1030" spans="1:8" x14ac:dyDescent="0.3">
      <c r="A1030" t="s">
        <v>6469</v>
      </c>
      <c r="B1030" t="s">
        <v>6470</v>
      </c>
      <c r="C1030" t="s">
        <v>6471</v>
      </c>
      <c r="D1030">
        <v>6.17599E-2</v>
      </c>
      <c r="E1030">
        <v>0.98553259999999998</v>
      </c>
      <c r="F1030">
        <v>0</v>
      </c>
      <c r="G1030">
        <v>30.18657</v>
      </c>
      <c r="H1030">
        <f t="shared" ca="1" si="33"/>
        <v>0.13301904696936551</v>
      </c>
    </row>
    <row r="1031" spans="1:8" x14ac:dyDescent="0.3">
      <c r="A1031" t="s">
        <v>6472</v>
      </c>
      <c r="B1031" t="s">
        <v>6473</v>
      </c>
      <c r="C1031" t="s">
        <v>6474</v>
      </c>
      <c r="D1031">
        <v>5.2191370000000001E-2</v>
      </c>
      <c r="E1031">
        <v>0.98553259999999998</v>
      </c>
      <c r="F1031">
        <v>0</v>
      </c>
      <c r="G1031">
        <v>30.186669999999999</v>
      </c>
      <c r="H1031">
        <f t="shared" ca="1" si="33"/>
        <v>7.4126839330062033E-3</v>
      </c>
    </row>
    <row r="1032" spans="1:8" x14ac:dyDescent="0.3">
      <c r="A1032" t="s">
        <v>6475</v>
      </c>
      <c r="B1032" t="s">
        <v>6476</v>
      </c>
      <c r="C1032" t="s">
        <v>6477</v>
      </c>
      <c r="D1032">
        <v>0</v>
      </c>
      <c r="E1032">
        <v>0.98553259999999998</v>
      </c>
      <c r="F1032">
        <v>0</v>
      </c>
      <c r="G1032">
        <v>30.18655</v>
      </c>
      <c r="H1032">
        <f t="shared" ca="1" si="33"/>
        <v>0.46627260496538547</v>
      </c>
    </row>
    <row r="1033" spans="1:8" x14ac:dyDescent="0.3">
      <c r="A1033" t="s">
        <v>6496</v>
      </c>
      <c r="B1033" t="s">
        <v>6497</v>
      </c>
      <c r="C1033" t="s">
        <v>6498</v>
      </c>
      <c r="D1033">
        <v>0</v>
      </c>
      <c r="E1033">
        <v>0.98553259999999998</v>
      </c>
      <c r="F1033">
        <v>0</v>
      </c>
      <c r="G1033">
        <v>30.18665</v>
      </c>
      <c r="H1033">
        <f t="shared" ca="1" si="33"/>
        <v>0.57233553247403934</v>
      </c>
    </row>
    <row r="1034" spans="1:8" x14ac:dyDescent="0.3">
      <c r="A1034" t="s">
        <v>6541</v>
      </c>
      <c r="B1034" t="s">
        <v>6542</v>
      </c>
      <c r="C1034" t="s">
        <v>6543</v>
      </c>
      <c r="D1034">
        <v>4.2622840000000002E-2</v>
      </c>
      <c r="E1034">
        <v>0.98553259999999998</v>
      </c>
      <c r="F1034">
        <v>0</v>
      </c>
      <c r="G1034">
        <v>30.186250000000001</v>
      </c>
      <c r="H1034">
        <f t="shared" ref="H1034:H1082" ca="1" si="34">RAND()</f>
        <v>0.97335616959648386</v>
      </c>
    </row>
    <row r="1035" spans="1:8" x14ac:dyDescent="0.3">
      <c r="A1035" t="s">
        <v>6544</v>
      </c>
      <c r="B1035" t="s">
        <v>6545</v>
      </c>
      <c r="C1035" t="s">
        <v>6546</v>
      </c>
      <c r="D1035">
        <v>4.2622840000000002E-2</v>
      </c>
      <c r="E1035">
        <v>0.98553259999999998</v>
      </c>
      <c r="F1035">
        <v>0</v>
      </c>
      <c r="G1035">
        <v>30.186450000000001</v>
      </c>
      <c r="H1035">
        <f t="shared" ca="1" si="34"/>
        <v>3.3578331385693105E-2</v>
      </c>
    </row>
    <row r="1036" spans="1:8" x14ac:dyDescent="0.3">
      <c r="A1036" t="s">
        <v>6547</v>
      </c>
      <c r="B1036" t="s">
        <v>6548</v>
      </c>
      <c r="C1036" t="s">
        <v>6549</v>
      </c>
      <c r="D1036">
        <v>4.2622840000000002E-2</v>
      </c>
      <c r="E1036">
        <v>0.98553259999999998</v>
      </c>
      <c r="F1036">
        <v>0</v>
      </c>
      <c r="G1036">
        <v>30.186509999999998</v>
      </c>
      <c r="H1036">
        <f t="shared" ca="1" si="34"/>
        <v>0.7558836536302711</v>
      </c>
    </row>
    <row r="1037" spans="1:8" x14ac:dyDescent="0.3">
      <c r="A1037" t="s">
        <v>6550</v>
      </c>
      <c r="B1037" t="s">
        <v>6551</v>
      </c>
      <c r="C1037" t="s">
        <v>6552</v>
      </c>
      <c r="D1037">
        <v>4.2622840000000002E-2</v>
      </c>
      <c r="E1037">
        <v>0.98553259999999998</v>
      </c>
      <c r="F1037">
        <v>0</v>
      </c>
      <c r="G1037">
        <v>30.186540000000001</v>
      </c>
      <c r="H1037">
        <f t="shared" ca="1" si="34"/>
        <v>0.57457145854289948</v>
      </c>
    </row>
    <row r="1038" spans="1:8" x14ac:dyDescent="0.3">
      <c r="A1038" t="s">
        <v>6553</v>
      </c>
      <c r="B1038" t="s">
        <v>6554</v>
      </c>
      <c r="C1038" t="s">
        <v>6555</v>
      </c>
      <c r="D1038">
        <v>4.2622840000000002E-2</v>
      </c>
      <c r="E1038">
        <v>0.98553259999999998</v>
      </c>
      <c r="F1038">
        <v>0</v>
      </c>
      <c r="G1038">
        <v>30.186579999999999</v>
      </c>
      <c r="H1038">
        <f t="shared" ca="1" si="34"/>
        <v>0.50841131631718883</v>
      </c>
    </row>
    <row r="1039" spans="1:8" x14ac:dyDescent="0.3">
      <c r="A1039" t="s">
        <v>6556</v>
      </c>
      <c r="B1039" t="s">
        <v>6557</v>
      </c>
      <c r="C1039" t="s">
        <v>6558</v>
      </c>
      <c r="D1039">
        <v>4.2622840000000002E-2</v>
      </c>
      <c r="E1039">
        <v>0.98553259999999998</v>
      </c>
      <c r="F1039">
        <v>0</v>
      </c>
      <c r="G1039">
        <v>30.186589999999999</v>
      </c>
      <c r="H1039">
        <f t="shared" ca="1" si="34"/>
        <v>0.61506249041110372</v>
      </c>
    </row>
    <row r="1040" spans="1:8" x14ac:dyDescent="0.3">
      <c r="A1040" t="s">
        <v>6559</v>
      </c>
      <c r="B1040" t="s">
        <v>6560</v>
      </c>
      <c r="C1040" t="s">
        <v>6561</v>
      </c>
      <c r="D1040">
        <v>4.2622840000000002E-2</v>
      </c>
      <c r="E1040">
        <v>0.98553259999999998</v>
      </c>
      <c r="F1040">
        <v>0</v>
      </c>
      <c r="G1040">
        <v>30.186599999999999</v>
      </c>
      <c r="H1040">
        <f t="shared" ca="1" si="34"/>
        <v>0.98616792608896842</v>
      </c>
    </row>
    <row r="1041" spans="1:8" x14ac:dyDescent="0.3">
      <c r="A1041" t="s">
        <v>6562</v>
      </c>
      <c r="B1041" t="s">
        <v>6563</v>
      </c>
      <c r="C1041" t="s">
        <v>6564</v>
      </c>
      <c r="D1041">
        <v>4.2622840000000002E-2</v>
      </c>
      <c r="E1041">
        <v>0.98553259999999998</v>
      </c>
      <c r="F1041">
        <v>0</v>
      </c>
      <c r="G1041">
        <v>30.186589999999999</v>
      </c>
      <c r="H1041">
        <f t="shared" ca="1" si="34"/>
        <v>0.90484153936625988</v>
      </c>
    </row>
    <row r="1042" spans="1:8" x14ac:dyDescent="0.3">
      <c r="A1042" t="s">
        <v>6565</v>
      </c>
      <c r="B1042" t="s">
        <v>6566</v>
      </c>
      <c r="C1042" t="s">
        <v>6567</v>
      </c>
      <c r="D1042">
        <v>4.2622840000000002E-2</v>
      </c>
      <c r="E1042">
        <v>0.98553259999999998</v>
      </c>
      <c r="F1042">
        <v>0</v>
      </c>
      <c r="G1042">
        <v>30.186599999999999</v>
      </c>
      <c r="H1042">
        <f t="shared" ca="1" si="34"/>
        <v>0.55588222943762933</v>
      </c>
    </row>
    <row r="1043" spans="1:8" x14ac:dyDescent="0.3">
      <c r="A1043" t="s">
        <v>6568</v>
      </c>
      <c r="B1043" t="s">
        <v>6569</v>
      </c>
      <c r="C1043" t="s">
        <v>6570</v>
      </c>
      <c r="D1043">
        <v>4.2622840000000002E-2</v>
      </c>
      <c r="E1043">
        <v>0.98553259999999998</v>
      </c>
      <c r="F1043">
        <v>0</v>
      </c>
      <c r="G1043">
        <v>30.186599999999999</v>
      </c>
      <c r="H1043">
        <f t="shared" ca="1" si="34"/>
        <v>0.56716033999190718</v>
      </c>
    </row>
    <row r="1044" spans="1:8" x14ac:dyDescent="0.3">
      <c r="A1044" t="s">
        <v>6571</v>
      </c>
      <c r="B1044" t="s">
        <v>6572</v>
      </c>
      <c r="C1044" t="s">
        <v>6573</v>
      </c>
      <c r="D1044">
        <v>4.2622840000000002E-2</v>
      </c>
      <c r="E1044">
        <v>0.98553259999999998</v>
      </c>
      <c r="F1044">
        <v>0</v>
      </c>
      <c r="G1044">
        <v>30.186540000000001</v>
      </c>
      <c r="H1044">
        <f t="shared" ca="1" si="34"/>
        <v>0.362887000790583</v>
      </c>
    </row>
    <row r="1045" spans="1:8" x14ac:dyDescent="0.3">
      <c r="A1045" t="s">
        <v>6574</v>
      </c>
      <c r="B1045" t="s">
        <v>6575</v>
      </c>
      <c r="C1045" t="s">
        <v>6576</v>
      </c>
      <c r="D1045">
        <v>4.2622840000000002E-2</v>
      </c>
      <c r="E1045">
        <v>0.98553259999999998</v>
      </c>
      <c r="F1045">
        <v>0</v>
      </c>
      <c r="G1045">
        <v>30.186620000000001</v>
      </c>
      <c r="H1045">
        <f t="shared" ca="1" si="34"/>
        <v>0.58196849995237576</v>
      </c>
    </row>
    <row r="1046" spans="1:8" x14ac:dyDescent="0.3">
      <c r="A1046" t="s">
        <v>6577</v>
      </c>
      <c r="B1046" t="s">
        <v>6578</v>
      </c>
      <c r="C1046" t="s">
        <v>6579</v>
      </c>
      <c r="D1046">
        <v>4.2622840000000002E-2</v>
      </c>
      <c r="E1046">
        <v>0.98553259999999998</v>
      </c>
      <c r="F1046">
        <v>0</v>
      </c>
      <c r="G1046">
        <v>30.186599999999999</v>
      </c>
      <c r="H1046">
        <f t="shared" ca="1" si="34"/>
        <v>0.32163584328483918</v>
      </c>
    </row>
    <row r="1047" spans="1:8" x14ac:dyDescent="0.3">
      <c r="A1047" t="s">
        <v>6580</v>
      </c>
      <c r="B1047" t="s">
        <v>6581</v>
      </c>
      <c r="C1047" t="s">
        <v>6582</v>
      </c>
      <c r="D1047">
        <v>4.2622840000000002E-2</v>
      </c>
      <c r="E1047">
        <v>0.98553259999999998</v>
      </c>
      <c r="F1047">
        <v>0</v>
      </c>
      <c r="G1047">
        <v>30.186579999999999</v>
      </c>
      <c r="H1047">
        <f t="shared" ca="1" si="34"/>
        <v>0.76998643911333675</v>
      </c>
    </row>
    <row r="1048" spans="1:8" x14ac:dyDescent="0.3">
      <c r="A1048" t="s">
        <v>6583</v>
      </c>
      <c r="B1048" t="s">
        <v>6584</v>
      </c>
      <c r="C1048" t="s">
        <v>6585</v>
      </c>
      <c r="D1048">
        <v>4.2622840000000002E-2</v>
      </c>
      <c r="E1048">
        <v>0.98553259999999998</v>
      </c>
      <c r="F1048">
        <v>0</v>
      </c>
      <c r="G1048">
        <v>30.186589999999999</v>
      </c>
      <c r="H1048">
        <f t="shared" ca="1" si="34"/>
        <v>0.44480753826599562</v>
      </c>
    </row>
    <row r="1049" spans="1:8" x14ac:dyDescent="0.3">
      <c r="A1049" t="s">
        <v>6586</v>
      </c>
      <c r="B1049" t="s">
        <v>6587</v>
      </c>
      <c r="C1049" t="s">
        <v>6588</v>
      </c>
      <c r="D1049">
        <v>4.2622840000000002E-2</v>
      </c>
      <c r="E1049">
        <v>0.98553259999999998</v>
      </c>
      <c r="F1049">
        <v>0</v>
      </c>
      <c r="G1049">
        <v>30.186589999999999</v>
      </c>
      <c r="H1049">
        <f t="shared" ca="1" si="34"/>
        <v>0.91782719168316251</v>
      </c>
    </row>
    <row r="1050" spans="1:8" x14ac:dyDescent="0.3">
      <c r="A1050" t="s">
        <v>6589</v>
      </c>
      <c r="B1050" t="s">
        <v>6590</v>
      </c>
      <c r="C1050" t="s">
        <v>6591</v>
      </c>
      <c r="D1050">
        <v>4.2622840000000002E-2</v>
      </c>
      <c r="E1050">
        <v>0.98553259999999998</v>
      </c>
      <c r="F1050">
        <v>0</v>
      </c>
      <c r="G1050">
        <v>30.186599999999999</v>
      </c>
      <c r="H1050">
        <f t="shared" ca="1" si="34"/>
        <v>0.8817442342921642</v>
      </c>
    </row>
    <row r="1051" spans="1:8" x14ac:dyDescent="0.3">
      <c r="A1051" t="s">
        <v>6592</v>
      </c>
      <c r="B1051" t="s">
        <v>6593</v>
      </c>
      <c r="C1051" t="s">
        <v>6594</v>
      </c>
      <c r="D1051">
        <v>4.2622840000000002E-2</v>
      </c>
      <c r="E1051">
        <v>0.98553259999999998</v>
      </c>
      <c r="F1051">
        <v>0</v>
      </c>
      <c r="G1051">
        <v>30.186589999999999</v>
      </c>
      <c r="H1051">
        <f t="shared" ca="1" si="34"/>
        <v>0.36682924834940667</v>
      </c>
    </row>
    <row r="1052" spans="1:8" x14ac:dyDescent="0.3">
      <c r="A1052" t="s">
        <v>6595</v>
      </c>
      <c r="B1052" t="s">
        <v>6596</v>
      </c>
      <c r="C1052" t="s">
        <v>6597</v>
      </c>
      <c r="D1052">
        <v>4.2622840000000002E-2</v>
      </c>
      <c r="E1052">
        <v>0.98553259999999998</v>
      </c>
      <c r="F1052">
        <v>0</v>
      </c>
      <c r="G1052">
        <v>30.18657</v>
      </c>
      <c r="H1052">
        <f t="shared" ca="1" si="34"/>
        <v>0.2731408831997072</v>
      </c>
    </row>
    <row r="1053" spans="1:8" x14ac:dyDescent="0.3">
      <c r="A1053" t="s">
        <v>6598</v>
      </c>
      <c r="B1053" t="s">
        <v>6599</v>
      </c>
      <c r="C1053" t="s">
        <v>6600</v>
      </c>
      <c r="D1053">
        <v>4.2622840000000002E-2</v>
      </c>
      <c r="E1053">
        <v>0.98553259999999998</v>
      </c>
      <c r="F1053">
        <v>0</v>
      </c>
      <c r="G1053">
        <v>30.186579999999999</v>
      </c>
      <c r="H1053">
        <f t="shared" ca="1" si="34"/>
        <v>0.71625285138709183</v>
      </c>
    </row>
    <row r="1054" spans="1:8" x14ac:dyDescent="0.3">
      <c r="A1054" t="s">
        <v>6601</v>
      </c>
      <c r="B1054" t="s">
        <v>6602</v>
      </c>
      <c r="C1054" t="s">
        <v>6603</v>
      </c>
      <c r="D1054">
        <v>4.2622840000000002E-2</v>
      </c>
      <c r="E1054">
        <v>0.98553259999999998</v>
      </c>
      <c r="F1054">
        <v>0</v>
      </c>
      <c r="G1054">
        <v>30.186589999999999</v>
      </c>
      <c r="H1054">
        <f t="shared" ca="1" si="34"/>
        <v>0.8572888541436835</v>
      </c>
    </row>
    <row r="1055" spans="1:8" x14ac:dyDescent="0.3">
      <c r="A1055" t="s">
        <v>6604</v>
      </c>
      <c r="B1055" t="s">
        <v>6605</v>
      </c>
      <c r="C1055" t="s">
        <v>6606</v>
      </c>
      <c r="D1055">
        <v>4.2622840000000002E-2</v>
      </c>
      <c r="E1055">
        <v>0.98553259999999998</v>
      </c>
      <c r="F1055">
        <v>0</v>
      </c>
      <c r="G1055">
        <v>30.18657</v>
      </c>
      <c r="H1055">
        <f t="shared" ca="1" si="34"/>
        <v>0.16557095587862403</v>
      </c>
    </row>
    <row r="1056" spans="1:8" x14ac:dyDescent="0.3">
      <c r="A1056" t="s">
        <v>6607</v>
      </c>
      <c r="B1056" t="s">
        <v>6608</v>
      </c>
      <c r="C1056" t="s">
        <v>6609</v>
      </c>
      <c r="D1056">
        <v>4.2622840000000002E-2</v>
      </c>
      <c r="E1056">
        <v>0.98553259999999998</v>
      </c>
      <c r="F1056">
        <v>0</v>
      </c>
      <c r="G1056">
        <v>30.186610000000002</v>
      </c>
      <c r="H1056">
        <f t="shared" ca="1" si="34"/>
        <v>0.9287454441770131</v>
      </c>
    </row>
    <row r="1057" spans="1:8" x14ac:dyDescent="0.3">
      <c r="A1057" t="s">
        <v>6610</v>
      </c>
      <c r="B1057" t="s">
        <v>6611</v>
      </c>
      <c r="C1057" t="s">
        <v>6612</v>
      </c>
      <c r="D1057">
        <v>4.2622840000000002E-2</v>
      </c>
      <c r="E1057">
        <v>0.98553259999999998</v>
      </c>
      <c r="F1057">
        <v>0</v>
      </c>
      <c r="G1057">
        <v>30.186589999999999</v>
      </c>
      <c r="H1057">
        <f t="shared" ca="1" si="34"/>
        <v>0.54750826169281663</v>
      </c>
    </row>
    <row r="1058" spans="1:8" x14ac:dyDescent="0.3">
      <c r="A1058" t="s">
        <v>6613</v>
      </c>
      <c r="B1058" t="s">
        <v>6614</v>
      </c>
      <c r="C1058" t="s">
        <v>6615</v>
      </c>
      <c r="D1058">
        <v>4.2622840000000002E-2</v>
      </c>
      <c r="E1058">
        <v>0.98553259999999998</v>
      </c>
      <c r="F1058">
        <v>0</v>
      </c>
      <c r="G1058">
        <v>30.186579999999999</v>
      </c>
      <c r="H1058">
        <f t="shared" ca="1" si="34"/>
        <v>0.21975235832822049</v>
      </c>
    </row>
    <row r="1059" spans="1:8" x14ac:dyDescent="0.3">
      <c r="A1059" t="s">
        <v>6616</v>
      </c>
      <c r="B1059" t="s">
        <v>6617</v>
      </c>
      <c r="C1059" t="s">
        <v>6618</v>
      </c>
      <c r="D1059">
        <v>4.2622840000000002E-2</v>
      </c>
      <c r="E1059">
        <v>0.98553259999999998</v>
      </c>
      <c r="F1059">
        <v>0</v>
      </c>
      <c r="G1059">
        <v>30.186620000000001</v>
      </c>
      <c r="H1059">
        <f t="shared" ca="1" si="34"/>
        <v>0.78279642286690432</v>
      </c>
    </row>
    <row r="1060" spans="1:8" x14ac:dyDescent="0.3">
      <c r="A1060" t="s">
        <v>6619</v>
      </c>
      <c r="B1060" t="s">
        <v>6620</v>
      </c>
      <c r="C1060" t="s">
        <v>6621</v>
      </c>
      <c r="D1060">
        <v>3.3054310000000003E-2</v>
      </c>
      <c r="E1060">
        <v>0.98553259999999998</v>
      </c>
      <c r="F1060">
        <v>0</v>
      </c>
      <c r="G1060">
        <v>30.186679999999999</v>
      </c>
      <c r="H1060">
        <f t="shared" ca="1" si="34"/>
        <v>0.57253846703151789</v>
      </c>
    </row>
    <row r="1061" spans="1:8" x14ac:dyDescent="0.3">
      <c r="A1061" t="s">
        <v>6622</v>
      </c>
      <c r="B1061" t="s">
        <v>6623</v>
      </c>
      <c r="C1061" t="s">
        <v>6624</v>
      </c>
      <c r="D1061">
        <v>0</v>
      </c>
      <c r="E1061">
        <v>0.98553259999999998</v>
      </c>
      <c r="F1061">
        <v>0</v>
      </c>
      <c r="G1061">
        <v>30.186610000000002</v>
      </c>
      <c r="H1061">
        <f t="shared" ca="1" si="34"/>
        <v>0.41694676708057399</v>
      </c>
    </row>
    <row r="1062" spans="1:8" x14ac:dyDescent="0.3">
      <c r="A1062" t="s">
        <v>6643</v>
      </c>
      <c r="B1062" t="s">
        <v>6644</v>
      </c>
      <c r="C1062" t="s">
        <v>6645</v>
      </c>
      <c r="D1062">
        <v>0</v>
      </c>
      <c r="E1062">
        <v>0.98553259999999998</v>
      </c>
      <c r="F1062">
        <v>0</v>
      </c>
      <c r="G1062">
        <v>30.186630000000001</v>
      </c>
      <c r="H1062">
        <f t="shared" ca="1" si="34"/>
        <v>0.57020459766223397</v>
      </c>
    </row>
    <row r="1063" spans="1:8" x14ac:dyDescent="0.3">
      <c r="A1063" t="s">
        <v>6670</v>
      </c>
      <c r="B1063" t="s">
        <v>6671</v>
      </c>
      <c r="C1063" t="s">
        <v>6672</v>
      </c>
      <c r="D1063">
        <v>5.2191370000000001E-2</v>
      </c>
      <c r="E1063">
        <v>0.98553259999999998</v>
      </c>
      <c r="F1063">
        <v>0</v>
      </c>
      <c r="G1063">
        <v>30.18609</v>
      </c>
      <c r="H1063">
        <f t="shared" ca="1" si="34"/>
        <v>0.58992926700910164</v>
      </c>
    </row>
    <row r="1064" spans="1:8" x14ac:dyDescent="0.3">
      <c r="A1064" t="s">
        <v>6673</v>
      </c>
      <c r="B1064" t="s">
        <v>6674</v>
      </c>
      <c r="C1064" t="s">
        <v>6675</v>
      </c>
      <c r="D1064">
        <v>5.2191370000000001E-2</v>
      </c>
      <c r="E1064">
        <v>0.98553259999999998</v>
      </c>
      <c r="F1064">
        <v>0</v>
      </c>
      <c r="G1064">
        <v>30.186350000000001</v>
      </c>
      <c r="H1064">
        <f t="shared" ca="1" si="34"/>
        <v>0.28133913068776273</v>
      </c>
    </row>
    <row r="1065" spans="1:8" x14ac:dyDescent="0.3">
      <c r="A1065" t="s">
        <v>6676</v>
      </c>
      <c r="B1065" t="s">
        <v>6677</v>
      </c>
      <c r="C1065" t="s">
        <v>6678</v>
      </c>
      <c r="D1065">
        <v>5.2191370000000001E-2</v>
      </c>
      <c r="E1065">
        <v>0.98553259999999998</v>
      </c>
      <c r="F1065">
        <v>0</v>
      </c>
      <c r="G1065">
        <v>30.186489999999999</v>
      </c>
      <c r="H1065">
        <f t="shared" ca="1" si="34"/>
        <v>0.62903704391224735</v>
      </c>
    </row>
    <row r="1066" spans="1:8" x14ac:dyDescent="0.3">
      <c r="A1066" t="s">
        <v>6679</v>
      </c>
      <c r="B1066" t="s">
        <v>6680</v>
      </c>
      <c r="C1066" t="s">
        <v>6681</v>
      </c>
      <c r="D1066">
        <v>5.2191370000000001E-2</v>
      </c>
      <c r="E1066">
        <v>0.98553259999999998</v>
      </c>
      <c r="F1066">
        <v>0</v>
      </c>
      <c r="G1066">
        <v>30.186509999999998</v>
      </c>
      <c r="H1066">
        <f t="shared" ca="1" si="34"/>
        <v>0.26884491634660224</v>
      </c>
    </row>
    <row r="1067" spans="1:8" x14ac:dyDescent="0.3">
      <c r="A1067" t="s">
        <v>6682</v>
      </c>
      <c r="B1067" t="s">
        <v>6683</v>
      </c>
      <c r="C1067" t="s">
        <v>6684</v>
      </c>
      <c r="D1067">
        <v>5.2191370000000001E-2</v>
      </c>
      <c r="E1067">
        <v>0.98553259999999998</v>
      </c>
      <c r="F1067">
        <v>0</v>
      </c>
      <c r="G1067">
        <v>30.18655</v>
      </c>
      <c r="H1067">
        <f t="shared" ca="1" si="34"/>
        <v>0.51191230061714321</v>
      </c>
    </row>
    <row r="1068" spans="1:8" x14ac:dyDescent="0.3">
      <c r="A1068" t="s">
        <v>6685</v>
      </c>
      <c r="B1068" t="s">
        <v>6686</v>
      </c>
      <c r="C1068" t="s">
        <v>6687</v>
      </c>
      <c r="D1068">
        <v>5.2191370000000001E-2</v>
      </c>
      <c r="E1068">
        <v>0.98553259999999998</v>
      </c>
      <c r="F1068">
        <v>0</v>
      </c>
      <c r="G1068">
        <v>30.187049999999999</v>
      </c>
      <c r="H1068">
        <f t="shared" ca="1" si="34"/>
        <v>0.32486762815649917</v>
      </c>
    </row>
    <row r="1069" spans="1:8" x14ac:dyDescent="0.3">
      <c r="A1069" t="s">
        <v>6688</v>
      </c>
      <c r="B1069" t="s">
        <v>6689</v>
      </c>
      <c r="C1069" t="s">
        <v>6690</v>
      </c>
      <c r="D1069">
        <v>5.2191370000000001E-2</v>
      </c>
      <c r="E1069">
        <v>0.98553259999999998</v>
      </c>
      <c r="F1069">
        <v>0</v>
      </c>
      <c r="G1069">
        <v>30.18656</v>
      </c>
      <c r="H1069">
        <f t="shared" ca="1" si="34"/>
        <v>0.96549940618737751</v>
      </c>
    </row>
    <row r="1070" spans="1:8" x14ac:dyDescent="0.3">
      <c r="A1070" t="s">
        <v>6691</v>
      </c>
      <c r="B1070" t="s">
        <v>6692</v>
      </c>
      <c r="C1070" t="s">
        <v>6693</v>
      </c>
      <c r="D1070">
        <v>5.2191370000000001E-2</v>
      </c>
      <c r="E1070">
        <v>0.98553259999999998</v>
      </c>
      <c r="F1070">
        <v>0</v>
      </c>
      <c r="G1070">
        <v>30.186579999999999</v>
      </c>
      <c r="H1070">
        <f t="shared" ca="1" si="34"/>
        <v>0.77813593077427035</v>
      </c>
    </row>
    <row r="1071" spans="1:8" x14ac:dyDescent="0.3">
      <c r="A1071" t="s">
        <v>6694</v>
      </c>
      <c r="B1071" t="s">
        <v>6695</v>
      </c>
      <c r="C1071" t="s">
        <v>6696</v>
      </c>
      <c r="D1071">
        <v>5.2191370000000001E-2</v>
      </c>
      <c r="E1071">
        <v>0.98553259999999998</v>
      </c>
      <c r="F1071">
        <v>0</v>
      </c>
      <c r="G1071">
        <v>30.18656</v>
      </c>
      <c r="H1071">
        <f t="shared" ca="1" si="34"/>
        <v>0.65740306082278854</v>
      </c>
    </row>
    <row r="1072" spans="1:8" x14ac:dyDescent="0.3">
      <c r="A1072" t="s">
        <v>6697</v>
      </c>
      <c r="B1072" t="s">
        <v>6698</v>
      </c>
      <c r="C1072" t="s">
        <v>6699</v>
      </c>
      <c r="D1072">
        <v>5.2191370000000001E-2</v>
      </c>
      <c r="E1072">
        <v>0.98553259999999998</v>
      </c>
      <c r="F1072">
        <v>0</v>
      </c>
      <c r="G1072">
        <v>30.186589999999999</v>
      </c>
      <c r="H1072">
        <f t="shared" ca="1" si="34"/>
        <v>0.1503208008910546</v>
      </c>
    </row>
    <row r="1073" spans="1:8" x14ac:dyDescent="0.3">
      <c r="A1073" t="s">
        <v>6700</v>
      </c>
      <c r="B1073" t="s">
        <v>6701</v>
      </c>
      <c r="C1073" t="s">
        <v>6702</v>
      </c>
      <c r="D1073">
        <v>5.2191370000000001E-2</v>
      </c>
      <c r="E1073">
        <v>0.98553259999999998</v>
      </c>
      <c r="F1073">
        <v>0</v>
      </c>
      <c r="G1073">
        <v>30.186579999999999</v>
      </c>
      <c r="H1073">
        <f t="shared" ca="1" si="34"/>
        <v>0.96961175406170352</v>
      </c>
    </row>
    <row r="1074" spans="1:8" x14ac:dyDescent="0.3">
      <c r="A1074" t="s">
        <v>6703</v>
      </c>
      <c r="B1074" t="s">
        <v>6704</v>
      </c>
      <c r="C1074" t="s">
        <v>6705</v>
      </c>
      <c r="D1074">
        <v>5.2191370000000001E-2</v>
      </c>
      <c r="E1074">
        <v>0.98553259999999998</v>
      </c>
      <c r="F1074">
        <v>0</v>
      </c>
      <c r="G1074">
        <v>30.18657</v>
      </c>
      <c r="H1074">
        <f t="shared" ca="1" si="34"/>
        <v>0.14360359885346496</v>
      </c>
    </row>
    <row r="1075" spans="1:8" x14ac:dyDescent="0.3">
      <c r="A1075" t="s">
        <v>6706</v>
      </c>
      <c r="B1075" t="s">
        <v>6707</v>
      </c>
      <c r="C1075" t="s">
        <v>6708</v>
      </c>
      <c r="D1075">
        <v>5.2191370000000001E-2</v>
      </c>
      <c r="E1075">
        <v>0.98553259999999998</v>
      </c>
      <c r="F1075">
        <v>0</v>
      </c>
      <c r="G1075">
        <v>30.18656</v>
      </c>
      <c r="H1075">
        <f t="shared" ca="1" si="34"/>
        <v>0.89350635136853218</v>
      </c>
    </row>
    <row r="1076" spans="1:8" x14ac:dyDescent="0.3">
      <c r="A1076" t="s">
        <v>6709</v>
      </c>
      <c r="B1076" t="s">
        <v>6710</v>
      </c>
      <c r="C1076" t="s">
        <v>6711</v>
      </c>
      <c r="D1076">
        <v>5.2191370000000001E-2</v>
      </c>
      <c r="E1076">
        <v>0.98553259999999998</v>
      </c>
      <c r="F1076">
        <v>0</v>
      </c>
      <c r="G1076">
        <v>30.186579999999999</v>
      </c>
      <c r="H1076">
        <f t="shared" ca="1" si="34"/>
        <v>0.66576411079804187</v>
      </c>
    </row>
    <row r="1077" spans="1:8" x14ac:dyDescent="0.3">
      <c r="A1077" t="s">
        <v>6712</v>
      </c>
      <c r="B1077" t="s">
        <v>6713</v>
      </c>
      <c r="C1077" t="s">
        <v>6714</v>
      </c>
      <c r="D1077">
        <v>5.2191370000000001E-2</v>
      </c>
      <c r="E1077">
        <v>0.98553259999999998</v>
      </c>
      <c r="F1077">
        <v>0</v>
      </c>
      <c r="G1077">
        <v>30.186299999999999</v>
      </c>
      <c r="H1077">
        <f t="shared" ca="1" si="34"/>
        <v>0.25187093326675758</v>
      </c>
    </row>
    <row r="1078" spans="1:8" x14ac:dyDescent="0.3">
      <c r="A1078" t="s">
        <v>6715</v>
      </c>
      <c r="B1078" t="s">
        <v>6716</v>
      </c>
      <c r="C1078" t="s">
        <v>6717</v>
      </c>
      <c r="D1078">
        <v>5.2191370000000001E-2</v>
      </c>
      <c r="E1078">
        <v>0.98553259999999998</v>
      </c>
      <c r="F1078">
        <v>0</v>
      </c>
      <c r="G1078">
        <v>30.186579999999999</v>
      </c>
      <c r="H1078">
        <f t="shared" ca="1" si="34"/>
        <v>0.45888732130928367</v>
      </c>
    </row>
    <row r="1079" spans="1:8" x14ac:dyDescent="0.3">
      <c r="A1079" t="s">
        <v>6718</v>
      </c>
      <c r="B1079" t="s">
        <v>6719</v>
      </c>
      <c r="C1079" t="s">
        <v>6720</v>
      </c>
      <c r="D1079">
        <v>7.1328440000000007E-2</v>
      </c>
      <c r="E1079">
        <v>0.98553259999999998</v>
      </c>
      <c r="F1079">
        <v>0</v>
      </c>
      <c r="G1079">
        <v>30.186620000000001</v>
      </c>
      <c r="H1079">
        <f t="shared" ca="1" si="34"/>
        <v>0.92427056754736991</v>
      </c>
    </row>
    <row r="1080" spans="1:8" x14ac:dyDescent="0.3">
      <c r="A1080" t="s">
        <v>6721</v>
      </c>
      <c r="B1080" t="s">
        <v>6722</v>
      </c>
      <c r="C1080" t="s">
        <v>6723</v>
      </c>
      <c r="D1080">
        <v>9.0465500000000004E-2</v>
      </c>
      <c r="E1080">
        <v>0.98553259999999998</v>
      </c>
      <c r="F1080">
        <v>0</v>
      </c>
      <c r="G1080">
        <v>30.186019999999999</v>
      </c>
      <c r="H1080">
        <f t="shared" ca="1" si="34"/>
        <v>0.9107976393006415</v>
      </c>
    </row>
    <row r="1081" spans="1:8" x14ac:dyDescent="0.3">
      <c r="A1081" t="s">
        <v>6724</v>
      </c>
      <c r="B1081" t="s">
        <v>6725</v>
      </c>
      <c r="C1081" t="s">
        <v>6726</v>
      </c>
      <c r="D1081">
        <v>0.12873960000000001</v>
      </c>
      <c r="E1081">
        <v>0.98553259999999998</v>
      </c>
      <c r="F1081">
        <v>0</v>
      </c>
      <c r="G1081">
        <v>30.185020000000002</v>
      </c>
      <c r="H1081">
        <f t="shared" ca="1" si="34"/>
        <v>0.76501134822670869</v>
      </c>
    </row>
    <row r="1082" spans="1:8" x14ac:dyDescent="0.3">
      <c r="A1082" t="s">
        <v>6727</v>
      </c>
      <c r="B1082" t="s">
        <v>6728</v>
      </c>
      <c r="C1082" t="s">
        <v>6729</v>
      </c>
      <c r="D1082">
        <v>0.12873960000000001</v>
      </c>
      <c r="E1082">
        <v>0.98553259999999998</v>
      </c>
      <c r="F1082">
        <v>0</v>
      </c>
      <c r="G1082">
        <v>30.18572</v>
      </c>
      <c r="H1082">
        <f t="shared" ca="1" si="34"/>
        <v>4.8193527137840642E-2</v>
      </c>
    </row>
    <row r="1083" spans="1:8" x14ac:dyDescent="0.3">
      <c r="A1083" t="s">
        <v>6730</v>
      </c>
      <c r="B1083" t="s">
        <v>6731</v>
      </c>
      <c r="C1083" t="s">
        <v>6732</v>
      </c>
      <c r="D1083">
        <v>0.12873960000000001</v>
      </c>
      <c r="E1083">
        <v>0.98553259999999998</v>
      </c>
      <c r="F1083">
        <v>0</v>
      </c>
      <c r="G1083">
        <v>30.18601</v>
      </c>
      <c r="H1083">
        <f t="shared" ref="H1083:H1122" ca="1" si="35">RAND()</f>
        <v>0.50664511665942669</v>
      </c>
    </row>
    <row r="1084" spans="1:8" x14ac:dyDescent="0.3">
      <c r="A1084" t="s">
        <v>6733</v>
      </c>
      <c r="B1084" t="s">
        <v>6734</v>
      </c>
      <c r="C1084" t="s">
        <v>6735</v>
      </c>
      <c r="D1084">
        <v>0.12873960000000001</v>
      </c>
      <c r="E1084">
        <v>0.98553259999999998</v>
      </c>
      <c r="F1084">
        <v>0</v>
      </c>
      <c r="G1084">
        <v>30.186150000000001</v>
      </c>
      <c r="H1084">
        <f t="shared" ca="1" si="35"/>
        <v>6.5104780725800837E-2</v>
      </c>
    </row>
    <row r="1085" spans="1:8" x14ac:dyDescent="0.3">
      <c r="A1085" t="s">
        <v>6736</v>
      </c>
      <c r="B1085" t="s">
        <v>6737</v>
      </c>
      <c r="C1085" t="s">
        <v>6738</v>
      </c>
      <c r="D1085">
        <v>6.17599E-2</v>
      </c>
      <c r="E1085">
        <v>0.98553259999999998</v>
      </c>
      <c r="F1085">
        <v>0</v>
      </c>
      <c r="G1085">
        <v>30.1873</v>
      </c>
      <c r="H1085">
        <f t="shared" ca="1" si="35"/>
        <v>0.71133719009546947</v>
      </c>
    </row>
    <row r="1086" spans="1:8" x14ac:dyDescent="0.3">
      <c r="A1086" t="s">
        <v>6745</v>
      </c>
      <c r="B1086" t="s">
        <v>6746</v>
      </c>
      <c r="C1086" t="s">
        <v>6747</v>
      </c>
      <c r="D1086">
        <v>0</v>
      </c>
      <c r="E1086">
        <v>0.98553259999999998</v>
      </c>
      <c r="F1086">
        <v>0</v>
      </c>
      <c r="G1086">
        <v>30.18665</v>
      </c>
      <c r="H1086">
        <f t="shared" ca="1" si="35"/>
        <v>0.31904620429949204</v>
      </c>
    </row>
    <row r="1087" spans="1:8" x14ac:dyDescent="0.3">
      <c r="A1087" t="s">
        <v>6775</v>
      </c>
      <c r="B1087" t="s">
        <v>6776</v>
      </c>
      <c r="C1087" t="s">
        <v>6777</v>
      </c>
      <c r="D1087">
        <v>0.100034</v>
      </c>
      <c r="E1087">
        <v>0.98553259999999998</v>
      </c>
      <c r="F1087">
        <v>0</v>
      </c>
      <c r="G1087">
        <v>30.184100000000001</v>
      </c>
      <c r="H1087">
        <f t="shared" ca="1" si="35"/>
        <v>0.75144507749833456</v>
      </c>
    </row>
    <row r="1088" spans="1:8" x14ac:dyDescent="0.3">
      <c r="A1088" t="s">
        <v>6778</v>
      </c>
      <c r="B1088" t="s">
        <v>6779</v>
      </c>
      <c r="C1088" t="s">
        <v>6780</v>
      </c>
      <c r="D1088">
        <v>0.1765823</v>
      </c>
      <c r="E1088">
        <v>0.98553259999999998</v>
      </c>
      <c r="F1088">
        <v>0</v>
      </c>
      <c r="G1088">
        <v>30.181719999999999</v>
      </c>
      <c r="H1088">
        <f t="shared" ca="1" si="35"/>
        <v>0.88720250391197886</v>
      </c>
    </row>
    <row r="1089" spans="1:8" x14ac:dyDescent="0.3">
      <c r="A1089" t="s">
        <v>6781</v>
      </c>
      <c r="B1089" t="s">
        <v>6782</v>
      </c>
      <c r="C1089" t="s">
        <v>6783</v>
      </c>
      <c r="D1089">
        <v>0.18615080000000001</v>
      </c>
      <c r="E1089">
        <v>0.98553259999999998</v>
      </c>
      <c r="F1089">
        <v>0</v>
      </c>
      <c r="G1089">
        <v>30.183430000000001</v>
      </c>
      <c r="H1089">
        <f t="shared" ca="1" si="35"/>
        <v>0.87380544698009277</v>
      </c>
    </row>
    <row r="1090" spans="1:8" x14ac:dyDescent="0.3">
      <c r="A1090" t="s">
        <v>6784</v>
      </c>
      <c r="B1090" t="s">
        <v>6785</v>
      </c>
      <c r="C1090" t="s">
        <v>6786</v>
      </c>
      <c r="D1090">
        <v>0.18615080000000001</v>
      </c>
      <c r="E1090">
        <v>0.98553259999999998</v>
      </c>
      <c r="F1090">
        <v>0</v>
      </c>
      <c r="G1090">
        <v>30.184930000000001</v>
      </c>
      <c r="H1090">
        <f t="shared" ca="1" si="35"/>
        <v>0.836119963239908</v>
      </c>
    </row>
    <row r="1091" spans="1:8" x14ac:dyDescent="0.3">
      <c r="A1091" t="s">
        <v>6787</v>
      </c>
      <c r="B1091" t="s">
        <v>6788</v>
      </c>
      <c r="C1091" t="s">
        <v>6789</v>
      </c>
      <c r="D1091">
        <v>0.18615080000000001</v>
      </c>
      <c r="E1091">
        <v>0.98553259999999998</v>
      </c>
      <c r="F1091">
        <v>0</v>
      </c>
      <c r="G1091">
        <v>30.18543</v>
      </c>
      <c r="H1091">
        <f t="shared" ca="1" si="35"/>
        <v>0.22093995657510701</v>
      </c>
    </row>
    <row r="1092" spans="1:8" x14ac:dyDescent="0.3">
      <c r="A1092" t="s">
        <v>6790</v>
      </c>
      <c r="B1092" t="s">
        <v>6791</v>
      </c>
      <c r="C1092" t="s">
        <v>6792</v>
      </c>
      <c r="D1092">
        <v>0.16701379999999999</v>
      </c>
      <c r="E1092">
        <v>0.98553259999999998</v>
      </c>
      <c r="F1092">
        <v>0</v>
      </c>
      <c r="G1092">
        <v>30.186419999999998</v>
      </c>
      <c r="H1092">
        <f t="shared" ca="1" si="35"/>
        <v>0.65394882153080758</v>
      </c>
    </row>
    <row r="1093" spans="1:8" x14ac:dyDescent="0.3">
      <c r="A1093" t="s">
        <v>6793</v>
      </c>
      <c r="B1093" t="s">
        <v>6794</v>
      </c>
      <c r="C1093" t="s">
        <v>6795</v>
      </c>
      <c r="D1093">
        <v>0.16701379999999999</v>
      </c>
      <c r="E1093">
        <v>0.98553259999999998</v>
      </c>
      <c r="F1093">
        <v>0</v>
      </c>
      <c r="G1093">
        <v>30.186240000000002</v>
      </c>
      <c r="H1093">
        <f t="shared" ca="1" si="35"/>
        <v>0.8072361737171283</v>
      </c>
    </row>
    <row r="1094" spans="1:8" x14ac:dyDescent="0.3">
      <c r="A1094" t="s">
        <v>6796</v>
      </c>
      <c r="B1094" t="s">
        <v>6797</v>
      </c>
      <c r="C1094" t="s">
        <v>6798</v>
      </c>
      <c r="D1094">
        <v>0.16701379999999999</v>
      </c>
      <c r="E1094">
        <v>0.98553259999999998</v>
      </c>
      <c r="F1094">
        <v>0</v>
      </c>
      <c r="G1094">
        <v>30.186150000000001</v>
      </c>
      <c r="H1094">
        <f t="shared" ca="1" si="35"/>
        <v>0.70937146704207032</v>
      </c>
    </row>
    <row r="1095" spans="1:8" x14ac:dyDescent="0.3">
      <c r="A1095" t="s">
        <v>6799</v>
      </c>
      <c r="B1095" t="s">
        <v>6800</v>
      </c>
      <c r="C1095" t="s">
        <v>6801</v>
      </c>
      <c r="D1095">
        <v>0.15744520000000001</v>
      </c>
      <c r="E1095">
        <v>0.98553259999999998</v>
      </c>
      <c r="F1095">
        <v>0</v>
      </c>
      <c r="G1095">
        <v>30.186430000000001</v>
      </c>
      <c r="H1095">
        <f t="shared" ca="1" si="35"/>
        <v>0.7463061952223653</v>
      </c>
    </row>
    <row r="1096" spans="1:8" x14ac:dyDescent="0.3">
      <c r="A1096" t="s">
        <v>6829</v>
      </c>
      <c r="B1096" t="s">
        <v>6830</v>
      </c>
      <c r="C1096" t="s">
        <v>6831</v>
      </c>
      <c r="D1096">
        <v>0</v>
      </c>
      <c r="E1096">
        <v>0.98553259999999998</v>
      </c>
      <c r="F1096">
        <v>0</v>
      </c>
      <c r="G1096">
        <v>30.187090000000001</v>
      </c>
      <c r="H1096">
        <f t="shared" ca="1" si="35"/>
        <v>0.38894741675693045</v>
      </c>
    </row>
    <row r="1097" spans="1:8" x14ac:dyDescent="0.3">
      <c r="A1097" t="s">
        <v>6838</v>
      </c>
      <c r="B1097" t="s">
        <v>6839</v>
      </c>
      <c r="C1097" t="s">
        <v>6840</v>
      </c>
      <c r="D1097">
        <v>1.3917240000000001E-2</v>
      </c>
      <c r="E1097">
        <v>0.98553259999999998</v>
      </c>
      <c r="F1097">
        <v>0</v>
      </c>
      <c r="G1097">
        <v>30.18694</v>
      </c>
      <c r="H1097">
        <f t="shared" ca="1" si="35"/>
        <v>0.86235566576107037</v>
      </c>
    </row>
    <row r="1098" spans="1:8" x14ac:dyDescent="0.3">
      <c r="A1098" t="s">
        <v>6841</v>
      </c>
      <c r="B1098" t="s">
        <v>6842</v>
      </c>
      <c r="C1098" t="s">
        <v>6843</v>
      </c>
      <c r="D1098">
        <v>4.2622840000000002E-2</v>
      </c>
      <c r="E1098">
        <v>0.98553259999999998</v>
      </c>
      <c r="F1098">
        <v>0</v>
      </c>
      <c r="G1098">
        <v>30.186419999999998</v>
      </c>
      <c r="H1098">
        <f t="shared" ca="1" si="35"/>
        <v>0.13886203209256176</v>
      </c>
    </row>
    <row r="1099" spans="1:8" x14ac:dyDescent="0.3">
      <c r="A1099" t="s">
        <v>6844</v>
      </c>
      <c r="B1099" t="s">
        <v>6845</v>
      </c>
      <c r="C1099" t="s">
        <v>6846</v>
      </c>
      <c r="D1099">
        <v>4.2622840000000002E-2</v>
      </c>
      <c r="E1099">
        <v>0.98553259999999998</v>
      </c>
      <c r="F1099">
        <v>0</v>
      </c>
      <c r="G1099">
        <v>30.18629</v>
      </c>
      <c r="H1099">
        <f t="shared" ca="1" si="35"/>
        <v>0.10619453215899022</v>
      </c>
    </row>
    <row r="1100" spans="1:8" x14ac:dyDescent="0.3">
      <c r="A1100" t="s">
        <v>6847</v>
      </c>
      <c r="B1100" t="s">
        <v>6848</v>
      </c>
      <c r="C1100" t="s">
        <v>6849</v>
      </c>
      <c r="D1100">
        <v>4.2622840000000002E-2</v>
      </c>
      <c r="E1100">
        <v>0.98553259999999998</v>
      </c>
      <c r="F1100">
        <v>0</v>
      </c>
      <c r="G1100">
        <v>30.186520000000002</v>
      </c>
      <c r="H1100">
        <f t="shared" ca="1" si="35"/>
        <v>0.23378092811694751</v>
      </c>
    </row>
    <row r="1101" spans="1:8" x14ac:dyDescent="0.3">
      <c r="A1101" t="s">
        <v>6850</v>
      </c>
      <c r="B1101" t="s">
        <v>6851</v>
      </c>
      <c r="C1101" t="s">
        <v>6852</v>
      </c>
      <c r="D1101">
        <v>3.3054310000000003E-2</v>
      </c>
      <c r="E1101">
        <v>0.98553259999999998</v>
      </c>
      <c r="F1101">
        <v>0</v>
      </c>
      <c r="G1101">
        <v>30.186630000000001</v>
      </c>
      <c r="H1101">
        <f t="shared" ca="1" si="35"/>
        <v>0.72491580611812645</v>
      </c>
    </row>
    <row r="1102" spans="1:8" x14ac:dyDescent="0.3">
      <c r="A1102" t="s">
        <v>6853</v>
      </c>
      <c r="B1102" t="s">
        <v>6854</v>
      </c>
      <c r="C1102" t="s">
        <v>6855</v>
      </c>
      <c r="D1102">
        <v>4.2622840000000002E-2</v>
      </c>
      <c r="E1102">
        <v>0.98553259999999998</v>
      </c>
      <c r="F1102">
        <v>0</v>
      </c>
      <c r="G1102">
        <v>30.186540000000001</v>
      </c>
      <c r="H1102">
        <f t="shared" ca="1" si="35"/>
        <v>0.99218047665189335</v>
      </c>
    </row>
    <row r="1103" spans="1:8" x14ac:dyDescent="0.3">
      <c r="A1103" t="s">
        <v>6856</v>
      </c>
      <c r="B1103" t="s">
        <v>6857</v>
      </c>
      <c r="C1103" t="s">
        <v>6858</v>
      </c>
      <c r="D1103">
        <v>4.2622840000000002E-2</v>
      </c>
      <c r="E1103">
        <v>0.98553259999999998</v>
      </c>
      <c r="F1103">
        <v>0</v>
      </c>
      <c r="G1103">
        <v>30.18655</v>
      </c>
      <c r="H1103">
        <f t="shared" ca="1" si="35"/>
        <v>0.5729604716365746</v>
      </c>
    </row>
    <row r="1104" spans="1:8" x14ac:dyDescent="0.3">
      <c r="A1104" t="s">
        <v>6859</v>
      </c>
      <c r="B1104" t="s">
        <v>6860</v>
      </c>
      <c r="C1104" t="s">
        <v>6861</v>
      </c>
      <c r="D1104">
        <v>6.17599E-2</v>
      </c>
      <c r="E1104">
        <v>0.98553259999999998</v>
      </c>
      <c r="F1104">
        <v>0</v>
      </c>
      <c r="G1104">
        <v>30.186340000000001</v>
      </c>
      <c r="H1104">
        <f t="shared" ca="1" si="35"/>
        <v>0.70634326481098542</v>
      </c>
    </row>
    <row r="1105" spans="1:8" x14ac:dyDescent="0.3">
      <c r="A1105" t="s">
        <v>6862</v>
      </c>
      <c r="B1105" t="s">
        <v>6863</v>
      </c>
      <c r="C1105" t="s">
        <v>6864</v>
      </c>
      <c r="D1105">
        <v>0.12873960000000001</v>
      </c>
      <c r="E1105">
        <v>0.98553259999999998</v>
      </c>
      <c r="F1105">
        <v>0</v>
      </c>
      <c r="G1105">
        <v>30.183990000000001</v>
      </c>
      <c r="H1105">
        <f t="shared" ca="1" si="35"/>
        <v>0.19581374564484411</v>
      </c>
    </row>
    <row r="1106" spans="1:8" x14ac:dyDescent="0.3">
      <c r="A1106" t="s">
        <v>6865</v>
      </c>
      <c r="B1106" t="s">
        <v>6866</v>
      </c>
      <c r="C1106" t="s">
        <v>6867</v>
      </c>
      <c r="D1106">
        <v>0.1765823</v>
      </c>
      <c r="E1106">
        <v>0.98553259999999998</v>
      </c>
      <c r="F1106">
        <v>0</v>
      </c>
      <c r="G1106">
        <v>30.183</v>
      </c>
      <c r="H1106">
        <f t="shared" ca="1" si="35"/>
        <v>0.26921930820827489</v>
      </c>
    </row>
    <row r="1107" spans="1:8" x14ac:dyDescent="0.3">
      <c r="A1107" t="s">
        <v>6868</v>
      </c>
      <c r="B1107" t="s">
        <v>6869</v>
      </c>
      <c r="C1107" t="s">
        <v>6870</v>
      </c>
      <c r="D1107">
        <v>0.1765823</v>
      </c>
      <c r="E1107">
        <v>0.98553259999999998</v>
      </c>
      <c r="F1107">
        <v>0</v>
      </c>
      <c r="G1107">
        <v>30.184670000000001</v>
      </c>
      <c r="H1107">
        <f t="shared" ca="1" si="35"/>
        <v>0.31053165256763726</v>
      </c>
    </row>
    <row r="1108" spans="1:8" x14ac:dyDescent="0.3">
      <c r="A1108" t="s">
        <v>6871</v>
      </c>
      <c r="B1108" t="s">
        <v>6872</v>
      </c>
      <c r="C1108" t="s">
        <v>6873</v>
      </c>
      <c r="D1108">
        <v>0.1765823</v>
      </c>
      <c r="E1108">
        <v>0.98553259999999998</v>
      </c>
      <c r="F1108">
        <v>0</v>
      </c>
      <c r="G1108">
        <v>30.185359999999999</v>
      </c>
      <c r="H1108">
        <f t="shared" ca="1" si="35"/>
        <v>0.71552037676442082</v>
      </c>
    </row>
    <row r="1109" spans="1:8" x14ac:dyDescent="0.3">
      <c r="A1109" t="s">
        <v>6874</v>
      </c>
      <c r="B1109" t="s">
        <v>6875</v>
      </c>
      <c r="C1109" t="s">
        <v>6876</v>
      </c>
      <c r="D1109">
        <v>0.1765823</v>
      </c>
      <c r="E1109">
        <v>0.98553259999999998</v>
      </c>
      <c r="F1109">
        <v>0</v>
      </c>
      <c r="G1109">
        <v>30.185690000000001</v>
      </c>
      <c r="H1109">
        <f t="shared" ca="1" si="35"/>
        <v>5.4381150185487948E-2</v>
      </c>
    </row>
    <row r="1110" spans="1:8" x14ac:dyDescent="0.3">
      <c r="A1110" t="s">
        <v>6877</v>
      </c>
      <c r="B1110" t="s">
        <v>6878</v>
      </c>
      <c r="C1110" t="s">
        <v>6879</v>
      </c>
      <c r="D1110">
        <v>0.12873960000000001</v>
      </c>
      <c r="E1110">
        <v>0.98553259999999998</v>
      </c>
      <c r="F1110">
        <v>0</v>
      </c>
      <c r="G1110">
        <v>30.187339999999999</v>
      </c>
      <c r="H1110">
        <f t="shared" ca="1" si="35"/>
        <v>8.1738425048298535E-2</v>
      </c>
    </row>
    <row r="1111" spans="1:8" x14ac:dyDescent="0.3">
      <c r="A1111" t="s">
        <v>6886</v>
      </c>
      <c r="B1111" t="s">
        <v>6887</v>
      </c>
      <c r="C1111" t="s">
        <v>6888</v>
      </c>
      <c r="D1111">
        <v>4.3487109999999999E-3</v>
      </c>
      <c r="E1111">
        <v>0.98553259999999998</v>
      </c>
      <c r="F1111">
        <v>0</v>
      </c>
      <c r="G1111">
        <v>30.186620000000001</v>
      </c>
      <c r="H1111">
        <f t="shared" ca="1" si="35"/>
        <v>0.6012726329512954</v>
      </c>
    </row>
    <row r="1112" spans="1:8" x14ac:dyDescent="0.3">
      <c r="A1112" t="s">
        <v>6889</v>
      </c>
      <c r="B1112" t="s">
        <v>6890</v>
      </c>
      <c r="C1112" t="s">
        <v>6891</v>
      </c>
      <c r="D1112">
        <v>4.3487109999999999E-3</v>
      </c>
      <c r="E1112">
        <v>0.98553259999999998</v>
      </c>
      <c r="F1112">
        <v>0</v>
      </c>
      <c r="G1112">
        <v>30.186640000000001</v>
      </c>
      <c r="H1112">
        <f t="shared" ca="1" si="35"/>
        <v>0.62945842814330577</v>
      </c>
    </row>
    <row r="1113" spans="1:8" x14ac:dyDescent="0.3">
      <c r="A1113" t="s">
        <v>6892</v>
      </c>
      <c r="B1113" t="s">
        <v>6893</v>
      </c>
      <c r="C1113" t="s">
        <v>6894</v>
      </c>
      <c r="D1113">
        <v>2.348577E-2</v>
      </c>
      <c r="E1113">
        <v>0.98553259999999998</v>
      </c>
      <c r="F1113">
        <v>0</v>
      </c>
      <c r="G1113">
        <v>30.18657</v>
      </c>
      <c r="H1113">
        <f t="shared" ca="1" si="35"/>
        <v>0.43452570847722716</v>
      </c>
    </row>
    <row r="1114" spans="1:8" x14ac:dyDescent="0.3">
      <c r="A1114" t="s">
        <v>6895</v>
      </c>
      <c r="B1114" t="s">
        <v>6896</v>
      </c>
      <c r="C1114" t="s">
        <v>6897</v>
      </c>
      <c r="D1114">
        <v>7.1328440000000007E-2</v>
      </c>
      <c r="E1114">
        <v>0.98553259999999998</v>
      </c>
      <c r="F1114">
        <v>0</v>
      </c>
      <c r="G1114">
        <v>30.18571</v>
      </c>
      <c r="H1114">
        <f t="shared" ca="1" si="35"/>
        <v>0.14620296329486215</v>
      </c>
    </row>
    <row r="1115" spans="1:8" x14ac:dyDescent="0.3">
      <c r="A1115" t="s">
        <v>6898</v>
      </c>
      <c r="B1115" t="s">
        <v>6899</v>
      </c>
      <c r="C1115" t="s">
        <v>6900</v>
      </c>
      <c r="D1115">
        <v>0.12873960000000001</v>
      </c>
      <c r="E1115">
        <v>0.98553259999999998</v>
      </c>
      <c r="F1115">
        <v>0</v>
      </c>
      <c r="G1115">
        <v>30.18394</v>
      </c>
      <c r="H1115">
        <f t="shared" ca="1" si="35"/>
        <v>0.44382948243317555</v>
      </c>
    </row>
    <row r="1116" spans="1:8" x14ac:dyDescent="0.3">
      <c r="A1116" t="s">
        <v>6901</v>
      </c>
      <c r="B1116" t="s">
        <v>6902</v>
      </c>
      <c r="C1116" t="s">
        <v>6903</v>
      </c>
      <c r="D1116">
        <v>0.12873960000000001</v>
      </c>
      <c r="E1116">
        <v>0.98553259999999998</v>
      </c>
      <c r="F1116">
        <v>0</v>
      </c>
      <c r="G1116">
        <v>30.18524</v>
      </c>
      <c r="H1116">
        <f t="shared" ca="1" si="35"/>
        <v>0.92626936469614884</v>
      </c>
    </row>
    <row r="1117" spans="1:8" x14ac:dyDescent="0.3">
      <c r="A1117" t="s">
        <v>6904</v>
      </c>
      <c r="B1117" t="s">
        <v>6905</v>
      </c>
      <c r="C1117" t="s">
        <v>6906</v>
      </c>
      <c r="D1117">
        <v>0.13830819999999999</v>
      </c>
      <c r="E1117">
        <v>0.98553259999999998</v>
      </c>
      <c r="F1117">
        <v>0</v>
      </c>
      <c r="G1117">
        <v>30.18552</v>
      </c>
      <c r="H1117">
        <f t="shared" ca="1" si="35"/>
        <v>0.67647537768284671</v>
      </c>
    </row>
    <row r="1118" spans="1:8" x14ac:dyDescent="0.3">
      <c r="A1118" t="s">
        <v>6907</v>
      </c>
      <c r="B1118" t="s">
        <v>6908</v>
      </c>
      <c r="C1118" t="s">
        <v>6909</v>
      </c>
      <c r="D1118">
        <v>0.13830819999999999</v>
      </c>
      <c r="E1118">
        <v>0.98553259999999998</v>
      </c>
      <c r="F1118">
        <v>0</v>
      </c>
      <c r="G1118">
        <v>30.185600000000001</v>
      </c>
      <c r="H1118">
        <f t="shared" ca="1" si="35"/>
        <v>0.38691862747693484</v>
      </c>
    </row>
    <row r="1119" spans="1:8" x14ac:dyDescent="0.3">
      <c r="A1119" t="s">
        <v>6910</v>
      </c>
      <c r="B1119" t="s">
        <v>6911</v>
      </c>
      <c r="C1119" t="s">
        <v>6912</v>
      </c>
      <c r="D1119">
        <v>0.13830819999999999</v>
      </c>
      <c r="E1119">
        <v>0.98553259999999998</v>
      </c>
      <c r="F1119">
        <v>0</v>
      </c>
      <c r="G1119">
        <v>30.186</v>
      </c>
      <c r="H1119">
        <f t="shared" ca="1" si="35"/>
        <v>0.8160744698284651</v>
      </c>
    </row>
    <row r="1120" spans="1:8" x14ac:dyDescent="0.3">
      <c r="A1120" t="s">
        <v>6913</v>
      </c>
      <c r="B1120" t="s">
        <v>6914</v>
      </c>
      <c r="C1120" t="s">
        <v>6915</v>
      </c>
      <c r="D1120">
        <v>0.13830819999999999</v>
      </c>
      <c r="E1120">
        <v>0.98553259999999998</v>
      </c>
      <c r="F1120">
        <v>0</v>
      </c>
      <c r="G1120">
        <v>30.186129999999999</v>
      </c>
      <c r="H1120">
        <f t="shared" ca="1" si="35"/>
        <v>0.20697507014883354</v>
      </c>
    </row>
    <row r="1121" spans="1:8" x14ac:dyDescent="0.3">
      <c r="A1121" t="s">
        <v>6916</v>
      </c>
      <c r="B1121" t="s">
        <v>6917</v>
      </c>
      <c r="C1121" t="s">
        <v>6918</v>
      </c>
      <c r="D1121">
        <v>0.12873960000000001</v>
      </c>
      <c r="E1121">
        <v>0.98553259999999998</v>
      </c>
      <c r="F1121">
        <v>0</v>
      </c>
      <c r="G1121">
        <v>30.18646</v>
      </c>
      <c r="H1121">
        <f t="shared" ca="1" si="35"/>
        <v>0.78587180426777847</v>
      </c>
    </row>
    <row r="1122" spans="1:8" x14ac:dyDescent="0.3">
      <c r="A1122" t="s">
        <v>6919</v>
      </c>
      <c r="B1122" t="s">
        <v>6920</v>
      </c>
      <c r="C1122" t="s">
        <v>6921</v>
      </c>
      <c r="D1122">
        <v>1.3917240000000001E-2</v>
      </c>
      <c r="E1122">
        <v>0.98553259999999998</v>
      </c>
      <c r="F1122">
        <v>0</v>
      </c>
      <c r="G1122">
        <v>30.18676</v>
      </c>
      <c r="H1122">
        <f t="shared" ca="1" si="35"/>
        <v>0.47822386297885944</v>
      </c>
    </row>
    <row r="1123" spans="1:8" x14ac:dyDescent="0.3">
      <c r="A1123" t="s">
        <v>6934</v>
      </c>
      <c r="B1123" t="s">
        <v>6935</v>
      </c>
      <c r="C1123" t="s">
        <v>6936</v>
      </c>
      <c r="D1123">
        <v>5.2191370000000001E-2</v>
      </c>
      <c r="E1123">
        <v>0.98553259999999998</v>
      </c>
      <c r="F1123">
        <v>0</v>
      </c>
      <c r="G1123">
        <v>30.18599</v>
      </c>
      <c r="H1123">
        <f t="shared" ref="H1123:H1168" ca="1" si="36">RAND()</f>
        <v>2.220922102967593E-2</v>
      </c>
    </row>
    <row r="1124" spans="1:8" x14ac:dyDescent="0.3">
      <c r="A1124" t="s">
        <v>6937</v>
      </c>
      <c r="B1124" t="s">
        <v>6938</v>
      </c>
      <c r="C1124" t="s">
        <v>6939</v>
      </c>
      <c r="D1124">
        <v>0.100034</v>
      </c>
      <c r="E1124">
        <v>0.98553259999999998</v>
      </c>
      <c r="F1124">
        <v>0</v>
      </c>
      <c r="G1124">
        <v>30.185390000000002</v>
      </c>
      <c r="H1124">
        <f t="shared" ca="1" si="36"/>
        <v>0.25178732466586606</v>
      </c>
    </row>
    <row r="1125" spans="1:8" x14ac:dyDescent="0.3">
      <c r="A1125" t="s">
        <v>6940</v>
      </c>
      <c r="B1125" t="s">
        <v>6941</v>
      </c>
      <c r="C1125" t="s">
        <v>6942</v>
      </c>
      <c r="D1125">
        <v>0.16701379999999999</v>
      </c>
      <c r="E1125">
        <v>0.98553259999999998</v>
      </c>
      <c r="F1125">
        <v>0</v>
      </c>
      <c r="G1125">
        <v>30.182729999999999</v>
      </c>
      <c r="H1125">
        <f t="shared" ca="1" si="36"/>
        <v>0.61790255688109175</v>
      </c>
    </row>
    <row r="1126" spans="1:8" x14ac:dyDescent="0.3">
      <c r="A1126" t="s">
        <v>6943</v>
      </c>
      <c r="B1126" t="s">
        <v>6944</v>
      </c>
      <c r="C1126" t="s">
        <v>6945</v>
      </c>
      <c r="D1126">
        <v>0.1765823</v>
      </c>
      <c r="E1126">
        <v>0.98553259999999998</v>
      </c>
      <c r="F1126">
        <v>0</v>
      </c>
      <c r="G1126">
        <v>30.184439999999999</v>
      </c>
      <c r="H1126">
        <f t="shared" ca="1" si="36"/>
        <v>0.92322449782048055</v>
      </c>
    </row>
    <row r="1127" spans="1:8" x14ac:dyDescent="0.3">
      <c r="A1127" t="s">
        <v>6946</v>
      </c>
      <c r="B1127" t="s">
        <v>6947</v>
      </c>
      <c r="C1127" t="s">
        <v>6948</v>
      </c>
      <c r="D1127">
        <v>0.1765823</v>
      </c>
      <c r="E1127">
        <v>0.98553259999999998</v>
      </c>
      <c r="F1127">
        <v>0</v>
      </c>
      <c r="G1127">
        <v>30.185269999999999</v>
      </c>
      <c r="H1127">
        <f t="shared" ca="1" si="36"/>
        <v>0.92900106181395026</v>
      </c>
    </row>
    <row r="1128" spans="1:8" x14ac:dyDescent="0.3">
      <c r="A1128" t="s">
        <v>6949</v>
      </c>
      <c r="B1128" t="s">
        <v>6950</v>
      </c>
      <c r="C1128" t="s">
        <v>6951</v>
      </c>
      <c r="D1128">
        <v>0.16701379999999999</v>
      </c>
      <c r="E1128">
        <v>0.98553259999999998</v>
      </c>
      <c r="F1128">
        <v>0</v>
      </c>
      <c r="G1128">
        <v>30.185949999999998</v>
      </c>
      <c r="H1128">
        <f t="shared" ca="1" si="36"/>
        <v>0.12213993240027088</v>
      </c>
    </row>
    <row r="1129" spans="1:8" x14ac:dyDescent="0.3">
      <c r="A1129" t="s">
        <v>6952</v>
      </c>
      <c r="B1129" t="s">
        <v>6953</v>
      </c>
      <c r="C1129" t="s">
        <v>6954</v>
      </c>
      <c r="D1129">
        <v>0.16701379999999999</v>
      </c>
      <c r="E1129">
        <v>0.98553259999999998</v>
      </c>
      <c r="F1129">
        <v>0</v>
      </c>
      <c r="G1129">
        <v>30.185680000000001</v>
      </c>
      <c r="H1129">
        <f t="shared" ca="1" si="36"/>
        <v>1.7628604675035908E-2</v>
      </c>
    </row>
    <row r="1130" spans="1:8" x14ac:dyDescent="0.3">
      <c r="A1130" t="s">
        <v>6955</v>
      </c>
      <c r="B1130" t="s">
        <v>6956</v>
      </c>
      <c r="C1130" t="s">
        <v>6957</v>
      </c>
      <c r="D1130">
        <v>0.16701379999999999</v>
      </c>
      <c r="E1130">
        <v>0.98553259999999998</v>
      </c>
      <c r="F1130">
        <v>0</v>
      </c>
      <c r="G1130">
        <v>30.186019999999999</v>
      </c>
      <c r="H1130">
        <f t="shared" ca="1" si="36"/>
        <v>0.98050488810986502</v>
      </c>
    </row>
    <row r="1131" spans="1:8" x14ac:dyDescent="0.3">
      <c r="A1131" t="s">
        <v>6958</v>
      </c>
      <c r="B1131" t="s">
        <v>6959</v>
      </c>
      <c r="C1131" t="s">
        <v>6960</v>
      </c>
      <c r="D1131">
        <v>0.1765823</v>
      </c>
      <c r="E1131">
        <v>0.98553259999999998</v>
      </c>
      <c r="F1131">
        <v>0</v>
      </c>
      <c r="G1131">
        <v>30.18618</v>
      </c>
      <c r="H1131">
        <f t="shared" ca="1" si="36"/>
        <v>0.77456943530832312</v>
      </c>
    </row>
    <row r="1132" spans="1:8" x14ac:dyDescent="0.3">
      <c r="A1132" t="s">
        <v>6961</v>
      </c>
      <c r="B1132" t="s">
        <v>6962</v>
      </c>
      <c r="C1132" t="s">
        <v>6963</v>
      </c>
      <c r="D1132">
        <v>0.1765823</v>
      </c>
      <c r="E1132">
        <v>0.98553259999999998</v>
      </c>
      <c r="F1132">
        <v>0</v>
      </c>
      <c r="G1132">
        <v>30.185839999999999</v>
      </c>
      <c r="H1132">
        <f t="shared" ca="1" si="36"/>
        <v>2.301744948114437E-2</v>
      </c>
    </row>
    <row r="1133" spans="1:8" x14ac:dyDescent="0.3">
      <c r="A1133" t="s">
        <v>6964</v>
      </c>
      <c r="B1133" t="s">
        <v>6965</v>
      </c>
      <c r="C1133" t="s">
        <v>6966</v>
      </c>
      <c r="D1133">
        <v>0.1765823</v>
      </c>
      <c r="E1133">
        <v>0.98553259999999998</v>
      </c>
      <c r="F1133">
        <v>0</v>
      </c>
      <c r="G1133">
        <v>30.185929999999999</v>
      </c>
      <c r="H1133">
        <f t="shared" ca="1" si="36"/>
        <v>0.33632118761925123</v>
      </c>
    </row>
    <row r="1134" spans="1:8" x14ac:dyDescent="0.3">
      <c r="A1134" t="s">
        <v>6967</v>
      </c>
      <c r="B1134" t="s">
        <v>6968</v>
      </c>
      <c r="C1134" t="s">
        <v>6969</v>
      </c>
      <c r="D1134">
        <v>0.1765823</v>
      </c>
      <c r="E1134">
        <v>0.98553259999999998</v>
      </c>
      <c r="F1134">
        <v>0</v>
      </c>
      <c r="G1134">
        <v>30.185939999999999</v>
      </c>
      <c r="H1134">
        <f t="shared" ca="1" si="36"/>
        <v>0.82565058957684367</v>
      </c>
    </row>
    <row r="1135" spans="1:8" x14ac:dyDescent="0.3">
      <c r="A1135" t="s">
        <v>6970</v>
      </c>
      <c r="B1135" t="s">
        <v>6971</v>
      </c>
      <c r="C1135" t="s">
        <v>6972</v>
      </c>
      <c r="D1135">
        <v>0.1765823</v>
      </c>
      <c r="E1135">
        <v>0.98553259999999998</v>
      </c>
      <c r="F1135">
        <v>0</v>
      </c>
      <c r="G1135">
        <v>30.18591</v>
      </c>
      <c r="H1135">
        <f t="shared" ca="1" si="36"/>
        <v>4.1528052174225616E-2</v>
      </c>
    </row>
    <row r="1136" spans="1:8" x14ac:dyDescent="0.3">
      <c r="A1136" t="s">
        <v>6973</v>
      </c>
      <c r="B1136" t="s">
        <v>6974</v>
      </c>
      <c r="C1136" t="s">
        <v>6975</v>
      </c>
      <c r="D1136">
        <v>0.1765823</v>
      </c>
      <c r="E1136">
        <v>0.98553259999999998</v>
      </c>
      <c r="F1136">
        <v>0</v>
      </c>
      <c r="G1136">
        <v>30.185980000000001</v>
      </c>
      <c r="H1136">
        <f t="shared" ca="1" si="36"/>
        <v>0.47463887867068333</v>
      </c>
    </row>
    <row r="1137" spans="1:8" x14ac:dyDescent="0.3">
      <c r="A1137" t="s">
        <v>6976</v>
      </c>
      <c r="B1137" t="s">
        <v>6977</v>
      </c>
      <c r="C1137" t="s">
        <v>6978</v>
      </c>
      <c r="D1137">
        <v>0.1765823</v>
      </c>
      <c r="E1137">
        <v>0.98553259999999998</v>
      </c>
      <c r="F1137">
        <v>0</v>
      </c>
      <c r="G1137">
        <v>30.18609</v>
      </c>
      <c r="H1137">
        <f t="shared" ca="1" si="36"/>
        <v>5.3340006968551013E-2</v>
      </c>
    </row>
    <row r="1138" spans="1:8" x14ac:dyDescent="0.3">
      <c r="A1138" t="s">
        <v>6979</v>
      </c>
      <c r="B1138" t="s">
        <v>6980</v>
      </c>
      <c r="C1138" t="s">
        <v>6981</v>
      </c>
      <c r="D1138">
        <v>0.1765823</v>
      </c>
      <c r="E1138">
        <v>0.98553259999999998</v>
      </c>
      <c r="F1138">
        <v>0</v>
      </c>
      <c r="G1138">
        <v>30.185970000000001</v>
      </c>
      <c r="H1138">
        <f t="shared" ca="1" si="36"/>
        <v>0.73217063833216811</v>
      </c>
    </row>
    <row r="1139" spans="1:8" x14ac:dyDescent="0.3">
      <c r="A1139" t="s">
        <v>6982</v>
      </c>
      <c r="B1139" t="s">
        <v>6983</v>
      </c>
      <c r="C1139" t="s">
        <v>6984</v>
      </c>
      <c r="D1139">
        <v>0.1765823</v>
      </c>
      <c r="E1139">
        <v>0.98553259999999998</v>
      </c>
      <c r="F1139">
        <v>0</v>
      </c>
      <c r="G1139">
        <v>30.185960000000001</v>
      </c>
      <c r="H1139">
        <f t="shared" ca="1" si="36"/>
        <v>0.94751793635716541</v>
      </c>
    </row>
    <row r="1140" spans="1:8" x14ac:dyDescent="0.3">
      <c r="A1140" t="s">
        <v>6985</v>
      </c>
      <c r="B1140" t="s">
        <v>6986</v>
      </c>
      <c r="C1140" t="s">
        <v>6987</v>
      </c>
      <c r="D1140">
        <v>0.1765823</v>
      </c>
      <c r="E1140">
        <v>0.98553259999999998</v>
      </c>
      <c r="F1140">
        <v>0</v>
      </c>
      <c r="G1140">
        <v>30.185970000000001</v>
      </c>
      <c r="H1140">
        <f t="shared" ca="1" si="36"/>
        <v>0.65434465606659753</v>
      </c>
    </row>
    <row r="1141" spans="1:8" x14ac:dyDescent="0.3">
      <c r="A1141" t="s">
        <v>6988</v>
      </c>
      <c r="B1141" t="s">
        <v>6989</v>
      </c>
      <c r="C1141" t="s">
        <v>6990</v>
      </c>
      <c r="D1141">
        <v>0.1765823</v>
      </c>
      <c r="E1141">
        <v>0.98553259999999998</v>
      </c>
      <c r="F1141">
        <v>0</v>
      </c>
      <c r="G1141">
        <v>30.185949999999998</v>
      </c>
      <c r="H1141">
        <f t="shared" ca="1" si="36"/>
        <v>0.46045919418065051</v>
      </c>
    </row>
    <row r="1142" spans="1:8" x14ac:dyDescent="0.3">
      <c r="A1142" t="s">
        <v>6991</v>
      </c>
      <c r="B1142" t="s">
        <v>6992</v>
      </c>
      <c r="C1142" t="s">
        <v>6993</v>
      </c>
      <c r="D1142">
        <v>0.1765823</v>
      </c>
      <c r="E1142">
        <v>0.98553259999999998</v>
      </c>
      <c r="F1142">
        <v>0</v>
      </c>
      <c r="G1142">
        <v>30.185960000000001</v>
      </c>
      <c r="H1142">
        <f t="shared" ca="1" si="36"/>
        <v>8.1243893634930897E-2</v>
      </c>
    </row>
    <row r="1143" spans="1:8" x14ac:dyDescent="0.3">
      <c r="A1143" t="s">
        <v>6994</v>
      </c>
      <c r="B1143" t="s">
        <v>6995</v>
      </c>
      <c r="C1143" t="s">
        <v>6996</v>
      </c>
      <c r="D1143">
        <v>0.1765823</v>
      </c>
      <c r="E1143">
        <v>0.98553259999999998</v>
      </c>
      <c r="F1143">
        <v>0</v>
      </c>
      <c r="G1143">
        <v>30.185970000000001</v>
      </c>
      <c r="H1143">
        <f t="shared" ca="1" si="36"/>
        <v>0.94247157939810267</v>
      </c>
    </row>
    <row r="1144" spans="1:8" x14ac:dyDescent="0.3">
      <c r="A1144" t="s">
        <v>6997</v>
      </c>
      <c r="B1144" t="s">
        <v>6998</v>
      </c>
      <c r="C1144" t="s">
        <v>6999</v>
      </c>
      <c r="D1144">
        <v>0.1765823</v>
      </c>
      <c r="E1144">
        <v>0.98553259999999998</v>
      </c>
      <c r="F1144">
        <v>0</v>
      </c>
      <c r="G1144">
        <v>30.185939999999999</v>
      </c>
      <c r="H1144">
        <f t="shared" ca="1" si="36"/>
        <v>6.7351320249179447E-2</v>
      </c>
    </row>
    <row r="1145" spans="1:8" x14ac:dyDescent="0.3">
      <c r="A1145" t="s">
        <v>7000</v>
      </c>
      <c r="B1145" t="s">
        <v>7001</v>
      </c>
      <c r="C1145" t="s">
        <v>7002</v>
      </c>
      <c r="D1145">
        <v>0.1765823</v>
      </c>
      <c r="E1145">
        <v>0.98553259999999998</v>
      </c>
      <c r="F1145">
        <v>0</v>
      </c>
      <c r="G1145">
        <v>30.185970000000001</v>
      </c>
      <c r="H1145">
        <f t="shared" ca="1" si="36"/>
        <v>0.688128706712405</v>
      </c>
    </row>
    <row r="1146" spans="1:8" x14ac:dyDescent="0.3">
      <c r="A1146" t="s">
        <v>7003</v>
      </c>
      <c r="B1146" t="s">
        <v>7004</v>
      </c>
      <c r="C1146" t="s">
        <v>7005</v>
      </c>
      <c r="D1146">
        <v>0.1765823</v>
      </c>
      <c r="E1146">
        <v>0.98553259999999998</v>
      </c>
      <c r="F1146">
        <v>0</v>
      </c>
      <c r="G1146">
        <v>30.185949999999998</v>
      </c>
      <c r="H1146">
        <f t="shared" ca="1" si="36"/>
        <v>0.73277071199971833</v>
      </c>
    </row>
    <row r="1147" spans="1:8" x14ac:dyDescent="0.3">
      <c r="A1147" t="s">
        <v>7006</v>
      </c>
      <c r="B1147" t="s">
        <v>7007</v>
      </c>
      <c r="C1147" t="s">
        <v>7008</v>
      </c>
      <c r="D1147">
        <v>0.1765823</v>
      </c>
      <c r="E1147">
        <v>0.98553259999999998</v>
      </c>
      <c r="F1147">
        <v>0</v>
      </c>
      <c r="G1147">
        <v>30.185970000000001</v>
      </c>
      <c r="H1147">
        <f t="shared" ca="1" si="36"/>
        <v>0.69349989714822635</v>
      </c>
    </row>
    <row r="1148" spans="1:8" x14ac:dyDescent="0.3">
      <c r="A1148" t="s">
        <v>7009</v>
      </c>
      <c r="B1148" t="s">
        <v>7010</v>
      </c>
      <c r="C1148" t="s">
        <v>7011</v>
      </c>
      <c r="D1148">
        <v>0.2722676</v>
      </c>
      <c r="E1148">
        <v>0.98553259999999998</v>
      </c>
      <c r="F1148">
        <v>0</v>
      </c>
      <c r="G1148">
        <v>30.179400000000001</v>
      </c>
      <c r="H1148">
        <f t="shared" ca="1" si="36"/>
        <v>0.54444541461657336</v>
      </c>
    </row>
    <row r="1149" spans="1:8" x14ac:dyDescent="0.3">
      <c r="A1149" t="s">
        <v>7012</v>
      </c>
      <c r="B1149" t="s">
        <v>7013</v>
      </c>
      <c r="C1149" t="s">
        <v>7014</v>
      </c>
      <c r="D1149">
        <v>0.2722676</v>
      </c>
      <c r="E1149">
        <v>0.98553259999999998</v>
      </c>
      <c r="F1149">
        <v>0</v>
      </c>
      <c r="G1149">
        <v>30.182469999999999</v>
      </c>
      <c r="H1149">
        <f t="shared" ca="1" si="36"/>
        <v>9.8455458714866051E-2</v>
      </c>
    </row>
    <row r="1150" spans="1:8" x14ac:dyDescent="0.3">
      <c r="A1150" t="s">
        <v>7015</v>
      </c>
      <c r="B1150" t="s">
        <v>7016</v>
      </c>
      <c r="C1150" t="s">
        <v>7017</v>
      </c>
      <c r="D1150">
        <v>0.2722676</v>
      </c>
      <c r="E1150">
        <v>0.98553259999999998</v>
      </c>
      <c r="F1150">
        <v>0</v>
      </c>
      <c r="G1150">
        <v>30.184059999999999</v>
      </c>
      <c r="H1150">
        <f t="shared" ca="1" si="36"/>
        <v>0.87082962950094289</v>
      </c>
    </row>
    <row r="1151" spans="1:8" x14ac:dyDescent="0.3">
      <c r="A1151" t="s">
        <v>7018</v>
      </c>
      <c r="B1151" t="s">
        <v>7019</v>
      </c>
      <c r="C1151" t="s">
        <v>7020</v>
      </c>
      <c r="D1151">
        <v>0.2722676</v>
      </c>
      <c r="E1151">
        <v>0.98553259999999998</v>
      </c>
      <c r="F1151">
        <v>0</v>
      </c>
      <c r="G1151">
        <v>30.1845</v>
      </c>
      <c r="H1151">
        <f t="shared" ca="1" si="36"/>
        <v>0.81372123021839993</v>
      </c>
    </row>
    <row r="1152" spans="1:8" x14ac:dyDescent="0.3">
      <c r="A1152" t="s">
        <v>7021</v>
      </c>
      <c r="B1152" t="s">
        <v>7022</v>
      </c>
      <c r="C1152" t="s">
        <v>7023</v>
      </c>
      <c r="D1152">
        <v>0.1765823</v>
      </c>
      <c r="E1152">
        <v>0.98553259999999998</v>
      </c>
      <c r="F1152">
        <v>0</v>
      </c>
      <c r="G1152">
        <v>30.188669999999998</v>
      </c>
      <c r="H1152">
        <f t="shared" ca="1" si="36"/>
        <v>0.39282749990522603</v>
      </c>
    </row>
    <row r="1153" spans="1:8" x14ac:dyDescent="0.3">
      <c r="A1153" t="s">
        <v>7027</v>
      </c>
      <c r="B1153" t="s">
        <v>7028</v>
      </c>
      <c r="C1153" t="s">
        <v>7029</v>
      </c>
      <c r="D1153">
        <v>0</v>
      </c>
      <c r="E1153">
        <v>0.98553259999999998</v>
      </c>
      <c r="F1153">
        <v>0</v>
      </c>
      <c r="G1153">
        <v>30.186409999999999</v>
      </c>
      <c r="H1153">
        <f t="shared" ca="1" si="36"/>
        <v>2.25845985625448E-2</v>
      </c>
    </row>
    <row r="1154" spans="1:8" x14ac:dyDescent="0.3">
      <c r="A1154" t="s">
        <v>7045</v>
      </c>
      <c r="B1154" t="s">
        <v>7046</v>
      </c>
      <c r="C1154" t="s">
        <v>7047</v>
      </c>
      <c r="D1154">
        <v>0.16701379999999999</v>
      </c>
      <c r="E1154">
        <v>0.98553259999999998</v>
      </c>
      <c r="F1154">
        <v>0</v>
      </c>
      <c r="G1154">
        <v>30.181360000000002</v>
      </c>
      <c r="H1154">
        <f t="shared" ca="1" si="36"/>
        <v>0.13974117842229838</v>
      </c>
    </row>
    <row r="1155" spans="1:8" x14ac:dyDescent="0.3">
      <c r="A1155" t="s">
        <v>7048</v>
      </c>
      <c r="B1155" t="s">
        <v>7049</v>
      </c>
      <c r="C1155" t="s">
        <v>7050</v>
      </c>
      <c r="D1155">
        <v>0.1765823</v>
      </c>
      <c r="E1155">
        <v>0.98553259999999998</v>
      </c>
      <c r="F1155">
        <v>0</v>
      </c>
      <c r="G1155">
        <v>30.183479999999999</v>
      </c>
      <c r="H1155">
        <f t="shared" ca="1" si="36"/>
        <v>0.37961064398377509</v>
      </c>
    </row>
    <row r="1156" spans="1:8" x14ac:dyDescent="0.3">
      <c r="A1156" t="s">
        <v>7051</v>
      </c>
      <c r="B1156" t="s">
        <v>7052</v>
      </c>
      <c r="C1156" t="s">
        <v>7053</v>
      </c>
      <c r="D1156">
        <v>0.1765823</v>
      </c>
      <c r="E1156">
        <v>0.98553259999999998</v>
      </c>
      <c r="F1156">
        <v>0</v>
      </c>
      <c r="G1156">
        <v>30.184850000000001</v>
      </c>
      <c r="H1156">
        <f t="shared" ca="1" si="36"/>
        <v>0.79305302586129844</v>
      </c>
    </row>
    <row r="1157" spans="1:8" x14ac:dyDescent="0.3">
      <c r="A1157" t="s">
        <v>7054</v>
      </c>
      <c r="B1157" t="s">
        <v>7055</v>
      </c>
      <c r="C1157" t="s">
        <v>7056</v>
      </c>
      <c r="D1157">
        <v>0.1478767</v>
      </c>
      <c r="E1157">
        <v>0.98553259999999998</v>
      </c>
      <c r="F1157">
        <v>0</v>
      </c>
      <c r="G1157">
        <v>30.186540000000001</v>
      </c>
      <c r="H1157">
        <f t="shared" ca="1" si="36"/>
        <v>2.0527714858434409E-2</v>
      </c>
    </row>
    <row r="1158" spans="1:8" x14ac:dyDescent="0.3">
      <c r="A1158" t="s">
        <v>7057</v>
      </c>
      <c r="B1158" t="s">
        <v>7058</v>
      </c>
      <c r="C1158" t="s">
        <v>7059</v>
      </c>
      <c r="D1158">
        <v>0.12873960000000001</v>
      </c>
      <c r="E1158">
        <v>0.98553259999999998</v>
      </c>
      <c r="F1158">
        <v>0</v>
      </c>
      <c r="G1158">
        <v>30.186820000000001</v>
      </c>
      <c r="H1158">
        <f t="shared" ca="1" si="36"/>
        <v>0.1136777190588758</v>
      </c>
    </row>
    <row r="1159" spans="1:8" x14ac:dyDescent="0.3">
      <c r="A1159" t="s">
        <v>7060</v>
      </c>
      <c r="B1159" t="s">
        <v>7061</v>
      </c>
      <c r="C1159" t="s">
        <v>7062</v>
      </c>
      <c r="D1159">
        <v>0.12873960000000001</v>
      </c>
      <c r="E1159">
        <v>0.98553259999999998</v>
      </c>
      <c r="F1159">
        <v>0</v>
      </c>
      <c r="G1159">
        <v>30.186579999999999</v>
      </c>
      <c r="H1159">
        <f t="shared" ca="1" si="36"/>
        <v>0.68704867130622971</v>
      </c>
    </row>
    <row r="1160" spans="1:8" x14ac:dyDescent="0.3">
      <c r="A1160" t="s">
        <v>7063</v>
      </c>
      <c r="B1160" t="s">
        <v>7064</v>
      </c>
      <c r="C1160" t="s">
        <v>7065</v>
      </c>
      <c r="D1160">
        <v>0.12873960000000001</v>
      </c>
      <c r="E1160">
        <v>0.98553259999999998</v>
      </c>
      <c r="F1160">
        <v>0</v>
      </c>
      <c r="G1160">
        <v>30.186419999999998</v>
      </c>
      <c r="H1160">
        <f t="shared" ca="1" si="36"/>
        <v>0.6912837473269432</v>
      </c>
    </row>
    <row r="1161" spans="1:8" x14ac:dyDescent="0.3">
      <c r="A1161" t="s">
        <v>7066</v>
      </c>
      <c r="B1161" t="s">
        <v>7067</v>
      </c>
      <c r="C1161" t="s">
        <v>7068</v>
      </c>
      <c r="D1161">
        <v>0.12873960000000001</v>
      </c>
      <c r="E1161">
        <v>0.98553259999999998</v>
      </c>
      <c r="F1161">
        <v>0</v>
      </c>
      <c r="G1161">
        <v>30.18637</v>
      </c>
      <c r="H1161">
        <f t="shared" ca="1" si="36"/>
        <v>0.72050332353440982</v>
      </c>
    </row>
    <row r="1162" spans="1:8" x14ac:dyDescent="0.3">
      <c r="A1162" t="s">
        <v>7069</v>
      </c>
      <c r="B1162" t="s">
        <v>7070</v>
      </c>
      <c r="C1162" t="s">
        <v>7071</v>
      </c>
      <c r="D1162">
        <v>0.12873960000000001</v>
      </c>
      <c r="E1162">
        <v>0.98553259999999998</v>
      </c>
      <c r="F1162">
        <v>0</v>
      </c>
      <c r="G1162">
        <v>30.18638</v>
      </c>
      <c r="H1162">
        <f t="shared" ca="1" si="36"/>
        <v>0.98623497415107342</v>
      </c>
    </row>
    <row r="1163" spans="1:8" x14ac:dyDescent="0.3">
      <c r="A1163" t="s">
        <v>7072</v>
      </c>
      <c r="B1163" t="s">
        <v>7073</v>
      </c>
      <c r="C1163" t="s">
        <v>7074</v>
      </c>
      <c r="D1163">
        <v>0.12873960000000001</v>
      </c>
      <c r="E1163">
        <v>0.98553259999999998</v>
      </c>
      <c r="F1163">
        <v>0</v>
      </c>
      <c r="G1163">
        <v>30.18629</v>
      </c>
      <c r="H1163">
        <f t="shared" ca="1" si="36"/>
        <v>0.34110925875049225</v>
      </c>
    </row>
    <row r="1164" spans="1:8" x14ac:dyDescent="0.3">
      <c r="A1164" t="s">
        <v>7075</v>
      </c>
      <c r="B1164" t="s">
        <v>7076</v>
      </c>
      <c r="C1164" t="s">
        <v>7077</v>
      </c>
      <c r="D1164">
        <v>0.12873960000000001</v>
      </c>
      <c r="E1164">
        <v>0.98553259999999998</v>
      </c>
      <c r="F1164">
        <v>0</v>
      </c>
      <c r="G1164">
        <v>30.186309999999999</v>
      </c>
      <c r="H1164">
        <f t="shared" ca="1" si="36"/>
        <v>0.3843969549688605</v>
      </c>
    </row>
    <row r="1165" spans="1:8" x14ac:dyDescent="0.3">
      <c r="A1165" t="s">
        <v>7078</v>
      </c>
      <c r="B1165" t="s">
        <v>7079</v>
      </c>
      <c r="C1165" t="s">
        <v>7080</v>
      </c>
      <c r="D1165">
        <v>0.12873960000000001</v>
      </c>
      <c r="E1165">
        <v>0.98553259999999998</v>
      </c>
      <c r="F1165">
        <v>0</v>
      </c>
      <c r="G1165">
        <v>30.186399999999999</v>
      </c>
      <c r="H1165">
        <f t="shared" ca="1" si="36"/>
        <v>0.83904579256786549</v>
      </c>
    </row>
    <row r="1166" spans="1:8" x14ac:dyDescent="0.3">
      <c r="A1166" t="s">
        <v>7081</v>
      </c>
      <c r="B1166" t="s">
        <v>7082</v>
      </c>
      <c r="C1166" t="s">
        <v>7083</v>
      </c>
      <c r="D1166">
        <v>0.12873960000000001</v>
      </c>
      <c r="E1166">
        <v>0.98553259999999998</v>
      </c>
      <c r="F1166">
        <v>0</v>
      </c>
      <c r="G1166">
        <v>30.186299999999999</v>
      </c>
      <c r="H1166">
        <f t="shared" ca="1" si="36"/>
        <v>0.25389873355345094</v>
      </c>
    </row>
    <row r="1167" spans="1:8" x14ac:dyDescent="0.3">
      <c r="A1167" t="s">
        <v>7084</v>
      </c>
      <c r="B1167" t="s">
        <v>7085</v>
      </c>
      <c r="C1167" t="s">
        <v>7086</v>
      </c>
      <c r="D1167">
        <v>7.1328440000000007E-2</v>
      </c>
      <c r="E1167">
        <v>0.98553259999999998</v>
      </c>
      <c r="F1167">
        <v>0</v>
      </c>
      <c r="G1167">
        <v>30.187290000000001</v>
      </c>
      <c r="H1167">
        <f t="shared" ca="1" si="36"/>
        <v>0.16386559322083005</v>
      </c>
    </row>
    <row r="1168" spans="1:8" x14ac:dyDescent="0.3">
      <c r="A1168" t="s">
        <v>7102</v>
      </c>
      <c r="B1168" t="s">
        <v>7103</v>
      </c>
      <c r="C1168" t="s">
        <v>7104</v>
      </c>
      <c r="D1168">
        <v>0</v>
      </c>
      <c r="E1168">
        <v>0.98553259999999998</v>
      </c>
      <c r="F1168">
        <v>0</v>
      </c>
      <c r="G1168">
        <v>30.186669999999999</v>
      </c>
      <c r="H1168">
        <f t="shared" ca="1" si="36"/>
        <v>0.73543269311235737</v>
      </c>
    </row>
    <row r="1169" spans="1:8" x14ac:dyDescent="0.3">
      <c r="A1169" t="s">
        <v>7114</v>
      </c>
      <c r="B1169" t="s">
        <v>7115</v>
      </c>
      <c r="C1169" t="s">
        <v>7116</v>
      </c>
      <c r="D1169">
        <v>0</v>
      </c>
      <c r="E1169">
        <v>0.98553259999999998</v>
      </c>
      <c r="F1169">
        <v>0</v>
      </c>
      <c r="G1169">
        <v>30.186640000000001</v>
      </c>
      <c r="H1169">
        <f t="shared" ref="H1169:H1215" ca="1" si="37">RAND()</f>
        <v>0.95084374058196541</v>
      </c>
    </row>
    <row r="1170" spans="1:8" x14ac:dyDescent="0.3">
      <c r="A1170" t="s">
        <v>7120</v>
      </c>
      <c r="B1170" t="s">
        <v>7121</v>
      </c>
      <c r="C1170" t="s">
        <v>7122</v>
      </c>
      <c r="D1170">
        <v>0</v>
      </c>
      <c r="E1170">
        <v>0.98553259999999998</v>
      </c>
      <c r="F1170">
        <v>0</v>
      </c>
      <c r="G1170">
        <v>30.186640000000001</v>
      </c>
      <c r="H1170">
        <f t="shared" ca="1" si="37"/>
        <v>0.37152059658287129</v>
      </c>
    </row>
    <row r="1171" spans="1:8" x14ac:dyDescent="0.3">
      <c r="A1171" t="s">
        <v>7150</v>
      </c>
      <c r="B1171" t="s">
        <v>7151</v>
      </c>
      <c r="C1171" t="s">
        <v>7152</v>
      </c>
      <c r="D1171">
        <v>0.2722676</v>
      </c>
      <c r="E1171">
        <v>0.98553259999999998</v>
      </c>
      <c r="F1171">
        <v>0</v>
      </c>
      <c r="G1171">
        <v>30.16769</v>
      </c>
      <c r="H1171">
        <f t="shared" ca="1" si="37"/>
        <v>9.6129049488705598E-2</v>
      </c>
    </row>
    <row r="1172" spans="1:8" x14ac:dyDescent="0.3">
      <c r="A1172" t="s">
        <v>7153</v>
      </c>
      <c r="B1172" t="s">
        <v>7154</v>
      </c>
      <c r="C1172" t="s">
        <v>7155</v>
      </c>
      <c r="D1172">
        <v>0.26269910000000002</v>
      </c>
      <c r="E1172">
        <v>0.98553259999999998</v>
      </c>
      <c r="F1172">
        <v>0</v>
      </c>
      <c r="G1172">
        <v>30.17943</v>
      </c>
      <c r="H1172">
        <f t="shared" ca="1" si="37"/>
        <v>5.6775479791037475E-2</v>
      </c>
    </row>
    <row r="1173" spans="1:8" x14ac:dyDescent="0.3">
      <c r="A1173" t="s">
        <v>7156</v>
      </c>
      <c r="B1173" t="s">
        <v>7157</v>
      </c>
      <c r="C1173" t="s">
        <v>7158</v>
      </c>
      <c r="D1173">
        <v>0.15744520000000001</v>
      </c>
      <c r="E1173">
        <v>0.98553259999999998</v>
      </c>
      <c r="F1173">
        <v>0</v>
      </c>
      <c r="G1173">
        <v>30.187940000000001</v>
      </c>
      <c r="H1173">
        <f t="shared" ca="1" si="37"/>
        <v>0.77298120166194062</v>
      </c>
    </row>
    <row r="1174" spans="1:8" x14ac:dyDescent="0.3">
      <c r="A1174" t="s">
        <v>7180</v>
      </c>
      <c r="B1174" t="s">
        <v>7181</v>
      </c>
      <c r="C1174" t="s">
        <v>7182</v>
      </c>
      <c r="D1174">
        <v>-5.9757190000000002E-2</v>
      </c>
      <c r="E1174">
        <v>0.98553259999999998</v>
      </c>
      <c r="F1174">
        <v>0</v>
      </c>
      <c r="G1174">
        <v>30.185880000000001</v>
      </c>
      <c r="H1174">
        <f t="shared" ca="1" si="37"/>
        <v>0.2423231133746967</v>
      </c>
    </row>
    <row r="1175" spans="1:8" x14ac:dyDescent="0.3">
      <c r="A1175" t="s">
        <v>7183</v>
      </c>
      <c r="B1175" t="s">
        <v>7184</v>
      </c>
      <c r="C1175" t="s">
        <v>7185</v>
      </c>
      <c r="D1175">
        <v>-5.9757190000000002E-2</v>
      </c>
      <c r="E1175">
        <v>0.98553259999999998</v>
      </c>
      <c r="F1175">
        <v>0</v>
      </c>
      <c r="G1175">
        <v>30.18628</v>
      </c>
      <c r="H1175">
        <f t="shared" ca="1" si="37"/>
        <v>8.8628319233449382E-2</v>
      </c>
    </row>
    <row r="1176" spans="1:8" x14ac:dyDescent="0.3">
      <c r="A1176" t="s">
        <v>7186</v>
      </c>
      <c r="B1176" t="s">
        <v>7187</v>
      </c>
      <c r="C1176" t="s">
        <v>7188</v>
      </c>
      <c r="D1176">
        <v>-6.925154E-2</v>
      </c>
      <c r="E1176">
        <v>0.98553259999999998</v>
      </c>
      <c r="F1176">
        <v>0</v>
      </c>
      <c r="G1176">
        <v>30.186240000000002</v>
      </c>
      <c r="H1176">
        <f t="shared" ca="1" si="37"/>
        <v>0.76924115186255992</v>
      </c>
    </row>
    <row r="1177" spans="1:8" x14ac:dyDescent="0.3">
      <c r="A1177" t="s">
        <v>7189</v>
      </c>
      <c r="B1177" t="s">
        <v>7190</v>
      </c>
      <c r="C1177" t="s">
        <v>7191</v>
      </c>
      <c r="D1177">
        <v>-6.925154E-2</v>
      </c>
      <c r="E1177">
        <v>0.98553259999999998</v>
      </c>
      <c r="F1177">
        <v>0</v>
      </c>
      <c r="G1177">
        <v>30.18638</v>
      </c>
      <c r="H1177">
        <f t="shared" ca="1" si="37"/>
        <v>0.91044255228942705</v>
      </c>
    </row>
    <row r="1178" spans="1:8" x14ac:dyDescent="0.3">
      <c r="A1178" t="s">
        <v>7192</v>
      </c>
      <c r="B1178" t="s">
        <v>7193</v>
      </c>
      <c r="C1178" t="s">
        <v>7194</v>
      </c>
      <c r="D1178">
        <v>-6.925154E-2</v>
      </c>
      <c r="E1178">
        <v>0.98553259999999998</v>
      </c>
      <c r="F1178">
        <v>0</v>
      </c>
      <c r="G1178">
        <v>30.18657</v>
      </c>
      <c r="H1178">
        <f t="shared" ca="1" si="37"/>
        <v>0.31970818758829667</v>
      </c>
    </row>
    <row r="1179" spans="1:8" x14ac:dyDescent="0.3">
      <c r="A1179" t="s">
        <v>7195</v>
      </c>
      <c r="B1179" t="s">
        <v>7196</v>
      </c>
      <c r="C1179" t="s">
        <v>7197</v>
      </c>
      <c r="D1179">
        <v>-6.925154E-2</v>
      </c>
      <c r="E1179">
        <v>0.98553259999999998</v>
      </c>
      <c r="F1179">
        <v>0</v>
      </c>
      <c r="G1179">
        <v>30.186489999999999</v>
      </c>
      <c r="H1179">
        <f t="shared" ca="1" si="37"/>
        <v>0.96992995152039774</v>
      </c>
    </row>
    <row r="1180" spans="1:8" x14ac:dyDescent="0.3">
      <c r="A1180" t="s">
        <v>7198</v>
      </c>
      <c r="B1180" t="s">
        <v>7199</v>
      </c>
      <c r="C1180" t="s">
        <v>7200</v>
      </c>
      <c r="D1180">
        <v>-6.925154E-2</v>
      </c>
      <c r="E1180">
        <v>0.98553259999999998</v>
      </c>
      <c r="F1180">
        <v>0</v>
      </c>
      <c r="G1180">
        <v>30.186520000000002</v>
      </c>
      <c r="H1180">
        <f t="shared" ca="1" si="37"/>
        <v>0.56937312658777395</v>
      </c>
    </row>
    <row r="1181" spans="1:8" x14ac:dyDescent="0.3">
      <c r="A1181" t="s">
        <v>7201</v>
      </c>
      <c r="B1181" t="s">
        <v>7202</v>
      </c>
      <c r="C1181" t="s">
        <v>7203</v>
      </c>
      <c r="D1181">
        <v>-6.925154E-2</v>
      </c>
      <c r="E1181">
        <v>0.98553259999999998</v>
      </c>
      <c r="F1181">
        <v>0</v>
      </c>
      <c r="G1181">
        <v>30.186530000000001</v>
      </c>
      <c r="H1181">
        <f t="shared" ca="1" si="37"/>
        <v>0.78981121162373069</v>
      </c>
    </row>
    <row r="1182" spans="1:8" x14ac:dyDescent="0.3">
      <c r="A1182" t="s">
        <v>7204</v>
      </c>
      <c r="B1182" t="s">
        <v>7205</v>
      </c>
      <c r="C1182" t="s">
        <v>7206</v>
      </c>
      <c r="D1182">
        <v>-6.925154E-2</v>
      </c>
      <c r="E1182">
        <v>0.98553259999999998</v>
      </c>
      <c r="F1182">
        <v>0</v>
      </c>
      <c r="G1182">
        <v>30.186530000000001</v>
      </c>
      <c r="H1182">
        <f t="shared" ca="1" si="37"/>
        <v>0.46283959021629073</v>
      </c>
    </row>
    <row r="1183" spans="1:8" x14ac:dyDescent="0.3">
      <c r="A1183" t="s">
        <v>7207</v>
      </c>
      <c r="B1183" t="s">
        <v>7208</v>
      </c>
      <c r="C1183" t="s">
        <v>7209</v>
      </c>
      <c r="D1183">
        <v>-6.925154E-2</v>
      </c>
      <c r="E1183">
        <v>0.98553259999999998</v>
      </c>
      <c r="F1183">
        <v>0</v>
      </c>
      <c r="G1183">
        <v>30.186509999999998</v>
      </c>
      <c r="H1183">
        <f t="shared" ca="1" si="37"/>
        <v>1.563794326844381E-2</v>
      </c>
    </row>
    <row r="1184" spans="1:8" x14ac:dyDescent="0.3">
      <c r="A1184" t="s">
        <v>7210</v>
      </c>
      <c r="B1184" t="s">
        <v>7211</v>
      </c>
      <c r="C1184" t="s">
        <v>7212</v>
      </c>
      <c r="D1184">
        <v>-6.925154E-2</v>
      </c>
      <c r="E1184">
        <v>0.98553259999999998</v>
      </c>
      <c r="F1184">
        <v>0</v>
      </c>
      <c r="G1184">
        <v>30.186399999999999</v>
      </c>
      <c r="H1184">
        <f t="shared" ca="1" si="37"/>
        <v>4.9179009045348554E-2</v>
      </c>
    </row>
    <row r="1185" spans="1:8" x14ac:dyDescent="0.3">
      <c r="A1185" t="s">
        <v>7213</v>
      </c>
      <c r="B1185" t="s">
        <v>7214</v>
      </c>
      <c r="C1185" t="s">
        <v>7215</v>
      </c>
      <c r="D1185">
        <v>-6.925154E-2</v>
      </c>
      <c r="E1185">
        <v>0.98553259999999998</v>
      </c>
      <c r="F1185">
        <v>0</v>
      </c>
      <c r="G1185">
        <v>30.186530000000001</v>
      </c>
      <c r="H1185">
        <f t="shared" ca="1" si="37"/>
        <v>0.73338133803929195</v>
      </c>
    </row>
    <row r="1186" spans="1:8" x14ac:dyDescent="0.3">
      <c r="A1186" t="s">
        <v>7216</v>
      </c>
      <c r="B1186" t="s">
        <v>7217</v>
      </c>
      <c r="C1186" t="s">
        <v>7218</v>
      </c>
      <c r="D1186">
        <v>-6.925154E-2</v>
      </c>
      <c r="E1186">
        <v>0.98553259999999998</v>
      </c>
      <c r="F1186">
        <v>0</v>
      </c>
      <c r="G1186">
        <v>30.186489999999999</v>
      </c>
      <c r="H1186">
        <f t="shared" ca="1" si="37"/>
        <v>2.1933367987251984E-2</v>
      </c>
    </row>
    <row r="1187" spans="1:8" x14ac:dyDescent="0.3">
      <c r="A1187" t="s">
        <v>7219</v>
      </c>
      <c r="B1187" t="s">
        <v>7220</v>
      </c>
      <c r="C1187" t="s">
        <v>7221</v>
      </c>
      <c r="D1187">
        <v>-6.925154E-2</v>
      </c>
      <c r="E1187">
        <v>0.98553259999999998</v>
      </c>
      <c r="F1187">
        <v>0</v>
      </c>
      <c r="G1187">
        <v>30.186520000000002</v>
      </c>
      <c r="H1187">
        <f t="shared" ca="1" si="37"/>
        <v>0.32371805748906068</v>
      </c>
    </row>
    <row r="1188" spans="1:8" x14ac:dyDescent="0.3">
      <c r="A1188" t="s">
        <v>7222</v>
      </c>
      <c r="B1188" t="s">
        <v>7223</v>
      </c>
      <c r="C1188" t="s">
        <v>7224</v>
      </c>
      <c r="D1188">
        <v>-6.925154E-2</v>
      </c>
      <c r="E1188">
        <v>0.98553259999999998</v>
      </c>
      <c r="F1188">
        <v>0</v>
      </c>
      <c r="G1188">
        <v>30.186509999999998</v>
      </c>
      <c r="H1188">
        <f t="shared" ca="1" si="37"/>
        <v>0.63028865226681319</v>
      </c>
    </row>
    <row r="1189" spans="1:8" x14ac:dyDescent="0.3">
      <c r="A1189" t="s">
        <v>7225</v>
      </c>
      <c r="B1189" t="s">
        <v>7226</v>
      </c>
      <c r="C1189" t="s">
        <v>7227</v>
      </c>
      <c r="D1189">
        <v>-6.925154E-2</v>
      </c>
      <c r="E1189">
        <v>0.98553259999999998</v>
      </c>
      <c r="F1189">
        <v>0</v>
      </c>
      <c r="G1189">
        <v>30.186530000000001</v>
      </c>
      <c r="H1189">
        <f t="shared" ca="1" si="37"/>
        <v>0.57703823411831501</v>
      </c>
    </row>
    <row r="1190" spans="1:8" x14ac:dyDescent="0.3">
      <c r="A1190" t="s">
        <v>7228</v>
      </c>
      <c r="B1190" t="s">
        <v>7229</v>
      </c>
      <c r="C1190" t="s">
        <v>7230</v>
      </c>
      <c r="D1190">
        <v>-6.925154E-2</v>
      </c>
      <c r="E1190">
        <v>0.98553259999999998</v>
      </c>
      <c r="F1190">
        <v>0</v>
      </c>
      <c r="G1190">
        <v>30.186489999999999</v>
      </c>
      <c r="H1190">
        <f t="shared" ca="1" si="37"/>
        <v>1.0348993943712692E-2</v>
      </c>
    </row>
    <row r="1191" spans="1:8" x14ac:dyDescent="0.3">
      <c r="A1191" t="s">
        <v>7231</v>
      </c>
      <c r="B1191" t="s">
        <v>7232</v>
      </c>
      <c r="C1191" t="s">
        <v>7233</v>
      </c>
      <c r="D1191">
        <v>-6.925154E-2</v>
      </c>
      <c r="E1191">
        <v>0.98553259999999998</v>
      </c>
      <c r="F1191">
        <v>0</v>
      </c>
      <c r="G1191">
        <v>30.186540000000001</v>
      </c>
      <c r="H1191">
        <f t="shared" ca="1" si="37"/>
        <v>4.3628728267324224E-2</v>
      </c>
    </row>
    <row r="1192" spans="1:8" x14ac:dyDescent="0.3">
      <c r="A1192" t="s">
        <v>7234</v>
      </c>
      <c r="B1192" t="s">
        <v>7235</v>
      </c>
      <c r="C1192" t="s">
        <v>7236</v>
      </c>
      <c r="D1192">
        <v>-6.925154E-2</v>
      </c>
      <c r="E1192">
        <v>0.98553259999999998</v>
      </c>
      <c r="F1192">
        <v>0</v>
      </c>
      <c r="G1192">
        <v>30.186720000000001</v>
      </c>
      <c r="H1192">
        <f t="shared" ca="1" si="37"/>
        <v>0.82336373695710363</v>
      </c>
    </row>
    <row r="1193" spans="1:8" x14ac:dyDescent="0.3">
      <c r="A1193" t="s">
        <v>7237</v>
      </c>
      <c r="B1193" t="s">
        <v>7238</v>
      </c>
      <c r="C1193" t="s">
        <v>7239</v>
      </c>
      <c r="D1193">
        <v>-6.925154E-2</v>
      </c>
      <c r="E1193">
        <v>0.98553259999999998</v>
      </c>
      <c r="F1193">
        <v>0</v>
      </c>
      <c r="G1193">
        <v>30.186530000000001</v>
      </c>
      <c r="H1193">
        <f t="shared" ca="1" si="37"/>
        <v>0.91880363431538525</v>
      </c>
    </row>
    <row r="1194" spans="1:8" x14ac:dyDescent="0.3">
      <c r="A1194" t="s">
        <v>7240</v>
      </c>
      <c r="B1194" t="s">
        <v>7241</v>
      </c>
      <c r="C1194" t="s">
        <v>7242</v>
      </c>
      <c r="D1194">
        <v>-6.925154E-2</v>
      </c>
      <c r="E1194">
        <v>0.98553259999999998</v>
      </c>
      <c r="F1194">
        <v>0</v>
      </c>
      <c r="G1194">
        <v>30.186530000000001</v>
      </c>
      <c r="H1194">
        <f t="shared" ca="1" si="37"/>
        <v>0.82154093747495527</v>
      </c>
    </row>
    <row r="1195" spans="1:8" x14ac:dyDescent="0.3">
      <c r="A1195" t="s">
        <v>7243</v>
      </c>
      <c r="B1195" t="s">
        <v>7244</v>
      </c>
      <c r="C1195" t="s">
        <v>7245</v>
      </c>
      <c r="D1195">
        <v>-5.9757190000000002E-2</v>
      </c>
      <c r="E1195">
        <v>0.98553259999999998</v>
      </c>
      <c r="F1195">
        <v>0</v>
      </c>
      <c r="G1195">
        <v>30.186599999999999</v>
      </c>
      <c r="H1195">
        <f t="shared" ca="1" si="37"/>
        <v>0.92214852146843829</v>
      </c>
    </row>
    <row r="1196" spans="1:8" x14ac:dyDescent="0.3">
      <c r="A1196" t="s">
        <v>7246</v>
      </c>
      <c r="B1196" t="s">
        <v>7247</v>
      </c>
      <c r="C1196" t="s">
        <v>7248</v>
      </c>
      <c r="D1196">
        <v>-5.9757190000000002E-2</v>
      </c>
      <c r="E1196">
        <v>0.98553259999999998</v>
      </c>
      <c r="F1196">
        <v>0</v>
      </c>
      <c r="G1196">
        <v>30.18657</v>
      </c>
      <c r="H1196">
        <f t="shared" ca="1" si="37"/>
        <v>0.20589468039624448</v>
      </c>
    </row>
    <row r="1197" spans="1:8" x14ac:dyDescent="0.3">
      <c r="A1197" t="s">
        <v>7249</v>
      </c>
      <c r="B1197" t="s">
        <v>7250</v>
      </c>
      <c r="C1197" t="s">
        <v>7251</v>
      </c>
      <c r="D1197">
        <v>-5.9757190000000002E-2</v>
      </c>
      <c r="E1197">
        <v>0.98553259999999998</v>
      </c>
      <c r="F1197">
        <v>0</v>
      </c>
      <c r="G1197">
        <v>30.186530000000001</v>
      </c>
      <c r="H1197">
        <f t="shared" ca="1" si="37"/>
        <v>0.91720335953385967</v>
      </c>
    </row>
    <row r="1198" spans="1:8" x14ac:dyDescent="0.3">
      <c r="A1198" t="s">
        <v>7252</v>
      </c>
      <c r="B1198" t="s">
        <v>7253</v>
      </c>
      <c r="C1198" t="s">
        <v>7254</v>
      </c>
      <c r="D1198">
        <v>-5.9757190000000002E-2</v>
      </c>
      <c r="E1198">
        <v>0.98553259999999998</v>
      </c>
      <c r="F1198">
        <v>0</v>
      </c>
      <c r="G1198">
        <v>30.186530000000001</v>
      </c>
      <c r="H1198">
        <f t="shared" ca="1" si="37"/>
        <v>0.84718600816911294</v>
      </c>
    </row>
    <row r="1199" spans="1:8" x14ac:dyDescent="0.3">
      <c r="A1199" t="s">
        <v>7255</v>
      </c>
      <c r="B1199" t="s">
        <v>7256</v>
      </c>
      <c r="C1199" t="s">
        <v>7257</v>
      </c>
      <c r="D1199">
        <v>-5.9757190000000002E-2</v>
      </c>
      <c r="E1199">
        <v>0.98553259999999998</v>
      </c>
      <c r="F1199">
        <v>0</v>
      </c>
      <c r="G1199">
        <v>30.18656</v>
      </c>
      <c r="H1199">
        <f t="shared" ca="1" si="37"/>
        <v>0.46670217778076595</v>
      </c>
    </row>
    <row r="1200" spans="1:8" x14ac:dyDescent="0.3">
      <c r="A1200" t="s">
        <v>7258</v>
      </c>
      <c r="B1200" t="s">
        <v>7259</v>
      </c>
      <c r="C1200" t="s">
        <v>7260</v>
      </c>
      <c r="D1200">
        <v>-6.925154E-2</v>
      </c>
      <c r="E1200">
        <v>0.98553259999999998</v>
      </c>
      <c r="F1200">
        <v>0</v>
      </c>
      <c r="G1200">
        <v>30.186330000000002</v>
      </c>
      <c r="H1200">
        <f t="shared" ca="1" si="37"/>
        <v>9.4373711415196904E-2</v>
      </c>
    </row>
    <row r="1201" spans="1:8" x14ac:dyDescent="0.3">
      <c r="A1201" t="s">
        <v>7261</v>
      </c>
      <c r="B1201" t="s">
        <v>7262</v>
      </c>
      <c r="C1201" t="s">
        <v>7263</v>
      </c>
      <c r="D1201">
        <v>-7.8745899999999994E-2</v>
      </c>
      <c r="E1201">
        <v>0.98553259999999998</v>
      </c>
      <c r="F1201">
        <v>0</v>
      </c>
      <c r="G1201">
        <v>30.186209999999999</v>
      </c>
      <c r="H1201">
        <f t="shared" ca="1" si="37"/>
        <v>0.83411301497916457</v>
      </c>
    </row>
    <row r="1202" spans="1:8" x14ac:dyDescent="0.3">
      <c r="A1202" t="s">
        <v>7264</v>
      </c>
      <c r="B1202" t="s">
        <v>7265</v>
      </c>
      <c r="C1202" t="s">
        <v>7266</v>
      </c>
      <c r="D1202">
        <v>-7.8745899999999994E-2</v>
      </c>
      <c r="E1202">
        <v>0.98553259999999998</v>
      </c>
      <c r="F1202">
        <v>0</v>
      </c>
      <c r="G1202">
        <v>30.186389999999999</v>
      </c>
      <c r="H1202">
        <f t="shared" ca="1" si="37"/>
        <v>0.20955299884463785</v>
      </c>
    </row>
    <row r="1203" spans="1:8" x14ac:dyDescent="0.3">
      <c r="A1203" t="s">
        <v>7267</v>
      </c>
      <c r="B1203" t="s">
        <v>7268</v>
      </c>
      <c r="C1203" t="s">
        <v>7269</v>
      </c>
      <c r="D1203">
        <v>-0.1547008</v>
      </c>
      <c r="E1203">
        <v>0.98553259999999998</v>
      </c>
      <c r="F1203">
        <v>0</v>
      </c>
      <c r="G1203">
        <v>30.18366</v>
      </c>
      <c r="H1203">
        <f t="shared" ca="1" si="37"/>
        <v>0.96433724052739045</v>
      </c>
    </row>
    <row r="1204" spans="1:8" x14ac:dyDescent="0.3">
      <c r="A1204" t="s">
        <v>7270</v>
      </c>
      <c r="B1204" t="s">
        <v>7271</v>
      </c>
      <c r="C1204" t="s">
        <v>7272</v>
      </c>
      <c r="D1204">
        <v>-0.19267819999999999</v>
      </c>
      <c r="E1204">
        <v>0.98553259999999998</v>
      </c>
      <c r="F1204">
        <v>0</v>
      </c>
      <c r="G1204">
        <v>30.183009999999999</v>
      </c>
      <c r="H1204">
        <f t="shared" ca="1" si="37"/>
        <v>0.93962209712089029</v>
      </c>
    </row>
    <row r="1205" spans="1:8" x14ac:dyDescent="0.3">
      <c r="A1205" t="s">
        <v>7273</v>
      </c>
      <c r="B1205" t="s">
        <v>7274</v>
      </c>
      <c r="C1205" t="s">
        <v>7275</v>
      </c>
      <c r="D1205">
        <v>-0.2021725</v>
      </c>
      <c r="E1205">
        <v>0.98553259999999998</v>
      </c>
      <c r="F1205">
        <v>0</v>
      </c>
      <c r="G1205">
        <v>30.18487</v>
      </c>
      <c r="H1205">
        <f t="shared" ca="1" si="37"/>
        <v>0.27847511225046051</v>
      </c>
    </row>
    <row r="1206" spans="1:8" x14ac:dyDescent="0.3">
      <c r="A1206" t="s">
        <v>7276</v>
      </c>
      <c r="B1206" t="s">
        <v>7277</v>
      </c>
      <c r="C1206" t="s">
        <v>7278</v>
      </c>
      <c r="D1206">
        <v>-0.21166689999999999</v>
      </c>
      <c r="E1206">
        <v>0.98553259999999998</v>
      </c>
      <c r="F1206">
        <v>0</v>
      </c>
      <c r="G1206">
        <v>30.184570000000001</v>
      </c>
      <c r="H1206">
        <f t="shared" ca="1" si="37"/>
        <v>0.25980943370157661</v>
      </c>
    </row>
    <row r="1207" spans="1:8" x14ac:dyDescent="0.3">
      <c r="A1207" t="s">
        <v>7279</v>
      </c>
      <c r="B1207" t="s">
        <v>7280</v>
      </c>
      <c r="C1207" t="s">
        <v>7281</v>
      </c>
      <c r="D1207">
        <v>-0.29711609999999999</v>
      </c>
      <c r="E1207">
        <v>0.98553259999999998</v>
      </c>
      <c r="F1207">
        <v>0</v>
      </c>
      <c r="G1207">
        <v>30.17916</v>
      </c>
      <c r="H1207">
        <f t="shared" ca="1" si="37"/>
        <v>0.64237169584803222</v>
      </c>
    </row>
    <row r="1208" spans="1:8" x14ac:dyDescent="0.3">
      <c r="A1208" t="s">
        <v>7282</v>
      </c>
      <c r="B1208" t="s">
        <v>7283</v>
      </c>
      <c r="C1208" t="s">
        <v>7284</v>
      </c>
      <c r="D1208">
        <v>-0.29711609999999999</v>
      </c>
      <c r="E1208">
        <v>0.98553259999999998</v>
      </c>
      <c r="F1208">
        <v>0</v>
      </c>
      <c r="G1208">
        <v>30.181950000000001</v>
      </c>
      <c r="H1208">
        <f t="shared" ca="1" si="37"/>
        <v>0.94565714521206545</v>
      </c>
    </row>
    <row r="1209" spans="1:8" x14ac:dyDescent="0.3">
      <c r="A1209" t="s">
        <v>7285</v>
      </c>
      <c r="B1209" t="s">
        <v>7286</v>
      </c>
      <c r="C1209" t="s">
        <v>7287</v>
      </c>
      <c r="D1209">
        <v>-0.29711609999999999</v>
      </c>
      <c r="E1209">
        <v>0.98553259999999998</v>
      </c>
      <c r="F1209">
        <v>0</v>
      </c>
      <c r="G1209">
        <v>30.18468</v>
      </c>
      <c r="H1209">
        <f t="shared" ca="1" si="37"/>
        <v>0.86203298666280459</v>
      </c>
    </row>
    <row r="1210" spans="1:8" x14ac:dyDescent="0.3">
      <c r="A1210" t="s">
        <v>7288</v>
      </c>
      <c r="B1210" t="s">
        <v>7289</v>
      </c>
      <c r="C1210" t="s">
        <v>7290</v>
      </c>
      <c r="D1210">
        <v>-0.29711609999999999</v>
      </c>
      <c r="E1210">
        <v>0.98553259999999998</v>
      </c>
      <c r="F1210">
        <v>0</v>
      </c>
      <c r="G1210">
        <v>30.184139999999999</v>
      </c>
      <c r="H1210">
        <f t="shared" ca="1" si="37"/>
        <v>0.58956873179282532</v>
      </c>
    </row>
    <row r="1211" spans="1:8" x14ac:dyDescent="0.3">
      <c r="A1211" t="s">
        <v>7291</v>
      </c>
      <c r="B1211" t="s">
        <v>7292</v>
      </c>
      <c r="C1211" t="s">
        <v>7293</v>
      </c>
      <c r="D1211">
        <v>-0.29711609999999999</v>
      </c>
      <c r="E1211">
        <v>0.98553259999999998</v>
      </c>
      <c r="F1211">
        <v>0</v>
      </c>
      <c r="G1211">
        <v>30.185040000000001</v>
      </c>
      <c r="H1211">
        <f t="shared" ca="1" si="37"/>
        <v>8.9876107656147619E-2</v>
      </c>
    </row>
    <row r="1212" spans="1:8" x14ac:dyDescent="0.3">
      <c r="A1212" t="s">
        <v>7294</v>
      </c>
      <c r="B1212" t="s">
        <v>7295</v>
      </c>
      <c r="C1212" t="s">
        <v>7296</v>
      </c>
      <c r="D1212">
        <v>-0.29711609999999999</v>
      </c>
      <c r="E1212">
        <v>0.98553259999999998</v>
      </c>
      <c r="F1212">
        <v>0</v>
      </c>
      <c r="G1212">
        <v>30.184670000000001</v>
      </c>
      <c r="H1212">
        <f t="shared" ca="1" si="37"/>
        <v>0.49876852174803077</v>
      </c>
    </row>
    <row r="1213" spans="1:8" x14ac:dyDescent="0.3">
      <c r="A1213" t="s">
        <v>7297</v>
      </c>
      <c r="B1213" t="s">
        <v>7298</v>
      </c>
      <c r="C1213" t="s">
        <v>7299</v>
      </c>
      <c r="D1213">
        <v>-0.29711609999999999</v>
      </c>
      <c r="E1213">
        <v>0.98553259999999998</v>
      </c>
      <c r="F1213">
        <v>0</v>
      </c>
      <c r="G1213">
        <v>30.184619999999999</v>
      </c>
      <c r="H1213">
        <f t="shared" ca="1" si="37"/>
        <v>0.39792666459040105</v>
      </c>
    </row>
    <row r="1214" spans="1:8" x14ac:dyDescent="0.3">
      <c r="A1214" t="s">
        <v>7300</v>
      </c>
      <c r="B1214" t="s">
        <v>7301</v>
      </c>
      <c r="C1214" t="s">
        <v>7302</v>
      </c>
      <c r="D1214">
        <v>-0.28762179999999998</v>
      </c>
      <c r="E1214">
        <v>0.98553259999999998</v>
      </c>
      <c r="F1214">
        <v>0</v>
      </c>
      <c r="G1214">
        <v>30.185490000000001</v>
      </c>
      <c r="H1214">
        <f t="shared" ca="1" si="37"/>
        <v>0.48983881369433546</v>
      </c>
    </row>
    <row r="1215" spans="1:8" x14ac:dyDescent="0.3">
      <c r="A1215" t="s">
        <v>7303</v>
      </c>
      <c r="B1215" t="s">
        <v>7304</v>
      </c>
      <c r="C1215" t="s">
        <v>7305</v>
      </c>
      <c r="D1215">
        <v>-0.23065559999999999</v>
      </c>
      <c r="E1215">
        <v>0.98553259999999998</v>
      </c>
      <c r="F1215">
        <v>0</v>
      </c>
      <c r="G1215">
        <v>30.18769</v>
      </c>
      <c r="H1215">
        <f t="shared" ca="1" si="37"/>
        <v>0.95395165048378505</v>
      </c>
    </row>
    <row r="1216" spans="1:8" x14ac:dyDescent="0.3">
      <c r="A1216" t="s">
        <v>7306</v>
      </c>
      <c r="B1216" t="s">
        <v>7307</v>
      </c>
      <c r="C1216" t="s">
        <v>7308</v>
      </c>
      <c r="D1216">
        <v>-0.23065559999999999</v>
      </c>
      <c r="E1216">
        <v>0.98553259999999998</v>
      </c>
      <c r="F1216">
        <v>0</v>
      </c>
      <c r="G1216">
        <v>30.187049999999999</v>
      </c>
      <c r="H1216">
        <f t="shared" ref="H1216:H1262" ca="1" si="38">RAND()</f>
        <v>0.77478374106879666</v>
      </c>
    </row>
    <row r="1217" spans="1:8" x14ac:dyDescent="0.3">
      <c r="A1217" t="s">
        <v>7309</v>
      </c>
      <c r="B1217" t="s">
        <v>7310</v>
      </c>
      <c r="C1217" t="s">
        <v>7311</v>
      </c>
      <c r="D1217">
        <v>-0.23065559999999999</v>
      </c>
      <c r="E1217">
        <v>0.98553259999999998</v>
      </c>
      <c r="F1217">
        <v>0</v>
      </c>
      <c r="G1217">
        <v>30.187110000000001</v>
      </c>
      <c r="H1217">
        <f t="shared" ca="1" si="38"/>
        <v>0.40719166117637173</v>
      </c>
    </row>
    <row r="1218" spans="1:8" x14ac:dyDescent="0.3">
      <c r="A1218" t="s">
        <v>7312</v>
      </c>
      <c r="B1218" t="s">
        <v>7313</v>
      </c>
      <c r="C1218" t="s">
        <v>7314</v>
      </c>
      <c r="D1218">
        <v>-0.23065559999999999</v>
      </c>
      <c r="E1218">
        <v>0.98553259999999998</v>
      </c>
      <c r="F1218">
        <v>0</v>
      </c>
      <c r="G1218">
        <v>30.185669999999998</v>
      </c>
      <c r="H1218">
        <f t="shared" ca="1" si="38"/>
        <v>0.32842929734643211</v>
      </c>
    </row>
    <row r="1219" spans="1:8" x14ac:dyDescent="0.3">
      <c r="A1219" t="s">
        <v>7315</v>
      </c>
      <c r="B1219" t="s">
        <v>7316</v>
      </c>
      <c r="C1219" t="s">
        <v>7317</v>
      </c>
      <c r="D1219">
        <v>-0.23065559999999999</v>
      </c>
      <c r="E1219">
        <v>0.98553259999999998</v>
      </c>
      <c r="F1219">
        <v>0</v>
      </c>
      <c r="G1219">
        <v>30.187360000000002</v>
      </c>
      <c r="H1219">
        <f t="shared" ca="1" si="38"/>
        <v>0.96359742739345888</v>
      </c>
    </row>
    <row r="1220" spans="1:8" x14ac:dyDescent="0.3">
      <c r="A1220" t="s">
        <v>7318</v>
      </c>
      <c r="B1220" t="s">
        <v>7319</v>
      </c>
      <c r="C1220" t="s">
        <v>7320</v>
      </c>
      <c r="D1220">
        <v>-0.23065559999999999</v>
      </c>
      <c r="E1220">
        <v>0.98553259999999998</v>
      </c>
      <c r="F1220">
        <v>0</v>
      </c>
      <c r="G1220">
        <v>30.185459999999999</v>
      </c>
      <c r="H1220">
        <f t="shared" ca="1" si="38"/>
        <v>0.55388988462459943</v>
      </c>
    </row>
    <row r="1221" spans="1:8" x14ac:dyDescent="0.3">
      <c r="A1221" t="s">
        <v>7321</v>
      </c>
      <c r="B1221" t="s">
        <v>7322</v>
      </c>
      <c r="C1221" t="s">
        <v>7323</v>
      </c>
      <c r="D1221">
        <v>-0.23065559999999999</v>
      </c>
      <c r="E1221">
        <v>0.98553259999999998</v>
      </c>
      <c r="F1221">
        <v>0</v>
      </c>
      <c r="G1221">
        <v>30.185690000000001</v>
      </c>
      <c r="H1221">
        <f t="shared" ca="1" si="38"/>
        <v>0.69677651547414776</v>
      </c>
    </row>
    <row r="1222" spans="1:8" x14ac:dyDescent="0.3">
      <c r="A1222" t="s">
        <v>7324</v>
      </c>
      <c r="B1222" t="s">
        <v>7325</v>
      </c>
      <c r="C1222" t="s">
        <v>7326</v>
      </c>
      <c r="D1222">
        <v>-0.23065559999999999</v>
      </c>
      <c r="E1222">
        <v>0.98553259999999998</v>
      </c>
      <c r="F1222">
        <v>0</v>
      </c>
      <c r="G1222">
        <v>30.185510000000001</v>
      </c>
      <c r="H1222">
        <f t="shared" ca="1" si="38"/>
        <v>0.23477137441141593</v>
      </c>
    </row>
    <row r="1223" spans="1:8" x14ac:dyDescent="0.3">
      <c r="A1223" t="s">
        <v>7327</v>
      </c>
      <c r="B1223" t="s">
        <v>7328</v>
      </c>
      <c r="C1223" t="s">
        <v>7329</v>
      </c>
      <c r="D1223">
        <v>-0.23065559999999999</v>
      </c>
      <c r="E1223">
        <v>0.98553259999999998</v>
      </c>
      <c r="F1223">
        <v>0</v>
      </c>
      <c r="G1223">
        <v>30.185199999999998</v>
      </c>
      <c r="H1223">
        <f t="shared" ca="1" si="38"/>
        <v>0.87659078837530957</v>
      </c>
    </row>
    <row r="1224" spans="1:8" x14ac:dyDescent="0.3">
      <c r="A1224" t="s">
        <v>7330</v>
      </c>
      <c r="B1224" t="s">
        <v>7331</v>
      </c>
      <c r="C1224" t="s">
        <v>7332</v>
      </c>
      <c r="D1224">
        <v>-0.23065559999999999</v>
      </c>
      <c r="E1224">
        <v>0.98553259999999998</v>
      </c>
      <c r="F1224">
        <v>0</v>
      </c>
      <c r="G1224">
        <v>30.18553</v>
      </c>
      <c r="H1224">
        <f t="shared" ca="1" si="38"/>
        <v>3.4199984837395281E-2</v>
      </c>
    </row>
    <row r="1225" spans="1:8" x14ac:dyDescent="0.3">
      <c r="A1225" t="s">
        <v>7333</v>
      </c>
      <c r="B1225" t="s">
        <v>7334</v>
      </c>
      <c r="C1225" t="s">
        <v>7335</v>
      </c>
      <c r="D1225">
        <v>-0.23065559999999999</v>
      </c>
      <c r="E1225">
        <v>0.98553259999999998</v>
      </c>
      <c r="F1225">
        <v>0</v>
      </c>
      <c r="G1225">
        <v>30.18554</v>
      </c>
      <c r="H1225">
        <f t="shared" ca="1" si="38"/>
        <v>1.370502186160627E-2</v>
      </c>
    </row>
    <row r="1226" spans="1:8" x14ac:dyDescent="0.3">
      <c r="A1226" t="s">
        <v>7336</v>
      </c>
      <c r="B1226" t="s">
        <v>7337</v>
      </c>
      <c r="C1226" t="s">
        <v>7338</v>
      </c>
      <c r="D1226">
        <v>-0.23065559999999999</v>
      </c>
      <c r="E1226">
        <v>0.98553259999999998</v>
      </c>
      <c r="F1226">
        <v>0</v>
      </c>
      <c r="G1226">
        <v>30.185739999999999</v>
      </c>
      <c r="H1226">
        <f t="shared" ca="1" si="38"/>
        <v>0.55767046743944215</v>
      </c>
    </row>
    <row r="1227" spans="1:8" x14ac:dyDescent="0.3">
      <c r="A1227" t="s">
        <v>7339</v>
      </c>
      <c r="B1227" t="s">
        <v>7340</v>
      </c>
      <c r="C1227" t="s">
        <v>7341</v>
      </c>
      <c r="D1227">
        <v>-0.14520640000000001</v>
      </c>
      <c r="E1227">
        <v>0.98553259999999998</v>
      </c>
      <c r="F1227">
        <v>0</v>
      </c>
      <c r="G1227">
        <v>30.187419999999999</v>
      </c>
      <c r="H1227">
        <f t="shared" ca="1" si="38"/>
        <v>0.90771209194694091</v>
      </c>
    </row>
    <row r="1228" spans="1:8" x14ac:dyDescent="0.3">
      <c r="A1228" t="s">
        <v>7348</v>
      </c>
      <c r="B1228" t="s">
        <v>7349</v>
      </c>
      <c r="C1228" t="s">
        <v>7350</v>
      </c>
      <c r="D1228">
        <v>9.0465500000000004E-2</v>
      </c>
      <c r="E1228">
        <v>0.98553259999999998</v>
      </c>
      <c r="F1228">
        <v>0</v>
      </c>
      <c r="G1228">
        <v>30.18319</v>
      </c>
      <c r="H1228">
        <f t="shared" ca="1" si="38"/>
        <v>0.19528889880364297</v>
      </c>
    </row>
    <row r="1229" spans="1:8" x14ac:dyDescent="0.3">
      <c r="A1229" t="s">
        <v>7351</v>
      </c>
      <c r="B1229" t="s">
        <v>7352</v>
      </c>
      <c r="C1229" t="s">
        <v>7353</v>
      </c>
      <c r="D1229">
        <v>9.0465500000000004E-2</v>
      </c>
      <c r="E1229">
        <v>0.98553259999999998</v>
      </c>
      <c r="F1229">
        <v>0</v>
      </c>
      <c r="G1229">
        <v>30.185279999999999</v>
      </c>
      <c r="H1229">
        <f t="shared" ca="1" si="38"/>
        <v>0.88358130900628673</v>
      </c>
    </row>
    <row r="1230" spans="1:8" x14ac:dyDescent="0.3">
      <c r="A1230" t="s">
        <v>7354</v>
      </c>
      <c r="B1230" t="s">
        <v>7355</v>
      </c>
      <c r="C1230" t="s">
        <v>7356</v>
      </c>
      <c r="D1230">
        <v>9.0465500000000004E-2</v>
      </c>
      <c r="E1230">
        <v>0.98553259999999998</v>
      </c>
      <c r="F1230">
        <v>0</v>
      </c>
      <c r="G1230">
        <v>30.18552</v>
      </c>
      <c r="H1230">
        <f t="shared" ca="1" si="38"/>
        <v>0.49346585067318838</v>
      </c>
    </row>
    <row r="1231" spans="1:8" x14ac:dyDescent="0.3">
      <c r="A1231" t="s">
        <v>7357</v>
      </c>
      <c r="B1231" t="s">
        <v>7358</v>
      </c>
      <c r="C1231" t="s">
        <v>7359</v>
      </c>
      <c r="D1231">
        <v>9.0465500000000004E-2</v>
      </c>
      <c r="E1231">
        <v>0.98553259999999998</v>
      </c>
      <c r="F1231">
        <v>0</v>
      </c>
      <c r="G1231">
        <v>30.186579999999999</v>
      </c>
      <c r="H1231">
        <f t="shared" ca="1" si="38"/>
        <v>0.82300556822965587</v>
      </c>
    </row>
    <row r="1232" spans="1:8" x14ac:dyDescent="0.3">
      <c r="A1232" t="s">
        <v>7360</v>
      </c>
      <c r="B1232" t="s">
        <v>7361</v>
      </c>
      <c r="C1232" t="s">
        <v>7362</v>
      </c>
      <c r="D1232">
        <v>8.0896969999999999E-2</v>
      </c>
      <c r="E1232">
        <v>0.98553259999999998</v>
      </c>
      <c r="F1232">
        <v>0</v>
      </c>
      <c r="G1232">
        <v>30.18674</v>
      </c>
      <c r="H1232">
        <f t="shared" ca="1" si="38"/>
        <v>0.76142358100908047</v>
      </c>
    </row>
    <row r="1233" spans="1:8" x14ac:dyDescent="0.3">
      <c r="A1233" t="s">
        <v>7372</v>
      </c>
      <c r="B1233" t="s">
        <v>7373</v>
      </c>
      <c r="C1233" t="s">
        <v>7374</v>
      </c>
      <c r="D1233">
        <v>0</v>
      </c>
      <c r="E1233">
        <v>0.98553259999999998</v>
      </c>
      <c r="F1233">
        <v>0</v>
      </c>
      <c r="G1233">
        <v>30.186969999999999</v>
      </c>
      <c r="H1233">
        <f t="shared" ca="1" si="38"/>
        <v>0.21388492140544979</v>
      </c>
    </row>
    <row r="1234" spans="1:8" x14ac:dyDescent="0.3">
      <c r="A1234" t="s">
        <v>7387</v>
      </c>
      <c r="B1234" t="s">
        <v>7388</v>
      </c>
      <c r="C1234" t="s">
        <v>7389</v>
      </c>
      <c r="D1234">
        <v>-5.9757190000000002E-2</v>
      </c>
      <c r="E1234">
        <v>0.98553259999999998</v>
      </c>
      <c r="F1234">
        <v>0</v>
      </c>
      <c r="G1234">
        <v>30.18599</v>
      </c>
      <c r="H1234">
        <f t="shared" ca="1" si="38"/>
        <v>0.90152201431196788</v>
      </c>
    </row>
    <row r="1235" spans="1:8" x14ac:dyDescent="0.3">
      <c r="A1235" t="s">
        <v>7390</v>
      </c>
      <c r="B1235" t="s">
        <v>7391</v>
      </c>
      <c r="C1235" t="s">
        <v>7392</v>
      </c>
      <c r="D1235">
        <v>-5.9757190000000002E-2</v>
      </c>
      <c r="E1235">
        <v>0.98553259999999998</v>
      </c>
      <c r="F1235">
        <v>0</v>
      </c>
      <c r="G1235">
        <v>30.18629</v>
      </c>
      <c r="H1235">
        <f t="shared" ca="1" si="38"/>
        <v>0.18500036083018179</v>
      </c>
    </row>
    <row r="1236" spans="1:8" x14ac:dyDescent="0.3">
      <c r="A1236" t="s">
        <v>7393</v>
      </c>
      <c r="B1236" t="s">
        <v>7394</v>
      </c>
      <c r="C1236" t="s">
        <v>7395</v>
      </c>
      <c r="D1236">
        <v>-7.8745899999999994E-2</v>
      </c>
      <c r="E1236">
        <v>0.98553259999999998</v>
      </c>
      <c r="F1236">
        <v>0</v>
      </c>
      <c r="G1236">
        <v>30.186050000000002</v>
      </c>
      <c r="H1236">
        <f t="shared" ca="1" si="38"/>
        <v>0.41333718284040533</v>
      </c>
    </row>
    <row r="1237" spans="1:8" x14ac:dyDescent="0.3">
      <c r="A1237" t="s">
        <v>7396</v>
      </c>
      <c r="B1237" t="s">
        <v>7397</v>
      </c>
      <c r="C1237" t="s">
        <v>7398</v>
      </c>
      <c r="D1237">
        <v>-0.1547008</v>
      </c>
      <c r="E1237">
        <v>0.98553259999999998</v>
      </c>
      <c r="F1237">
        <v>0</v>
      </c>
      <c r="G1237">
        <v>30.183299999999999</v>
      </c>
      <c r="H1237">
        <f t="shared" ca="1" si="38"/>
        <v>0.66193247533913357</v>
      </c>
    </row>
    <row r="1238" spans="1:8" x14ac:dyDescent="0.3">
      <c r="A1238" t="s">
        <v>7399</v>
      </c>
      <c r="B1238" t="s">
        <v>7400</v>
      </c>
      <c r="C1238" t="s">
        <v>7401</v>
      </c>
      <c r="D1238">
        <v>-0.1547008</v>
      </c>
      <c r="E1238">
        <v>0.98553259999999998</v>
      </c>
      <c r="F1238">
        <v>0</v>
      </c>
      <c r="G1238">
        <v>30.184899999999999</v>
      </c>
      <c r="H1238">
        <f t="shared" ca="1" si="38"/>
        <v>0.50766418476638042</v>
      </c>
    </row>
    <row r="1239" spans="1:8" x14ac:dyDescent="0.3">
      <c r="A1239" t="s">
        <v>7402</v>
      </c>
      <c r="B1239" t="s">
        <v>7403</v>
      </c>
      <c r="C1239" t="s">
        <v>7404</v>
      </c>
      <c r="D1239">
        <v>-0.1547008</v>
      </c>
      <c r="E1239">
        <v>0.98553259999999998</v>
      </c>
      <c r="F1239">
        <v>0</v>
      </c>
      <c r="G1239">
        <v>30.18553</v>
      </c>
      <c r="H1239">
        <f t="shared" ca="1" si="38"/>
        <v>0.76202823138701425</v>
      </c>
    </row>
    <row r="1240" spans="1:8" x14ac:dyDescent="0.3">
      <c r="A1240" t="s">
        <v>7405</v>
      </c>
      <c r="B1240" t="s">
        <v>7406</v>
      </c>
      <c r="C1240" t="s">
        <v>7407</v>
      </c>
      <c r="D1240">
        <v>-0.14520640000000001</v>
      </c>
      <c r="E1240">
        <v>0.98553259999999998</v>
      </c>
      <c r="F1240">
        <v>0</v>
      </c>
      <c r="G1240">
        <v>30.186140000000002</v>
      </c>
      <c r="H1240">
        <f t="shared" ca="1" si="38"/>
        <v>0.19895999956875221</v>
      </c>
    </row>
    <row r="1241" spans="1:8" x14ac:dyDescent="0.3">
      <c r="A1241" t="s">
        <v>7426</v>
      </c>
      <c r="B1241" t="s">
        <v>7427</v>
      </c>
      <c r="C1241" t="s">
        <v>7428</v>
      </c>
      <c r="D1241">
        <v>0</v>
      </c>
      <c r="E1241">
        <v>0.98553259999999998</v>
      </c>
      <c r="F1241">
        <v>0</v>
      </c>
      <c r="G1241">
        <v>30.186620000000001</v>
      </c>
      <c r="H1241">
        <f t="shared" ca="1" si="38"/>
        <v>0.94595797424284045</v>
      </c>
    </row>
    <row r="1242" spans="1:8" x14ac:dyDescent="0.3">
      <c r="A1242" t="s">
        <v>7429</v>
      </c>
      <c r="B1242" t="s">
        <v>7430</v>
      </c>
      <c r="C1242" t="s">
        <v>7431</v>
      </c>
      <c r="D1242">
        <v>2.348577E-2</v>
      </c>
      <c r="E1242">
        <v>0.98553259999999998</v>
      </c>
      <c r="F1242">
        <v>0</v>
      </c>
      <c r="G1242">
        <v>30.18655</v>
      </c>
      <c r="H1242">
        <f t="shared" ca="1" si="38"/>
        <v>0.58953907017463469</v>
      </c>
    </row>
    <row r="1243" spans="1:8" x14ac:dyDescent="0.3">
      <c r="A1243" t="s">
        <v>7432</v>
      </c>
      <c r="B1243" t="s">
        <v>7433</v>
      </c>
      <c r="C1243" t="s">
        <v>7434</v>
      </c>
      <c r="D1243">
        <v>2.348577E-2</v>
      </c>
      <c r="E1243">
        <v>0.98553259999999998</v>
      </c>
      <c r="F1243">
        <v>0</v>
      </c>
      <c r="G1243">
        <v>30.186679999999999</v>
      </c>
      <c r="H1243">
        <f t="shared" ca="1" si="38"/>
        <v>0.84449336543784814</v>
      </c>
    </row>
    <row r="1244" spans="1:8" x14ac:dyDescent="0.3">
      <c r="A1244" t="s">
        <v>7435</v>
      </c>
      <c r="B1244" t="s">
        <v>7436</v>
      </c>
      <c r="C1244" t="s">
        <v>7437</v>
      </c>
      <c r="D1244">
        <v>1.3917240000000001E-2</v>
      </c>
      <c r="E1244">
        <v>0.98553259999999998</v>
      </c>
      <c r="F1244">
        <v>0</v>
      </c>
      <c r="G1244">
        <v>30.186620000000001</v>
      </c>
      <c r="H1244">
        <f t="shared" ca="1" si="38"/>
        <v>0.46892023939033656</v>
      </c>
    </row>
    <row r="1245" spans="1:8" x14ac:dyDescent="0.3">
      <c r="A1245" t="s">
        <v>7438</v>
      </c>
      <c r="B1245" t="s">
        <v>7439</v>
      </c>
      <c r="C1245" t="s">
        <v>7440</v>
      </c>
      <c r="D1245">
        <v>1.3917240000000001E-2</v>
      </c>
      <c r="E1245">
        <v>0.98553259999999998</v>
      </c>
      <c r="F1245">
        <v>0</v>
      </c>
      <c r="G1245">
        <v>30.186620000000001</v>
      </c>
      <c r="H1245">
        <f t="shared" ca="1" si="38"/>
        <v>0.40190455983987361</v>
      </c>
    </row>
    <row r="1246" spans="1:8" x14ac:dyDescent="0.3">
      <c r="A1246" t="s">
        <v>7441</v>
      </c>
      <c r="B1246" t="s">
        <v>7442</v>
      </c>
      <c r="C1246" t="s">
        <v>7443</v>
      </c>
      <c r="D1246">
        <v>1.3917240000000001E-2</v>
      </c>
      <c r="E1246">
        <v>0.98553259999999998</v>
      </c>
      <c r="F1246">
        <v>0</v>
      </c>
      <c r="G1246">
        <v>30.186640000000001</v>
      </c>
      <c r="H1246">
        <f t="shared" ca="1" si="38"/>
        <v>0.54903178464560076</v>
      </c>
    </row>
    <row r="1247" spans="1:8" x14ac:dyDescent="0.3">
      <c r="A1247" t="s">
        <v>7444</v>
      </c>
      <c r="B1247" t="s">
        <v>7445</v>
      </c>
      <c r="C1247" t="s">
        <v>7446</v>
      </c>
      <c r="D1247">
        <v>1.3917240000000001E-2</v>
      </c>
      <c r="E1247">
        <v>0.98553259999999998</v>
      </c>
      <c r="F1247">
        <v>0</v>
      </c>
      <c r="G1247">
        <v>30.186620000000001</v>
      </c>
      <c r="H1247">
        <f t="shared" ca="1" si="38"/>
        <v>0.97161278525423822</v>
      </c>
    </row>
    <row r="1248" spans="1:8" x14ac:dyDescent="0.3">
      <c r="A1248" t="s">
        <v>7447</v>
      </c>
      <c r="B1248" t="s">
        <v>7448</v>
      </c>
      <c r="C1248" t="s">
        <v>7449</v>
      </c>
      <c r="D1248">
        <v>1.3917240000000001E-2</v>
      </c>
      <c r="E1248">
        <v>0.98553259999999998</v>
      </c>
      <c r="F1248">
        <v>0</v>
      </c>
      <c r="G1248">
        <v>30.186640000000001</v>
      </c>
      <c r="H1248">
        <f t="shared" ca="1" si="38"/>
        <v>0.5208617014497896</v>
      </c>
    </row>
    <row r="1249" spans="1:8" x14ac:dyDescent="0.3">
      <c r="A1249" t="s">
        <v>7450</v>
      </c>
      <c r="B1249" t="s">
        <v>7451</v>
      </c>
      <c r="C1249" t="s">
        <v>7452</v>
      </c>
      <c r="D1249">
        <v>1.3917240000000001E-2</v>
      </c>
      <c r="E1249">
        <v>0.98553259999999998</v>
      </c>
      <c r="F1249">
        <v>0</v>
      </c>
      <c r="G1249">
        <v>30.186620000000001</v>
      </c>
      <c r="H1249">
        <f t="shared" ca="1" si="38"/>
        <v>0.37684843779985999</v>
      </c>
    </row>
    <row r="1250" spans="1:8" x14ac:dyDescent="0.3">
      <c r="A1250" t="s">
        <v>7453</v>
      </c>
      <c r="B1250" t="s">
        <v>7454</v>
      </c>
      <c r="C1250" t="s">
        <v>7455</v>
      </c>
      <c r="D1250">
        <v>1.3917240000000001E-2</v>
      </c>
      <c r="E1250">
        <v>0.98553259999999998</v>
      </c>
      <c r="F1250">
        <v>0</v>
      </c>
      <c r="G1250">
        <v>30.186620000000001</v>
      </c>
      <c r="H1250">
        <f t="shared" ca="1" si="38"/>
        <v>0.64246265099765953</v>
      </c>
    </row>
    <row r="1251" spans="1:8" x14ac:dyDescent="0.3">
      <c r="A1251" t="s">
        <v>7456</v>
      </c>
      <c r="B1251" t="s">
        <v>7457</v>
      </c>
      <c r="C1251" t="s">
        <v>7458</v>
      </c>
      <c r="D1251">
        <v>1.3917240000000001E-2</v>
      </c>
      <c r="E1251">
        <v>0.98553259999999998</v>
      </c>
      <c r="F1251">
        <v>0</v>
      </c>
      <c r="G1251">
        <v>30.186610000000002</v>
      </c>
      <c r="H1251">
        <f t="shared" ca="1" si="38"/>
        <v>0.43880591803089786</v>
      </c>
    </row>
    <row r="1252" spans="1:8" x14ac:dyDescent="0.3">
      <c r="A1252" t="s">
        <v>7459</v>
      </c>
      <c r="B1252" t="s">
        <v>7460</v>
      </c>
      <c r="C1252" t="s">
        <v>7461</v>
      </c>
      <c r="D1252">
        <v>1.3917240000000001E-2</v>
      </c>
      <c r="E1252">
        <v>0.98553259999999998</v>
      </c>
      <c r="F1252">
        <v>0</v>
      </c>
      <c r="G1252">
        <v>30.186630000000001</v>
      </c>
      <c r="H1252">
        <f t="shared" ca="1" si="38"/>
        <v>0.38642607485773728</v>
      </c>
    </row>
    <row r="1253" spans="1:8" x14ac:dyDescent="0.3">
      <c r="A1253" t="s">
        <v>7462</v>
      </c>
      <c r="B1253" t="s">
        <v>7463</v>
      </c>
      <c r="C1253" t="s">
        <v>7464</v>
      </c>
      <c r="D1253">
        <v>5.2191370000000001E-2</v>
      </c>
      <c r="E1253">
        <v>0.98553259999999998</v>
      </c>
      <c r="F1253">
        <v>0</v>
      </c>
      <c r="G1253">
        <v>30.18618</v>
      </c>
      <c r="H1253">
        <f t="shared" ca="1" si="38"/>
        <v>0.69008450721446257</v>
      </c>
    </row>
    <row r="1254" spans="1:8" x14ac:dyDescent="0.3">
      <c r="A1254" t="s">
        <v>7465</v>
      </c>
      <c r="B1254" t="s">
        <v>7466</v>
      </c>
      <c r="C1254" t="s">
        <v>7467</v>
      </c>
      <c r="D1254">
        <v>0.1191711</v>
      </c>
      <c r="E1254">
        <v>0.98553259999999998</v>
      </c>
      <c r="F1254">
        <v>0</v>
      </c>
      <c r="G1254">
        <v>30.184539999999998</v>
      </c>
      <c r="H1254">
        <f t="shared" ca="1" si="38"/>
        <v>0.43518595130832838</v>
      </c>
    </row>
    <row r="1255" spans="1:8" x14ac:dyDescent="0.3">
      <c r="A1255" t="s">
        <v>7468</v>
      </c>
      <c r="B1255" t="s">
        <v>7469</v>
      </c>
      <c r="C1255" t="s">
        <v>7470</v>
      </c>
      <c r="D1255">
        <v>0.15744520000000001</v>
      </c>
      <c r="E1255">
        <v>0.98553259999999998</v>
      </c>
      <c r="F1255">
        <v>0</v>
      </c>
      <c r="G1255">
        <v>30.18403</v>
      </c>
      <c r="H1255">
        <f t="shared" ca="1" si="38"/>
        <v>0.47339507770274614</v>
      </c>
    </row>
    <row r="1256" spans="1:8" x14ac:dyDescent="0.3">
      <c r="A1256" t="s">
        <v>7471</v>
      </c>
      <c r="B1256" t="s">
        <v>7472</v>
      </c>
      <c r="C1256" t="s">
        <v>7473</v>
      </c>
      <c r="D1256">
        <v>0.15744520000000001</v>
      </c>
      <c r="E1256">
        <v>0.98553259999999998</v>
      </c>
      <c r="F1256">
        <v>0</v>
      </c>
      <c r="G1256">
        <v>30.185179999999999</v>
      </c>
      <c r="H1256">
        <f t="shared" ca="1" si="38"/>
        <v>0.27809431484401648</v>
      </c>
    </row>
    <row r="1257" spans="1:8" x14ac:dyDescent="0.3">
      <c r="A1257" t="s">
        <v>7474</v>
      </c>
      <c r="B1257" t="s">
        <v>7475</v>
      </c>
      <c r="C1257" t="s">
        <v>7476</v>
      </c>
      <c r="D1257">
        <v>0.15744520000000001</v>
      </c>
      <c r="E1257">
        <v>0.98553259999999998</v>
      </c>
      <c r="F1257">
        <v>0</v>
      </c>
      <c r="G1257">
        <v>30.185659999999999</v>
      </c>
      <c r="H1257">
        <f t="shared" ca="1" si="38"/>
        <v>0.76919236360166787</v>
      </c>
    </row>
    <row r="1258" spans="1:8" x14ac:dyDescent="0.3">
      <c r="A1258" t="s">
        <v>7477</v>
      </c>
      <c r="B1258" t="s">
        <v>7478</v>
      </c>
      <c r="C1258" t="s">
        <v>7479</v>
      </c>
      <c r="D1258">
        <v>7.1328440000000007E-2</v>
      </c>
      <c r="E1258">
        <v>0.98553259999999998</v>
      </c>
      <c r="F1258">
        <v>0</v>
      </c>
      <c r="G1258">
        <v>30.187339999999999</v>
      </c>
      <c r="H1258">
        <f t="shared" ca="1" si="38"/>
        <v>0.94303729740286013</v>
      </c>
    </row>
    <row r="1259" spans="1:8" x14ac:dyDescent="0.3">
      <c r="A1259" t="s">
        <v>7486</v>
      </c>
      <c r="B1259" t="s">
        <v>7487</v>
      </c>
      <c r="C1259" t="s">
        <v>7488</v>
      </c>
      <c r="D1259">
        <v>-6.925154E-2</v>
      </c>
      <c r="E1259">
        <v>0.98553259999999998</v>
      </c>
      <c r="F1259">
        <v>0</v>
      </c>
      <c r="G1259">
        <v>30.185279999999999</v>
      </c>
      <c r="H1259">
        <f t="shared" ca="1" si="38"/>
        <v>0.22697630826736226</v>
      </c>
    </row>
    <row r="1260" spans="1:8" x14ac:dyDescent="0.3">
      <c r="A1260" t="s">
        <v>7489</v>
      </c>
      <c r="B1260" t="s">
        <v>7490</v>
      </c>
      <c r="C1260" t="s">
        <v>7491</v>
      </c>
      <c r="D1260">
        <v>-0.14520640000000001</v>
      </c>
      <c r="E1260">
        <v>0.98553259999999998</v>
      </c>
      <c r="F1260">
        <v>0</v>
      </c>
      <c r="G1260">
        <v>30.182510000000001</v>
      </c>
      <c r="H1260">
        <f t="shared" ca="1" si="38"/>
        <v>0.29976242655062268</v>
      </c>
    </row>
    <row r="1261" spans="1:8" x14ac:dyDescent="0.3">
      <c r="A1261" t="s">
        <v>7492</v>
      </c>
      <c r="B1261" t="s">
        <v>7493</v>
      </c>
      <c r="C1261" t="s">
        <v>7494</v>
      </c>
      <c r="D1261">
        <v>-0.135712</v>
      </c>
      <c r="E1261">
        <v>0.98553259999999998</v>
      </c>
      <c r="F1261">
        <v>0</v>
      </c>
      <c r="G1261">
        <v>30.18525</v>
      </c>
      <c r="H1261">
        <f t="shared" ca="1" si="38"/>
        <v>0.23184083422526047</v>
      </c>
    </row>
    <row r="1262" spans="1:8" x14ac:dyDescent="0.3">
      <c r="A1262" t="s">
        <v>7495</v>
      </c>
      <c r="B1262" t="s">
        <v>7496</v>
      </c>
      <c r="C1262" t="s">
        <v>7497</v>
      </c>
      <c r="D1262">
        <v>0</v>
      </c>
      <c r="E1262">
        <v>0.98553259999999998</v>
      </c>
      <c r="F1262">
        <v>0</v>
      </c>
      <c r="G1262">
        <v>30.185500000000001</v>
      </c>
      <c r="H1262">
        <f t="shared" ca="1" si="38"/>
        <v>0.34960151341876611</v>
      </c>
    </row>
    <row r="1263" spans="1:8" x14ac:dyDescent="0.3">
      <c r="A1263" t="s">
        <v>7504</v>
      </c>
      <c r="B1263" t="s">
        <v>7505</v>
      </c>
      <c r="C1263" t="s">
        <v>7506</v>
      </c>
      <c r="D1263">
        <v>3.3054310000000003E-2</v>
      </c>
      <c r="E1263">
        <v>0.98553259999999998</v>
      </c>
      <c r="F1263">
        <v>0</v>
      </c>
      <c r="G1263">
        <v>30.186340000000001</v>
      </c>
      <c r="H1263">
        <f t="shared" ref="H1263:H1308" ca="1" si="39">RAND()</f>
        <v>0.6719592818364688</v>
      </c>
    </row>
    <row r="1264" spans="1:8" x14ac:dyDescent="0.3">
      <c r="A1264" t="s">
        <v>7507</v>
      </c>
      <c r="B1264" t="s">
        <v>7508</v>
      </c>
      <c r="C1264" t="s">
        <v>7509</v>
      </c>
      <c r="D1264">
        <v>6.17599E-2</v>
      </c>
      <c r="E1264">
        <v>0.98553259999999998</v>
      </c>
      <c r="F1264">
        <v>0</v>
      </c>
      <c r="G1264">
        <v>30.18591</v>
      </c>
      <c r="H1264">
        <f t="shared" ca="1" si="39"/>
        <v>1.1327980722815045E-3</v>
      </c>
    </row>
    <row r="1265" spans="1:8" x14ac:dyDescent="0.3">
      <c r="A1265" t="s">
        <v>7510</v>
      </c>
      <c r="B1265" t="s">
        <v>7511</v>
      </c>
      <c r="C1265" t="s">
        <v>7512</v>
      </c>
      <c r="D1265">
        <v>7.1328440000000007E-2</v>
      </c>
      <c r="E1265">
        <v>0.98553259999999998</v>
      </c>
      <c r="F1265">
        <v>0</v>
      </c>
      <c r="G1265">
        <v>30.186109999999999</v>
      </c>
      <c r="H1265">
        <f t="shared" ca="1" si="39"/>
        <v>0.6870023061467192</v>
      </c>
    </row>
    <row r="1266" spans="1:8" x14ac:dyDescent="0.3">
      <c r="A1266" t="s">
        <v>7513</v>
      </c>
      <c r="B1266" t="s">
        <v>7514</v>
      </c>
      <c r="C1266" t="s">
        <v>7515</v>
      </c>
      <c r="D1266">
        <v>0.1478767</v>
      </c>
      <c r="E1266">
        <v>0.98553259999999998</v>
      </c>
      <c r="F1266">
        <v>0</v>
      </c>
      <c r="G1266">
        <v>30.18338</v>
      </c>
      <c r="H1266">
        <f t="shared" ca="1" si="39"/>
        <v>0.74565835613152154</v>
      </c>
    </row>
    <row r="1267" spans="1:8" x14ac:dyDescent="0.3">
      <c r="A1267" t="s">
        <v>7516</v>
      </c>
      <c r="B1267" t="s">
        <v>7517</v>
      </c>
      <c r="C1267" t="s">
        <v>7518</v>
      </c>
      <c r="D1267">
        <v>0.1765823</v>
      </c>
      <c r="E1267">
        <v>0.98553259999999998</v>
      </c>
      <c r="F1267">
        <v>0</v>
      </c>
      <c r="G1267">
        <v>30.183330000000002</v>
      </c>
      <c r="H1267">
        <f t="shared" ca="1" si="39"/>
        <v>0.56687243292808154</v>
      </c>
    </row>
    <row r="1268" spans="1:8" x14ac:dyDescent="0.3">
      <c r="A1268" t="s">
        <v>7519</v>
      </c>
      <c r="B1268" t="s">
        <v>7520</v>
      </c>
      <c r="C1268" t="s">
        <v>7521</v>
      </c>
      <c r="D1268">
        <v>0.19571939999999999</v>
      </c>
      <c r="E1268">
        <v>0.98553259999999998</v>
      </c>
      <c r="F1268">
        <v>0</v>
      </c>
      <c r="G1268">
        <v>30.183759999999999</v>
      </c>
      <c r="H1268">
        <f t="shared" ca="1" si="39"/>
        <v>0.87808719073092656</v>
      </c>
    </row>
    <row r="1269" spans="1:8" x14ac:dyDescent="0.3">
      <c r="A1269" t="s">
        <v>7522</v>
      </c>
      <c r="B1269" t="s">
        <v>7523</v>
      </c>
      <c r="C1269" t="s">
        <v>7524</v>
      </c>
      <c r="D1269">
        <v>0.18615080000000001</v>
      </c>
      <c r="E1269">
        <v>0.98553259999999998</v>
      </c>
      <c r="F1269">
        <v>0</v>
      </c>
      <c r="G1269">
        <v>30.18525</v>
      </c>
      <c r="H1269">
        <f t="shared" ca="1" si="39"/>
        <v>0.32238986873562758</v>
      </c>
    </row>
    <row r="1270" spans="1:8" x14ac:dyDescent="0.3">
      <c r="A1270" t="s">
        <v>7525</v>
      </c>
      <c r="B1270" t="s">
        <v>7526</v>
      </c>
      <c r="C1270" t="s">
        <v>7527</v>
      </c>
      <c r="D1270">
        <v>0.1765823</v>
      </c>
      <c r="E1270">
        <v>0.98553259999999998</v>
      </c>
      <c r="F1270">
        <v>0</v>
      </c>
      <c r="G1270">
        <v>30.186140000000002</v>
      </c>
      <c r="H1270">
        <f t="shared" ca="1" si="39"/>
        <v>0.26407932104035881</v>
      </c>
    </row>
    <row r="1271" spans="1:8" x14ac:dyDescent="0.3">
      <c r="A1271" t="s">
        <v>7528</v>
      </c>
      <c r="B1271" t="s">
        <v>7529</v>
      </c>
      <c r="C1271" t="s">
        <v>7530</v>
      </c>
      <c r="D1271">
        <v>0.1765823</v>
      </c>
      <c r="E1271">
        <v>0.98553259999999998</v>
      </c>
      <c r="F1271">
        <v>0</v>
      </c>
      <c r="G1271">
        <v>30.185970000000001</v>
      </c>
      <c r="H1271">
        <f t="shared" ca="1" si="39"/>
        <v>0.74757498932739319</v>
      </c>
    </row>
    <row r="1272" spans="1:8" x14ac:dyDescent="0.3">
      <c r="A1272" t="s">
        <v>7531</v>
      </c>
      <c r="B1272" t="s">
        <v>7532</v>
      </c>
      <c r="C1272" t="s">
        <v>7533</v>
      </c>
      <c r="D1272">
        <v>0.1765823</v>
      </c>
      <c r="E1272">
        <v>0.98553259999999998</v>
      </c>
      <c r="F1272">
        <v>0</v>
      </c>
      <c r="G1272">
        <v>30.18601</v>
      </c>
      <c r="H1272">
        <f t="shared" ca="1" si="39"/>
        <v>0.81048689566631316</v>
      </c>
    </row>
    <row r="1273" spans="1:8" x14ac:dyDescent="0.3">
      <c r="A1273" t="s">
        <v>7534</v>
      </c>
      <c r="B1273" t="s">
        <v>7535</v>
      </c>
      <c r="C1273" t="s">
        <v>7536</v>
      </c>
      <c r="D1273">
        <v>0.1765823</v>
      </c>
      <c r="E1273">
        <v>0.98553259999999998</v>
      </c>
      <c r="F1273">
        <v>0</v>
      </c>
      <c r="G1273">
        <v>30.18599</v>
      </c>
      <c r="H1273">
        <f t="shared" ca="1" si="39"/>
        <v>0.83249505524606537</v>
      </c>
    </row>
    <row r="1274" spans="1:8" x14ac:dyDescent="0.3">
      <c r="A1274" t="s">
        <v>7537</v>
      </c>
      <c r="B1274" t="s">
        <v>7538</v>
      </c>
      <c r="C1274" t="s">
        <v>7539</v>
      </c>
      <c r="D1274">
        <v>0.100034</v>
      </c>
      <c r="E1274">
        <v>0.98553259999999998</v>
      </c>
      <c r="F1274">
        <v>0</v>
      </c>
      <c r="G1274">
        <v>30.187799999999999</v>
      </c>
      <c r="H1274">
        <f t="shared" ca="1" si="39"/>
        <v>0.22361939336834102</v>
      </c>
    </row>
    <row r="1275" spans="1:8" x14ac:dyDescent="0.3">
      <c r="A1275" t="s">
        <v>7540</v>
      </c>
      <c r="B1275" t="s">
        <v>7541</v>
      </c>
      <c r="C1275" t="s">
        <v>7542</v>
      </c>
      <c r="D1275">
        <v>0</v>
      </c>
      <c r="E1275">
        <v>0.98553259999999998</v>
      </c>
      <c r="F1275">
        <v>0</v>
      </c>
      <c r="G1275">
        <v>30.186160000000001</v>
      </c>
      <c r="H1275">
        <f t="shared" ca="1" si="39"/>
        <v>0.39557160498946808</v>
      </c>
    </row>
    <row r="1276" spans="1:8" x14ac:dyDescent="0.3">
      <c r="A1276" t="s">
        <v>7558</v>
      </c>
      <c r="B1276" t="s">
        <v>7559</v>
      </c>
      <c r="C1276" t="s">
        <v>7560</v>
      </c>
      <c r="D1276">
        <v>2.348577E-2</v>
      </c>
      <c r="E1276">
        <v>0.98553259999999998</v>
      </c>
      <c r="F1276">
        <v>0</v>
      </c>
      <c r="G1276">
        <v>30.186330000000002</v>
      </c>
      <c r="H1276">
        <f t="shared" ca="1" si="39"/>
        <v>0.48402042137993073</v>
      </c>
    </row>
    <row r="1277" spans="1:8" x14ac:dyDescent="0.3">
      <c r="A1277" t="s">
        <v>7561</v>
      </c>
      <c r="B1277" t="s">
        <v>7562</v>
      </c>
      <c r="C1277" t="s">
        <v>7563</v>
      </c>
      <c r="D1277">
        <v>5.2191370000000001E-2</v>
      </c>
      <c r="E1277">
        <v>0.98553259999999998</v>
      </c>
      <c r="F1277">
        <v>0</v>
      </c>
      <c r="G1277">
        <v>30.186109999999999</v>
      </c>
      <c r="H1277">
        <f t="shared" ca="1" si="39"/>
        <v>0.7350899613371259</v>
      </c>
    </row>
    <row r="1278" spans="1:8" x14ac:dyDescent="0.3">
      <c r="A1278" t="s">
        <v>7564</v>
      </c>
      <c r="B1278" t="s">
        <v>7565</v>
      </c>
      <c r="C1278" t="s">
        <v>7566</v>
      </c>
      <c r="D1278">
        <v>7.1328440000000007E-2</v>
      </c>
      <c r="E1278">
        <v>0.98553259999999998</v>
      </c>
      <c r="F1278">
        <v>0</v>
      </c>
      <c r="G1278">
        <v>30.18591</v>
      </c>
      <c r="H1278">
        <f t="shared" ca="1" si="39"/>
        <v>0.85153978468344427</v>
      </c>
    </row>
    <row r="1279" spans="1:8" x14ac:dyDescent="0.3">
      <c r="A1279" t="s">
        <v>7567</v>
      </c>
      <c r="B1279" t="s">
        <v>7568</v>
      </c>
      <c r="C1279" t="s">
        <v>7569</v>
      </c>
      <c r="D1279">
        <v>0.18615080000000001</v>
      </c>
      <c r="E1279">
        <v>0.98553259999999998</v>
      </c>
      <c r="F1279">
        <v>0</v>
      </c>
      <c r="G1279">
        <v>30.18037</v>
      </c>
      <c r="H1279">
        <f t="shared" ca="1" si="39"/>
        <v>0.68011676219618666</v>
      </c>
    </row>
    <row r="1280" spans="1:8" x14ac:dyDescent="0.3">
      <c r="A1280" t="s">
        <v>7570</v>
      </c>
      <c r="B1280" t="s">
        <v>7571</v>
      </c>
      <c r="C1280" t="s">
        <v>7572</v>
      </c>
      <c r="D1280">
        <v>0.3009732</v>
      </c>
      <c r="E1280">
        <v>0.98553259999999998</v>
      </c>
      <c r="F1280">
        <v>0</v>
      </c>
      <c r="G1280">
        <v>30.173290000000001</v>
      </c>
      <c r="H1280">
        <f t="shared" ca="1" si="39"/>
        <v>0.90362982072717246</v>
      </c>
    </row>
    <row r="1281" spans="1:8" x14ac:dyDescent="0.3">
      <c r="A1281" t="s">
        <v>7573</v>
      </c>
      <c r="B1281" t="s">
        <v>7574</v>
      </c>
      <c r="C1281" t="s">
        <v>7575</v>
      </c>
      <c r="D1281">
        <v>0.3009732</v>
      </c>
      <c r="E1281">
        <v>0.98553259999999998</v>
      </c>
      <c r="F1281">
        <v>0</v>
      </c>
      <c r="G1281">
        <v>30.179690000000001</v>
      </c>
      <c r="H1281">
        <f t="shared" ca="1" si="39"/>
        <v>0.26670467312685542</v>
      </c>
    </row>
    <row r="1282" spans="1:8" x14ac:dyDescent="0.3">
      <c r="A1282" t="s">
        <v>7576</v>
      </c>
      <c r="B1282" t="s">
        <v>7577</v>
      </c>
      <c r="C1282" t="s">
        <v>7578</v>
      </c>
      <c r="D1282">
        <v>0.32011020000000001</v>
      </c>
      <c r="E1282">
        <v>0.98553259999999998</v>
      </c>
      <c r="F1282">
        <v>0</v>
      </c>
      <c r="G1282">
        <v>30.180720000000001</v>
      </c>
      <c r="H1282">
        <f t="shared" ca="1" si="39"/>
        <v>0.78845207439340415</v>
      </c>
    </row>
    <row r="1283" spans="1:8" x14ac:dyDescent="0.3">
      <c r="A1283" t="s">
        <v>7579</v>
      </c>
      <c r="B1283" t="s">
        <v>7580</v>
      </c>
      <c r="C1283" t="s">
        <v>7581</v>
      </c>
      <c r="D1283">
        <v>0.35838439999999999</v>
      </c>
      <c r="E1283">
        <v>0.98553259999999998</v>
      </c>
      <c r="F1283">
        <v>0</v>
      </c>
      <c r="G1283">
        <v>30.179729999999999</v>
      </c>
      <c r="H1283">
        <f t="shared" ca="1" si="39"/>
        <v>4.3115404381330102E-2</v>
      </c>
    </row>
    <row r="1284" spans="1:8" x14ac:dyDescent="0.3">
      <c r="A1284" t="s">
        <v>7582</v>
      </c>
      <c r="B1284" t="s">
        <v>7583</v>
      </c>
      <c r="C1284" t="s">
        <v>7584</v>
      </c>
      <c r="D1284">
        <v>0.35838439999999999</v>
      </c>
      <c r="E1284">
        <v>0.98553259999999998</v>
      </c>
      <c r="F1284">
        <v>0</v>
      </c>
      <c r="G1284">
        <v>30.181840000000001</v>
      </c>
      <c r="H1284">
        <f t="shared" ca="1" si="39"/>
        <v>0.69596428754046691</v>
      </c>
    </row>
    <row r="1285" spans="1:8" x14ac:dyDescent="0.3">
      <c r="A1285" t="s">
        <v>7585</v>
      </c>
      <c r="B1285" t="s">
        <v>7586</v>
      </c>
      <c r="C1285" t="s">
        <v>7587</v>
      </c>
      <c r="D1285">
        <v>0.35838439999999999</v>
      </c>
      <c r="E1285">
        <v>0.98553259999999998</v>
      </c>
      <c r="F1285">
        <v>0</v>
      </c>
      <c r="G1285">
        <v>30.183060000000001</v>
      </c>
      <c r="H1285">
        <f t="shared" ca="1" si="39"/>
        <v>0.25906956036444906</v>
      </c>
    </row>
    <row r="1286" spans="1:8" x14ac:dyDescent="0.3">
      <c r="A1286" t="s">
        <v>7588</v>
      </c>
      <c r="B1286" t="s">
        <v>7589</v>
      </c>
      <c r="C1286" t="s">
        <v>7590</v>
      </c>
      <c r="D1286">
        <v>0.35838439999999999</v>
      </c>
      <c r="E1286">
        <v>0.98553259999999998</v>
      </c>
      <c r="F1286">
        <v>0</v>
      </c>
      <c r="G1286">
        <v>30.183589999999999</v>
      </c>
      <c r="H1286">
        <f t="shared" ca="1" si="39"/>
        <v>0.90397952500707857</v>
      </c>
    </row>
    <row r="1287" spans="1:8" x14ac:dyDescent="0.3">
      <c r="A1287" t="s">
        <v>7591</v>
      </c>
      <c r="B1287" t="s">
        <v>7592</v>
      </c>
      <c r="C1287" t="s">
        <v>7593</v>
      </c>
      <c r="D1287">
        <v>0.35838439999999999</v>
      </c>
      <c r="E1287">
        <v>0.98553259999999998</v>
      </c>
      <c r="F1287">
        <v>0</v>
      </c>
      <c r="G1287">
        <v>30.183820000000001</v>
      </c>
      <c r="H1287">
        <f t="shared" ca="1" si="39"/>
        <v>0.93030284922697826</v>
      </c>
    </row>
    <row r="1288" spans="1:8" x14ac:dyDescent="0.3">
      <c r="A1288" t="s">
        <v>7594</v>
      </c>
      <c r="B1288" t="s">
        <v>7595</v>
      </c>
      <c r="C1288" t="s">
        <v>7596</v>
      </c>
      <c r="D1288">
        <v>0.35838439999999999</v>
      </c>
      <c r="E1288">
        <v>0.98553259999999998</v>
      </c>
      <c r="F1288">
        <v>0</v>
      </c>
      <c r="G1288">
        <v>30.183890000000002</v>
      </c>
      <c r="H1288">
        <f t="shared" ca="1" si="39"/>
        <v>0.84551956056448219</v>
      </c>
    </row>
    <row r="1289" spans="1:8" x14ac:dyDescent="0.3">
      <c r="A1289" t="s">
        <v>7597</v>
      </c>
      <c r="B1289" t="s">
        <v>7598</v>
      </c>
      <c r="C1289" t="s">
        <v>7599</v>
      </c>
      <c r="D1289">
        <v>0.29140470000000002</v>
      </c>
      <c r="E1289">
        <v>0.98553259999999998</v>
      </c>
      <c r="F1289">
        <v>0</v>
      </c>
      <c r="G1289">
        <v>30.188800000000001</v>
      </c>
      <c r="H1289">
        <f t="shared" ca="1" si="39"/>
        <v>0.62029764025814982</v>
      </c>
    </row>
    <row r="1290" spans="1:8" x14ac:dyDescent="0.3">
      <c r="A1290" t="s">
        <v>7600</v>
      </c>
      <c r="B1290" t="s">
        <v>7601</v>
      </c>
      <c r="C1290" t="s">
        <v>7602</v>
      </c>
      <c r="D1290">
        <v>0.1765823</v>
      </c>
      <c r="E1290">
        <v>0.98553259999999998</v>
      </c>
      <c r="F1290">
        <v>0</v>
      </c>
      <c r="G1290">
        <v>30.190090000000001</v>
      </c>
      <c r="H1290">
        <f t="shared" ca="1" si="39"/>
        <v>0.6316635652470276</v>
      </c>
    </row>
    <row r="1291" spans="1:8" x14ac:dyDescent="0.3">
      <c r="A1291" t="s">
        <v>7603</v>
      </c>
      <c r="B1291" t="s">
        <v>7604</v>
      </c>
      <c r="C1291" t="s">
        <v>7605</v>
      </c>
      <c r="D1291">
        <v>0.1765823</v>
      </c>
      <c r="E1291">
        <v>0.98553259999999998</v>
      </c>
      <c r="F1291">
        <v>0</v>
      </c>
      <c r="G1291">
        <v>30.18843</v>
      </c>
      <c r="H1291">
        <f t="shared" ca="1" si="39"/>
        <v>0.63102284592140589</v>
      </c>
    </row>
    <row r="1292" spans="1:8" x14ac:dyDescent="0.3">
      <c r="A1292" t="s">
        <v>7606</v>
      </c>
      <c r="B1292" t="s">
        <v>7607</v>
      </c>
      <c r="C1292" t="s">
        <v>7608</v>
      </c>
      <c r="D1292">
        <v>7.1328440000000007E-2</v>
      </c>
      <c r="E1292">
        <v>0.98553259999999998</v>
      </c>
      <c r="F1292">
        <v>0</v>
      </c>
      <c r="G1292">
        <v>30.188199999999998</v>
      </c>
      <c r="H1292">
        <f t="shared" ca="1" si="39"/>
        <v>0.392727171109302</v>
      </c>
    </row>
    <row r="1293" spans="1:8" x14ac:dyDescent="0.3">
      <c r="A1293" t="s">
        <v>7609</v>
      </c>
      <c r="B1293" t="s">
        <v>7610</v>
      </c>
      <c r="C1293" t="s">
        <v>7611</v>
      </c>
      <c r="D1293">
        <v>0</v>
      </c>
      <c r="E1293">
        <v>0.98553259999999998</v>
      </c>
      <c r="F1293">
        <v>0</v>
      </c>
      <c r="G1293">
        <v>30.185669999999998</v>
      </c>
      <c r="H1293">
        <f t="shared" ca="1" si="39"/>
        <v>1.5809051427590926E-2</v>
      </c>
    </row>
    <row r="1294" spans="1:8" x14ac:dyDescent="0.3">
      <c r="A1294" t="s">
        <v>7621</v>
      </c>
      <c r="B1294" t="s">
        <v>7622</v>
      </c>
      <c r="C1294" t="s">
        <v>7623</v>
      </c>
      <c r="D1294">
        <v>9.0465500000000004E-2</v>
      </c>
      <c r="E1294">
        <v>0.98553259999999998</v>
      </c>
      <c r="F1294">
        <v>0</v>
      </c>
      <c r="G1294">
        <v>30.18451</v>
      </c>
      <c r="H1294">
        <f t="shared" ca="1" si="39"/>
        <v>0.47814768414700282</v>
      </c>
    </row>
    <row r="1295" spans="1:8" x14ac:dyDescent="0.3">
      <c r="A1295" t="s">
        <v>7624</v>
      </c>
      <c r="B1295" t="s">
        <v>7625</v>
      </c>
      <c r="C1295" t="s">
        <v>7626</v>
      </c>
      <c r="D1295">
        <v>0.16701379999999999</v>
      </c>
      <c r="E1295">
        <v>0.98553259999999998</v>
      </c>
      <c r="F1295">
        <v>0</v>
      </c>
      <c r="G1295">
        <v>30.1814</v>
      </c>
      <c r="H1295">
        <f t="shared" ca="1" si="39"/>
        <v>0.75590627406135469</v>
      </c>
    </row>
    <row r="1296" spans="1:8" x14ac:dyDescent="0.3">
      <c r="A1296" t="s">
        <v>7627</v>
      </c>
      <c r="B1296" t="s">
        <v>7628</v>
      </c>
      <c r="C1296" t="s">
        <v>7629</v>
      </c>
      <c r="D1296">
        <v>0.23399349999999999</v>
      </c>
      <c r="E1296">
        <v>0.98553259999999998</v>
      </c>
      <c r="F1296">
        <v>0</v>
      </c>
      <c r="G1296">
        <v>30.178560000000001</v>
      </c>
      <c r="H1296">
        <f t="shared" ca="1" si="39"/>
        <v>0.53338001602086815</v>
      </c>
    </row>
    <row r="1297" spans="1:8" x14ac:dyDescent="0.3">
      <c r="A1297" t="s">
        <v>7630</v>
      </c>
      <c r="B1297" t="s">
        <v>7631</v>
      </c>
      <c r="C1297" t="s">
        <v>7632</v>
      </c>
      <c r="D1297">
        <v>0.25313059999999998</v>
      </c>
      <c r="E1297">
        <v>0.98553259999999998</v>
      </c>
      <c r="F1297">
        <v>0</v>
      </c>
      <c r="G1297">
        <v>30.182040000000001</v>
      </c>
      <c r="H1297">
        <f t="shared" ca="1" si="39"/>
        <v>0.52574646300051475</v>
      </c>
    </row>
    <row r="1298" spans="1:8" x14ac:dyDescent="0.3">
      <c r="A1298" t="s">
        <v>7633</v>
      </c>
      <c r="B1298" t="s">
        <v>7634</v>
      </c>
      <c r="C1298" t="s">
        <v>7635</v>
      </c>
      <c r="D1298">
        <v>0.26269910000000002</v>
      </c>
      <c r="E1298">
        <v>0.98553259999999998</v>
      </c>
      <c r="F1298">
        <v>0</v>
      </c>
      <c r="G1298">
        <v>30.18365</v>
      </c>
      <c r="H1298">
        <f t="shared" ca="1" si="39"/>
        <v>7.8635253341791667E-2</v>
      </c>
    </row>
    <row r="1299" spans="1:8" x14ac:dyDescent="0.3">
      <c r="A1299" t="s">
        <v>7636</v>
      </c>
      <c r="B1299" t="s">
        <v>7637</v>
      </c>
      <c r="C1299" t="s">
        <v>7638</v>
      </c>
      <c r="D1299">
        <v>0.29140470000000002</v>
      </c>
      <c r="E1299">
        <v>0.98553259999999998</v>
      </c>
      <c r="F1299">
        <v>0</v>
      </c>
      <c r="G1299">
        <v>30.181719999999999</v>
      </c>
      <c r="H1299">
        <f t="shared" ca="1" si="39"/>
        <v>0.89490427493950431</v>
      </c>
    </row>
    <row r="1300" spans="1:8" x14ac:dyDescent="0.3">
      <c r="A1300" t="s">
        <v>7639</v>
      </c>
      <c r="B1300" t="s">
        <v>7640</v>
      </c>
      <c r="C1300" t="s">
        <v>7641</v>
      </c>
      <c r="D1300">
        <v>0.3009732</v>
      </c>
      <c r="E1300">
        <v>0.98553259999999998</v>
      </c>
      <c r="F1300">
        <v>0</v>
      </c>
      <c r="G1300">
        <v>30.18272</v>
      </c>
      <c r="H1300">
        <f t="shared" ca="1" si="39"/>
        <v>0.69840644291946474</v>
      </c>
    </row>
    <row r="1301" spans="1:8" x14ac:dyDescent="0.3">
      <c r="A1301" t="s">
        <v>7642</v>
      </c>
      <c r="B1301" t="s">
        <v>7643</v>
      </c>
      <c r="C1301" t="s">
        <v>7644</v>
      </c>
      <c r="D1301">
        <v>0.3009732</v>
      </c>
      <c r="E1301">
        <v>0.98553259999999998</v>
      </c>
      <c r="F1301">
        <v>0</v>
      </c>
      <c r="G1301">
        <v>30.18402</v>
      </c>
      <c r="H1301">
        <f t="shared" ca="1" si="39"/>
        <v>0.20746341383971401</v>
      </c>
    </row>
    <row r="1302" spans="1:8" x14ac:dyDescent="0.3">
      <c r="A1302" t="s">
        <v>7645</v>
      </c>
      <c r="B1302" t="s">
        <v>7646</v>
      </c>
      <c r="C1302" t="s">
        <v>7647</v>
      </c>
      <c r="D1302">
        <v>0.2722676</v>
      </c>
      <c r="E1302">
        <v>0.98553259999999998</v>
      </c>
      <c r="F1302">
        <v>0</v>
      </c>
      <c r="G1302">
        <v>30.186630000000001</v>
      </c>
      <c r="H1302">
        <f t="shared" ca="1" si="39"/>
        <v>0.90415683420928172</v>
      </c>
    </row>
    <row r="1303" spans="1:8" x14ac:dyDescent="0.3">
      <c r="A1303" t="s">
        <v>7648</v>
      </c>
      <c r="B1303" t="s">
        <v>7649</v>
      </c>
      <c r="C1303" t="s">
        <v>7650</v>
      </c>
      <c r="D1303">
        <v>0.16701379999999999</v>
      </c>
      <c r="E1303">
        <v>0.98553259999999998</v>
      </c>
      <c r="F1303">
        <v>0</v>
      </c>
      <c r="G1303">
        <v>30.189450000000001</v>
      </c>
      <c r="H1303">
        <f t="shared" ca="1" si="39"/>
        <v>0.35507990155509539</v>
      </c>
    </row>
    <row r="1304" spans="1:8" x14ac:dyDescent="0.3">
      <c r="A1304" t="s">
        <v>7675</v>
      </c>
      <c r="B1304" t="s">
        <v>7676</v>
      </c>
      <c r="C1304" t="s">
        <v>7677</v>
      </c>
      <c r="D1304">
        <v>2.348577E-2</v>
      </c>
      <c r="E1304">
        <v>0.98553259999999998</v>
      </c>
      <c r="F1304">
        <v>0</v>
      </c>
      <c r="G1304">
        <v>30.18648</v>
      </c>
      <c r="H1304">
        <f t="shared" ca="1" si="39"/>
        <v>0.32015040388888971</v>
      </c>
    </row>
    <row r="1305" spans="1:8" x14ac:dyDescent="0.3">
      <c r="A1305" t="s">
        <v>7678</v>
      </c>
      <c r="B1305" t="s">
        <v>7679</v>
      </c>
      <c r="C1305" t="s">
        <v>7680</v>
      </c>
      <c r="D1305">
        <v>2.348577E-2</v>
      </c>
      <c r="E1305">
        <v>0.98553259999999998</v>
      </c>
      <c r="F1305">
        <v>0</v>
      </c>
      <c r="G1305">
        <v>30.18666</v>
      </c>
      <c r="H1305">
        <f t="shared" ca="1" si="39"/>
        <v>0.43336968816084531</v>
      </c>
    </row>
    <row r="1306" spans="1:8" x14ac:dyDescent="0.3">
      <c r="A1306" t="s">
        <v>7681</v>
      </c>
      <c r="B1306" t="s">
        <v>7682</v>
      </c>
      <c r="C1306" t="s">
        <v>7683</v>
      </c>
      <c r="D1306">
        <v>2.348577E-2</v>
      </c>
      <c r="E1306">
        <v>0.98553259999999998</v>
      </c>
      <c r="F1306">
        <v>0</v>
      </c>
      <c r="G1306">
        <v>30.186579999999999</v>
      </c>
      <c r="H1306">
        <f t="shared" ca="1" si="39"/>
        <v>1.5009043782812204E-2</v>
      </c>
    </row>
    <row r="1307" spans="1:8" x14ac:dyDescent="0.3">
      <c r="A1307" t="s">
        <v>7684</v>
      </c>
      <c r="B1307" t="s">
        <v>7685</v>
      </c>
      <c r="C1307" t="s">
        <v>7686</v>
      </c>
      <c r="D1307">
        <v>2.348577E-2</v>
      </c>
      <c r="E1307">
        <v>0.98553259999999998</v>
      </c>
      <c r="F1307">
        <v>0</v>
      </c>
      <c r="G1307">
        <v>30.186620000000001</v>
      </c>
      <c r="H1307">
        <f t="shared" ca="1" si="39"/>
        <v>5.245411342452988E-2</v>
      </c>
    </row>
    <row r="1308" spans="1:8" x14ac:dyDescent="0.3">
      <c r="A1308" t="s">
        <v>7687</v>
      </c>
      <c r="B1308" t="s">
        <v>7688</v>
      </c>
      <c r="C1308" t="s">
        <v>7689</v>
      </c>
      <c r="D1308">
        <v>0.15744520000000001</v>
      </c>
      <c r="E1308">
        <v>0.98553259999999998</v>
      </c>
      <c r="F1308">
        <v>0</v>
      </c>
      <c r="G1308">
        <v>30.18149</v>
      </c>
      <c r="H1308">
        <f t="shared" ca="1" si="39"/>
        <v>0.12627096339925081</v>
      </c>
    </row>
    <row r="1309" spans="1:8" x14ac:dyDescent="0.3">
      <c r="A1309" t="s">
        <v>7690</v>
      </c>
      <c r="B1309" t="s">
        <v>7691</v>
      </c>
      <c r="C1309" t="s">
        <v>7692</v>
      </c>
      <c r="D1309">
        <v>0.1478767</v>
      </c>
      <c r="E1309">
        <v>0.98553259999999998</v>
      </c>
      <c r="F1309">
        <v>0</v>
      </c>
      <c r="G1309">
        <v>30.184840000000001</v>
      </c>
      <c r="H1309">
        <f t="shared" ref="H1309:H1321" ca="1" si="40">RAND()</f>
        <v>0.91934237174282141</v>
      </c>
    </row>
    <row r="1310" spans="1:8" x14ac:dyDescent="0.3">
      <c r="A1310" t="s">
        <v>7693</v>
      </c>
      <c r="B1310" t="s">
        <v>7694</v>
      </c>
      <c r="C1310" t="s">
        <v>7695</v>
      </c>
      <c r="D1310">
        <v>0.15744520000000001</v>
      </c>
      <c r="E1310">
        <v>0.98553259999999998</v>
      </c>
      <c r="F1310">
        <v>0</v>
      </c>
      <c r="G1310">
        <v>30.185199999999998</v>
      </c>
      <c r="H1310">
        <f t="shared" ca="1" si="40"/>
        <v>0.69591691888614093</v>
      </c>
    </row>
    <row r="1311" spans="1:8" x14ac:dyDescent="0.3">
      <c r="A1311" t="s">
        <v>7696</v>
      </c>
      <c r="B1311" t="s">
        <v>7697</v>
      </c>
      <c r="C1311" t="s">
        <v>7698</v>
      </c>
      <c r="D1311">
        <v>0.13830819999999999</v>
      </c>
      <c r="E1311">
        <v>0.98553259999999998</v>
      </c>
      <c r="F1311">
        <v>0</v>
      </c>
      <c r="G1311">
        <v>30.18627</v>
      </c>
      <c r="H1311">
        <f t="shared" ca="1" si="40"/>
        <v>0.39700527874798885</v>
      </c>
    </row>
    <row r="1312" spans="1:8" x14ac:dyDescent="0.3">
      <c r="A1312" t="s">
        <v>7711</v>
      </c>
      <c r="B1312" t="s">
        <v>7712</v>
      </c>
      <c r="C1312" t="s">
        <v>7713</v>
      </c>
      <c r="D1312">
        <v>0</v>
      </c>
      <c r="E1312">
        <v>0.98553259999999998</v>
      </c>
      <c r="F1312">
        <v>0</v>
      </c>
      <c r="G1312">
        <v>30.186620000000001</v>
      </c>
      <c r="H1312">
        <f t="shared" ca="1" si="40"/>
        <v>0.2915725975087966</v>
      </c>
    </row>
    <row r="1313" spans="1:8" x14ac:dyDescent="0.3">
      <c r="A1313" t="s">
        <v>7726</v>
      </c>
      <c r="B1313" t="s">
        <v>7727</v>
      </c>
      <c r="C1313" t="s">
        <v>7728</v>
      </c>
      <c r="D1313">
        <v>0</v>
      </c>
      <c r="E1313">
        <v>0.98553259999999998</v>
      </c>
      <c r="F1313">
        <v>0</v>
      </c>
      <c r="G1313">
        <v>30.186630000000001</v>
      </c>
      <c r="H1313">
        <f t="shared" ca="1" si="40"/>
        <v>0.73826628816922124</v>
      </c>
    </row>
    <row r="1314" spans="1:8" x14ac:dyDescent="0.3">
      <c r="A1314" t="s">
        <v>7753</v>
      </c>
      <c r="B1314" t="s">
        <v>7754</v>
      </c>
      <c r="C1314" t="s">
        <v>7755</v>
      </c>
      <c r="D1314">
        <v>0</v>
      </c>
      <c r="E1314">
        <v>0.98553259999999998</v>
      </c>
      <c r="F1314">
        <v>0</v>
      </c>
      <c r="G1314">
        <v>30.180679999999999</v>
      </c>
      <c r="H1314">
        <f t="shared" ca="1" si="40"/>
        <v>0.74251428530369878</v>
      </c>
    </row>
    <row r="1315" spans="1:8" x14ac:dyDescent="0.3">
      <c r="A1315" t="s">
        <v>7786</v>
      </c>
      <c r="B1315" t="s">
        <v>7787</v>
      </c>
      <c r="C1315" t="s">
        <v>7788</v>
      </c>
      <c r="D1315">
        <v>0</v>
      </c>
      <c r="E1315">
        <v>0.98553259999999998</v>
      </c>
      <c r="F1315">
        <v>0</v>
      </c>
      <c r="G1315">
        <v>30.18695</v>
      </c>
      <c r="H1315">
        <f t="shared" ca="1" si="40"/>
        <v>5.1372279778023611E-2</v>
      </c>
    </row>
    <row r="1316" spans="1:8" x14ac:dyDescent="0.3">
      <c r="A1316" t="s">
        <v>7831</v>
      </c>
      <c r="B1316" t="s">
        <v>7832</v>
      </c>
      <c r="C1316" t="s">
        <v>7833</v>
      </c>
      <c r="D1316">
        <v>0</v>
      </c>
      <c r="E1316">
        <v>0.98553259999999998</v>
      </c>
      <c r="F1316">
        <v>0</v>
      </c>
      <c r="G1316">
        <v>30.18694</v>
      </c>
      <c r="H1316">
        <f t="shared" ca="1" si="40"/>
        <v>0.79775502754306382</v>
      </c>
    </row>
    <row r="1317" spans="1:8" x14ac:dyDescent="0.3">
      <c r="A1317" t="s">
        <v>7843</v>
      </c>
      <c r="B1317" t="s">
        <v>7844</v>
      </c>
      <c r="C1317" t="s">
        <v>7845</v>
      </c>
      <c r="D1317">
        <v>0</v>
      </c>
      <c r="E1317">
        <v>0.98553259999999998</v>
      </c>
      <c r="F1317">
        <v>0</v>
      </c>
      <c r="G1317">
        <v>30.186910000000001</v>
      </c>
      <c r="H1317">
        <f t="shared" ca="1" si="40"/>
        <v>0.55772923191943513</v>
      </c>
    </row>
    <row r="1318" spans="1:8" x14ac:dyDescent="0.3">
      <c r="A1318" t="s">
        <v>7855</v>
      </c>
      <c r="B1318" t="s">
        <v>7856</v>
      </c>
      <c r="C1318" t="s">
        <v>7857</v>
      </c>
      <c r="D1318">
        <v>7.1328440000000007E-2</v>
      </c>
      <c r="E1318">
        <v>0.98553259999999998</v>
      </c>
      <c r="F1318">
        <v>0</v>
      </c>
      <c r="G1318">
        <v>30.185980000000001</v>
      </c>
      <c r="H1318">
        <f t="shared" ca="1" si="40"/>
        <v>0.79356975672892172</v>
      </c>
    </row>
    <row r="1319" spans="1:8" x14ac:dyDescent="0.3">
      <c r="A1319" t="s">
        <v>7858</v>
      </c>
      <c r="B1319" t="s">
        <v>7859</v>
      </c>
      <c r="C1319" t="s">
        <v>7860</v>
      </c>
      <c r="D1319">
        <v>7.1328440000000007E-2</v>
      </c>
      <c r="E1319">
        <v>0.98553259999999998</v>
      </c>
      <c r="F1319">
        <v>0</v>
      </c>
      <c r="G1319">
        <v>30.186489999999999</v>
      </c>
      <c r="H1319">
        <f t="shared" ca="1" si="40"/>
        <v>0.94583560084923612</v>
      </c>
    </row>
    <row r="1320" spans="1:8" x14ac:dyDescent="0.3">
      <c r="A1320" t="s">
        <v>7861</v>
      </c>
      <c r="B1320" t="s">
        <v>7862</v>
      </c>
      <c r="C1320" t="s">
        <v>7863</v>
      </c>
      <c r="D1320">
        <v>7.1328440000000007E-2</v>
      </c>
      <c r="E1320">
        <v>0.98553259999999998</v>
      </c>
      <c r="F1320">
        <v>0</v>
      </c>
      <c r="G1320">
        <v>30.186710000000001</v>
      </c>
      <c r="H1320">
        <f t="shared" ca="1" si="40"/>
        <v>0.83908303976003917</v>
      </c>
    </row>
    <row r="1321" spans="1:8" x14ac:dyDescent="0.3">
      <c r="A1321" t="s">
        <v>7864</v>
      </c>
      <c r="B1321" t="s">
        <v>7865</v>
      </c>
      <c r="C1321" t="s">
        <v>7866</v>
      </c>
      <c r="D1321">
        <v>7.1328440000000007E-2</v>
      </c>
      <c r="E1321">
        <v>0.98553259999999998</v>
      </c>
      <c r="F1321">
        <v>0</v>
      </c>
      <c r="G1321">
        <v>30.18684</v>
      </c>
      <c r="H1321">
        <f t="shared" ca="1" si="40"/>
        <v>0.84148471056600804</v>
      </c>
    </row>
    <row r="1322" spans="1:8" x14ac:dyDescent="0.3">
      <c r="A1322" t="s">
        <v>7888</v>
      </c>
      <c r="B1322" t="s">
        <v>7889</v>
      </c>
      <c r="C1322" t="s">
        <v>7890</v>
      </c>
      <c r="D1322">
        <v>0</v>
      </c>
      <c r="E1322">
        <v>0.98553259999999998</v>
      </c>
      <c r="F1322">
        <v>0</v>
      </c>
      <c r="G1322">
        <v>30.18702</v>
      </c>
      <c r="H1322">
        <f t="shared" ref="H1322:H1332" ca="1" si="41">RAND()</f>
        <v>0.10886380423801412</v>
      </c>
    </row>
    <row r="1323" spans="1:8" x14ac:dyDescent="0.3">
      <c r="A1323" t="s">
        <v>7936</v>
      </c>
      <c r="B1323" t="s">
        <v>7937</v>
      </c>
      <c r="C1323" t="s">
        <v>7938</v>
      </c>
      <c r="D1323">
        <v>0</v>
      </c>
      <c r="E1323">
        <v>0.98553259999999998</v>
      </c>
      <c r="F1323">
        <v>0</v>
      </c>
      <c r="G1323">
        <v>30.18702</v>
      </c>
      <c r="H1323">
        <f t="shared" ca="1" si="41"/>
        <v>0.34838079379348919</v>
      </c>
    </row>
    <row r="1324" spans="1:8" x14ac:dyDescent="0.3">
      <c r="A1324" t="s">
        <v>7960</v>
      </c>
      <c r="B1324" t="s">
        <v>7961</v>
      </c>
      <c r="C1324" t="s">
        <v>7962</v>
      </c>
      <c r="D1324">
        <v>0</v>
      </c>
      <c r="E1324">
        <v>0.98553259999999998</v>
      </c>
      <c r="F1324">
        <v>0</v>
      </c>
      <c r="G1324">
        <v>30.187059999999999</v>
      </c>
      <c r="H1324">
        <f t="shared" ca="1" si="41"/>
        <v>3.9017004606877514E-2</v>
      </c>
    </row>
    <row r="1325" spans="1:8" x14ac:dyDescent="0.3">
      <c r="A1325" t="s">
        <v>7981</v>
      </c>
      <c r="B1325" t="s">
        <v>7982</v>
      </c>
      <c r="C1325" t="s">
        <v>7983</v>
      </c>
      <c r="D1325">
        <v>0</v>
      </c>
      <c r="E1325">
        <v>0.98553259999999998</v>
      </c>
      <c r="F1325">
        <v>0</v>
      </c>
      <c r="G1325">
        <v>30.18703</v>
      </c>
      <c r="H1325">
        <f t="shared" ca="1" si="41"/>
        <v>0.6838102992989209</v>
      </c>
    </row>
    <row r="1326" spans="1:8" x14ac:dyDescent="0.3">
      <c r="A1326" t="s">
        <v>8008</v>
      </c>
      <c r="B1326" t="s">
        <v>8009</v>
      </c>
      <c r="C1326" t="s">
        <v>8010</v>
      </c>
      <c r="D1326">
        <v>0</v>
      </c>
      <c r="E1326">
        <v>0.98553259999999998</v>
      </c>
      <c r="F1326">
        <v>0</v>
      </c>
      <c r="G1326">
        <v>30.186640000000001</v>
      </c>
      <c r="H1326">
        <f t="shared" ca="1" si="41"/>
        <v>0.45279367084162292</v>
      </c>
    </row>
    <row r="1327" spans="1:8" x14ac:dyDescent="0.3">
      <c r="A1327" t="s">
        <v>8017</v>
      </c>
      <c r="B1327" t="s">
        <v>8018</v>
      </c>
      <c r="C1327" t="s">
        <v>8019</v>
      </c>
      <c r="D1327">
        <v>0.1765823</v>
      </c>
      <c r="E1327">
        <v>0.98553259999999998</v>
      </c>
      <c r="F1327">
        <v>0</v>
      </c>
      <c r="G1327">
        <v>30.177489999999999</v>
      </c>
      <c r="H1327">
        <f t="shared" ca="1" si="41"/>
        <v>0.3359059286731938</v>
      </c>
    </row>
    <row r="1328" spans="1:8" x14ac:dyDescent="0.3">
      <c r="A1328" t="s">
        <v>8020</v>
      </c>
      <c r="B1328" t="s">
        <v>8021</v>
      </c>
      <c r="C1328" t="s">
        <v>8022</v>
      </c>
      <c r="D1328">
        <v>0.1765823</v>
      </c>
      <c r="E1328">
        <v>0.98553259999999998</v>
      </c>
      <c r="F1328">
        <v>0</v>
      </c>
      <c r="G1328">
        <v>30.182690000000001</v>
      </c>
      <c r="H1328">
        <f t="shared" ca="1" si="41"/>
        <v>0.83460689295169599</v>
      </c>
    </row>
    <row r="1329" spans="1:8" x14ac:dyDescent="0.3">
      <c r="A1329" t="s">
        <v>8023</v>
      </c>
      <c r="B1329" t="s">
        <v>8024</v>
      </c>
      <c r="C1329" t="s">
        <v>8025</v>
      </c>
      <c r="D1329">
        <v>0.1765823</v>
      </c>
      <c r="E1329">
        <v>0.98553259999999998</v>
      </c>
      <c r="F1329">
        <v>0</v>
      </c>
      <c r="G1329">
        <v>30.18449</v>
      </c>
      <c r="H1329">
        <f t="shared" ca="1" si="41"/>
        <v>0.63841992078623633</v>
      </c>
    </row>
    <row r="1330" spans="1:8" x14ac:dyDescent="0.3">
      <c r="A1330" t="s">
        <v>8026</v>
      </c>
      <c r="B1330" t="s">
        <v>8027</v>
      </c>
      <c r="C1330" t="s">
        <v>8028</v>
      </c>
      <c r="D1330">
        <v>0.16701379999999999</v>
      </c>
      <c r="E1330">
        <v>0.98553259999999998</v>
      </c>
      <c r="F1330">
        <v>0</v>
      </c>
      <c r="G1330">
        <v>30.185590000000001</v>
      </c>
      <c r="H1330">
        <f t="shared" ca="1" si="41"/>
        <v>0.33166232446943367</v>
      </c>
    </row>
    <row r="1331" spans="1:8" x14ac:dyDescent="0.3">
      <c r="A1331" t="s">
        <v>8029</v>
      </c>
      <c r="B1331" t="s">
        <v>8030</v>
      </c>
      <c r="C1331" t="s">
        <v>8031</v>
      </c>
      <c r="D1331">
        <v>0</v>
      </c>
      <c r="E1331">
        <v>0.98553259999999998</v>
      </c>
      <c r="F1331">
        <v>0</v>
      </c>
      <c r="G1331">
        <v>30.18553</v>
      </c>
      <c r="H1331">
        <f t="shared" ca="1" si="41"/>
        <v>0.74920269113329785</v>
      </c>
    </row>
    <row r="1332" spans="1:8" x14ac:dyDescent="0.3">
      <c r="A1332" t="s">
        <v>8035</v>
      </c>
      <c r="B1332" t="s">
        <v>8036</v>
      </c>
      <c r="C1332" t="s">
        <v>8037</v>
      </c>
      <c r="D1332">
        <v>0</v>
      </c>
      <c r="E1332">
        <v>0.98553259999999998</v>
      </c>
      <c r="F1332">
        <v>0</v>
      </c>
      <c r="G1332">
        <v>30.18665</v>
      </c>
      <c r="H1332">
        <f t="shared" ca="1" si="41"/>
        <v>0.50252703260190124</v>
      </c>
    </row>
    <row r="1333" spans="1:8" x14ac:dyDescent="0.3">
      <c r="A1333" t="s">
        <v>8092</v>
      </c>
      <c r="B1333" t="s">
        <v>8093</v>
      </c>
      <c r="C1333" t="s">
        <v>8094</v>
      </c>
      <c r="D1333">
        <v>0</v>
      </c>
      <c r="E1333">
        <v>0.98553259999999998</v>
      </c>
      <c r="F1333">
        <v>0</v>
      </c>
      <c r="G1333">
        <v>30.186640000000001</v>
      </c>
      <c r="H1333">
        <f t="shared" ref="H1333:H1370" ca="1" si="42">RAND()</f>
        <v>0.85853141827539636</v>
      </c>
    </row>
    <row r="1334" spans="1:8" x14ac:dyDescent="0.3">
      <c r="A1334" t="s">
        <v>8101</v>
      </c>
      <c r="B1334" t="s">
        <v>8102</v>
      </c>
      <c r="C1334" t="s">
        <v>8103</v>
      </c>
      <c r="D1334">
        <v>5.2191370000000001E-2</v>
      </c>
      <c r="E1334">
        <v>0.98553259999999998</v>
      </c>
      <c r="F1334">
        <v>0</v>
      </c>
      <c r="G1334">
        <v>30.186029999999999</v>
      </c>
      <c r="H1334">
        <f t="shared" ca="1" si="42"/>
        <v>0.78736703636518846</v>
      </c>
    </row>
    <row r="1335" spans="1:8" x14ac:dyDescent="0.3">
      <c r="A1335" t="s">
        <v>8104</v>
      </c>
      <c r="B1335" t="s">
        <v>8105</v>
      </c>
      <c r="C1335" t="s">
        <v>8106</v>
      </c>
      <c r="D1335">
        <v>9.0465500000000004E-2</v>
      </c>
      <c r="E1335">
        <v>0.98553259999999998</v>
      </c>
      <c r="F1335">
        <v>0</v>
      </c>
      <c r="G1335">
        <v>30.18534</v>
      </c>
      <c r="H1335">
        <f t="shared" ca="1" si="42"/>
        <v>0.68985165787607661</v>
      </c>
    </row>
    <row r="1336" spans="1:8" x14ac:dyDescent="0.3">
      <c r="A1336" t="s">
        <v>8107</v>
      </c>
      <c r="B1336" t="s">
        <v>8108</v>
      </c>
      <c r="C1336" t="s">
        <v>8109</v>
      </c>
      <c r="D1336">
        <v>0.19571939999999999</v>
      </c>
      <c r="E1336">
        <v>0.98553259999999998</v>
      </c>
      <c r="F1336">
        <v>0</v>
      </c>
      <c r="G1336">
        <v>30.180420000000002</v>
      </c>
      <c r="H1336">
        <f t="shared" ca="1" si="42"/>
        <v>0.50742122778524568</v>
      </c>
    </row>
    <row r="1337" spans="1:8" x14ac:dyDescent="0.3">
      <c r="A1337" t="s">
        <v>8110</v>
      </c>
      <c r="B1337" t="s">
        <v>8111</v>
      </c>
      <c r="C1337" t="s">
        <v>8112</v>
      </c>
      <c r="D1337">
        <v>0.19571939999999999</v>
      </c>
      <c r="E1337">
        <v>0.98553259999999998</v>
      </c>
      <c r="F1337">
        <v>0</v>
      </c>
      <c r="G1337">
        <v>30.18346</v>
      </c>
      <c r="H1337">
        <f t="shared" ca="1" si="42"/>
        <v>5.4867965844639377E-3</v>
      </c>
    </row>
    <row r="1338" spans="1:8" x14ac:dyDescent="0.3">
      <c r="A1338" t="s">
        <v>8113</v>
      </c>
      <c r="B1338" t="s">
        <v>8114</v>
      </c>
      <c r="C1338" t="s">
        <v>8115</v>
      </c>
      <c r="D1338">
        <v>0.19571939999999999</v>
      </c>
      <c r="E1338">
        <v>0.98553259999999998</v>
      </c>
      <c r="F1338">
        <v>0</v>
      </c>
      <c r="G1338">
        <v>30.184719999999999</v>
      </c>
      <c r="H1338">
        <f t="shared" ca="1" si="42"/>
        <v>0.76057546247579133</v>
      </c>
    </row>
    <row r="1339" spans="1:8" x14ac:dyDescent="0.3">
      <c r="A1339" t="s">
        <v>8116</v>
      </c>
      <c r="B1339" t="s">
        <v>8117</v>
      </c>
      <c r="C1339" t="s">
        <v>8118</v>
      </c>
      <c r="D1339">
        <v>8.0896969999999999E-2</v>
      </c>
      <c r="E1339">
        <v>0.98553259999999998</v>
      </c>
      <c r="F1339">
        <v>0</v>
      </c>
      <c r="G1339">
        <v>30.187539999999998</v>
      </c>
      <c r="H1339">
        <f t="shared" ca="1" si="42"/>
        <v>0.48182832661788966</v>
      </c>
    </row>
    <row r="1340" spans="1:8" x14ac:dyDescent="0.3">
      <c r="A1340" t="s">
        <v>8128</v>
      </c>
      <c r="B1340" t="s">
        <v>8129</v>
      </c>
      <c r="C1340" t="s">
        <v>8130</v>
      </c>
      <c r="D1340">
        <v>0</v>
      </c>
      <c r="E1340">
        <v>0.98553259999999998</v>
      </c>
      <c r="F1340">
        <v>0</v>
      </c>
      <c r="G1340">
        <v>30.186630000000001</v>
      </c>
      <c r="H1340">
        <f t="shared" ca="1" si="42"/>
        <v>0.94019682214353328</v>
      </c>
    </row>
    <row r="1341" spans="1:8" x14ac:dyDescent="0.3">
      <c r="A1341" t="s">
        <v>8149</v>
      </c>
      <c r="B1341" t="s">
        <v>8150</v>
      </c>
      <c r="C1341" t="s">
        <v>8151</v>
      </c>
      <c r="D1341">
        <v>0</v>
      </c>
      <c r="E1341">
        <v>0.98553259999999998</v>
      </c>
      <c r="F1341">
        <v>0</v>
      </c>
      <c r="G1341">
        <v>30.186620000000001</v>
      </c>
      <c r="H1341">
        <f t="shared" ca="1" si="42"/>
        <v>0.13180846251332079</v>
      </c>
    </row>
    <row r="1342" spans="1:8" x14ac:dyDescent="0.3">
      <c r="A1342" t="s">
        <v>8152</v>
      </c>
      <c r="B1342" t="s">
        <v>8153</v>
      </c>
      <c r="C1342" t="s">
        <v>8154</v>
      </c>
      <c r="D1342">
        <v>0.100034</v>
      </c>
      <c r="E1342">
        <v>0.98553259999999998</v>
      </c>
      <c r="F1342">
        <v>0</v>
      </c>
      <c r="G1342">
        <v>30.183759999999999</v>
      </c>
      <c r="H1342">
        <f t="shared" ca="1" si="42"/>
        <v>0.94797078362707565</v>
      </c>
    </row>
    <row r="1343" spans="1:8" x14ac:dyDescent="0.3">
      <c r="A1343" t="s">
        <v>8155</v>
      </c>
      <c r="B1343" t="s">
        <v>8156</v>
      </c>
      <c r="C1343" t="s">
        <v>8157</v>
      </c>
      <c r="D1343">
        <v>0.12873960000000001</v>
      </c>
      <c r="E1343">
        <v>0.98553259999999998</v>
      </c>
      <c r="F1343">
        <v>0</v>
      </c>
      <c r="G1343">
        <v>30.184560000000001</v>
      </c>
      <c r="H1343">
        <f t="shared" ca="1" si="42"/>
        <v>0.72916536631901252</v>
      </c>
    </row>
    <row r="1344" spans="1:8" x14ac:dyDescent="0.3">
      <c r="A1344" t="s">
        <v>8158</v>
      </c>
      <c r="B1344" t="s">
        <v>8159</v>
      </c>
      <c r="C1344" t="s">
        <v>8160</v>
      </c>
      <c r="D1344">
        <v>0.12873960000000001</v>
      </c>
      <c r="E1344">
        <v>0.98553259999999998</v>
      </c>
      <c r="F1344">
        <v>0</v>
      </c>
      <c r="G1344">
        <v>30.18533</v>
      </c>
      <c r="H1344">
        <f t="shared" ca="1" si="42"/>
        <v>0.11740610061353651</v>
      </c>
    </row>
    <row r="1345" spans="1:8" x14ac:dyDescent="0.3">
      <c r="A1345" t="s">
        <v>8161</v>
      </c>
      <c r="B1345" t="s">
        <v>8162</v>
      </c>
      <c r="C1345" t="s">
        <v>8163</v>
      </c>
      <c r="D1345">
        <v>0.100034</v>
      </c>
      <c r="E1345">
        <v>0.98553259999999998</v>
      </c>
      <c r="F1345">
        <v>0</v>
      </c>
      <c r="G1345">
        <v>30.186679999999999</v>
      </c>
      <c r="H1345">
        <f t="shared" ca="1" si="42"/>
        <v>0.41451954553211534</v>
      </c>
    </row>
    <row r="1346" spans="1:8" x14ac:dyDescent="0.3">
      <c r="A1346" t="s">
        <v>8164</v>
      </c>
      <c r="B1346" t="s">
        <v>8165</v>
      </c>
      <c r="C1346" t="s">
        <v>8166</v>
      </c>
      <c r="D1346">
        <v>6.17599E-2</v>
      </c>
      <c r="E1346">
        <v>0.98553259999999998</v>
      </c>
      <c r="F1346">
        <v>0</v>
      </c>
      <c r="G1346">
        <v>30.186990000000002</v>
      </c>
      <c r="H1346">
        <f t="shared" ca="1" si="42"/>
        <v>0.48555115721019237</v>
      </c>
    </row>
    <row r="1347" spans="1:8" x14ac:dyDescent="0.3">
      <c r="A1347" t="s">
        <v>8173</v>
      </c>
      <c r="B1347" t="s">
        <v>8174</v>
      </c>
      <c r="C1347" t="s">
        <v>8175</v>
      </c>
      <c r="D1347">
        <v>0</v>
      </c>
      <c r="E1347">
        <v>0.98553259999999998</v>
      </c>
      <c r="F1347">
        <v>0</v>
      </c>
      <c r="G1347">
        <v>30.18666</v>
      </c>
      <c r="H1347">
        <f t="shared" ca="1" si="42"/>
        <v>0.1420541569858903</v>
      </c>
    </row>
    <row r="1348" spans="1:8" x14ac:dyDescent="0.3">
      <c r="A1348" t="s">
        <v>8185</v>
      </c>
      <c r="B1348" t="s">
        <v>8186</v>
      </c>
      <c r="C1348" t="s">
        <v>8187</v>
      </c>
      <c r="D1348">
        <v>4.2622840000000002E-2</v>
      </c>
      <c r="E1348">
        <v>0.98553259999999998</v>
      </c>
      <c r="F1348">
        <v>0</v>
      </c>
      <c r="G1348">
        <v>30.186199999999999</v>
      </c>
      <c r="H1348">
        <f t="shared" ca="1" si="42"/>
        <v>0.93829972903542314</v>
      </c>
    </row>
    <row r="1349" spans="1:8" x14ac:dyDescent="0.3">
      <c r="A1349" t="s">
        <v>8188</v>
      </c>
      <c r="B1349" t="s">
        <v>8189</v>
      </c>
      <c r="C1349" t="s">
        <v>8190</v>
      </c>
      <c r="D1349">
        <v>0.10960259999999999</v>
      </c>
      <c r="E1349">
        <v>0.98553259999999998</v>
      </c>
      <c r="F1349">
        <v>0</v>
      </c>
      <c r="G1349">
        <v>30.184550000000002</v>
      </c>
      <c r="H1349">
        <f t="shared" ca="1" si="42"/>
        <v>1.9734712593323822E-2</v>
      </c>
    </row>
    <row r="1350" spans="1:8" x14ac:dyDescent="0.3">
      <c r="A1350" t="s">
        <v>8191</v>
      </c>
      <c r="B1350" t="s">
        <v>8192</v>
      </c>
      <c r="C1350" t="s">
        <v>8193</v>
      </c>
      <c r="D1350">
        <v>0.1191711</v>
      </c>
      <c r="E1350">
        <v>0.98553259999999998</v>
      </c>
      <c r="F1350">
        <v>0</v>
      </c>
      <c r="G1350">
        <v>30.185220000000001</v>
      </c>
      <c r="H1350">
        <f t="shared" ca="1" si="42"/>
        <v>0.69486354687148799</v>
      </c>
    </row>
    <row r="1351" spans="1:8" x14ac:dyDescent="0.3">
      <c r="A1351" t="s">
        <v>8194</v>
      </c>
      <c r="B1351" t="s">
        <v>8195</v>
      </c>
      <c r="C1351" t="s">
        <v>8196</v>
      </c>
      <c r="D1351">
        <v>0.1191711</v>
      </c>
      <c r="E1351">
        <v>0.98553259999999998</v>
      </c>
      <c r="F1351">
        <v>0</v>
      </c>
      <c r="G1351">
        <v>30.1858</v>
      </c>
      <c r="H1351">
        <f t="shared" ca="1" si="42"/>
        <v>0.47250335781939468</v>
      </c>
    </row>
    <row r="1352" spans="1:8" x14ac:dyDescent="0.3">
      <c r="A1352" t="s">
        <v>8197</v>
      </c>
      <c r="B1352" t="s">
        <v>8198</v>
      </c>
      <c r="C1352" t="s">
        <v>8199</v>
      </c>
      <c r="D1352">
        <v>0.1191711</v>
      </c>
      <c r="E1352">
        <v>0.98553259999999998</v>
      </c>
      <c r="F1352">
        <v>0</v>
      </c>
      <c r="G1352">
        <v>30.186029999999999</v>
      </c>
      <c r="H1352">
        <f t="shared" ca="1" si="42"/>
        <v>0.4440132265949186</v>
      </c>
    </row>
    <row r="1353" spans="1:8" x14ac:dyDescent="0.3">
      <c r="A1353" t="s">
        <v>8200</v>
      </c>
      <c r="B1353" t="s">
        <v>8201</v>
      </c>
      <c r="C1353" t="s">
        <v>8202</v>
      </c>
      <c r="D1353">
        <v>0.100034</v>
      </c>
      <c r="E1353">
        <v>0.98553259999999998</v>
      </c>
      <c r="F1353">
        <v>0</v>
      </c>
      <c r="G1353">
        <v>30.186610000000002</v>
      </c>
      <c r="H1353">
        <f t="shared" ca="1" si="42"/>
        <v>0.85025903862808749</v>
      </c>
    </row>
    <row r="1354" spans="1:8" x14ac:dyDescent="0.3">
      <c r="A1354" t="s">
        <v>8203</v>
      </c>
      <c r="B1354" t="s">
        <v>8204</v>
      </c>
      <c r="C1354" t="s">
        <v>8205</v>
      </c>
      <c r="D1354">
        <v>0.10960259999999999</v>
      </c>
      <c r="E1354">
        <v>0.98553259999999998</v>
      </c>
      <c r="F1354">
        <v>0</v>
      </c>
      <c r="G1354">
        <v>30.18638</v>
      </c>
      <c r="H1354">
        <f t="shared" ca="1" si="42"/>
        <v>0.99738456267668885</v>
      </c>
    </row>
    <row r="1355" spans="1:8" x14ac:dyDescent="0.3">
      <c r="A1355" t="s">
        <v>8206</v>
      </c>
      <c r="B1355" t="s">
        <v>8207</v>
      </c>
      <c r="C1355" t="s">
        <v>8208</v>
      </c>
      <c r="D1355">
        <v>0.10960259999999999</v>
      </c>
      <c r="E1355">
        <v>0.98553259999999998</v>
      </c>
      <c r="F1355">
        <v>0</v>
      </c>
      <c r="G1355">
        <v>30.186350000000001</v>
      </c>
      <c r="H1355">
        <f t="shared" ca="1" si="42"/>
        <v>0.24127307826174116</v>
      </c>
    </row>
    <row r="1356" spans="1:8" x14ac:dyDescent="0.3">
      <c r="A1356" t="s">
        <v>8209</v>
      </c>
      <c r="B1356" t="s">
        <v>8210</v>
      </c>
      <c r="C1356" t="s">
        <v>8211</v>
      </c>
      <c r="D1356">
        <v>0.100034</v>
      </c>
      <c r="E1356">
        <v>0.98553259999999998</v>
      </c>
      <c r="F1356">
        <v>0</v>
      </c>
      <c r="G1356">
        <v>30.186579999999999</v>
      </c>
      <c r="H1356">
        <f t="shared" ca="1" si="42"/>
        <v>0.66411310161567061</v>
      </c>
    </row>
    <row r="1357" spans="1:8" x14ac:dyDescent="0.3">
      <c r="A1357" t="s">
        <v>8212</v>
      </c>
      <c r="B1357" t="s">
        <v>8213</v>
      </c>
      <c r="C1357" t="s">
        <v>8214</v>
      </c>
      <c r="D1357">
        <v>0.100034</v>
      </c>
      <c r="E1357">
        <v>0.98553259999999998</v>
      </c>
      <c r="F1357">
        <v>0</v>
      </c>
      <c r="G1357">
        <v>30.186520000000002</v>
      </c>
      <c r="H1357">
        <f t="shared" ca="1" si="42"/>
        <v>0.79129678450252305</v>
      </c>
    </row>
    <row r="1358" spans="1:8" x14ac:dyDescent="0.3">
      <c r="A1358" t="s">
        <v>8215</v>
      </c>
      <c r="B1358" t="s">
        <v>8216</v>
      </c>
      <c r="C1358" t="s">
        <v>8217</v>
      </c>
      <c r="D1358">
        <v>0.100034</v>
      </c>
      <c r="E1358">
        <v>0.98553259999999998</v>
      </c>
      <c r="F1358">
        <v>0</v>
      </c>
      <c r="G1358">
        <v>30.18647</v>
      </c>
      <c r="H1358">
        <f t="shared" ca="1" si="42"/>
        <v>0.40652141418087684</v>
      </c>
    </row>
    <row r="1359" spans="1:8" x14ac:dyDescent="0.3">
      <c r="A1359" t="s">
        <v>8218</v>
      </c>
      <c r="B1359" t="s">
        <v>8219</v>
      </c>
      <c r="C1359" t="s">
        <v>8220</v>
      </c>
      <c r="D1359">
        <v>0.100034</v>
      </c>
      <c r="E1359">
        <v>0.98553259999999998</v>
      </c>
      <c r="F1359">
        <v>0</v>
      </c>
      <c r="G1359">
        <v>30.186419999999998</v>
      </c>
      <c r="H1359">
        <f t="shared" ca="1" si="42"/>
        <v>0.13769543038566412</v>
      </c>
    </row>
    <row r="1360" spans="1:8" x14ac:dyDescent="0.3">
      <c r="A1360" t="s">
        <v>8221</v>
      </c>
      <c r="B1360" t="s">
        <v>8222</v>
      </c>
      <c r="C1360" t="s">
        <v>8223</v>
      </c>
      <c r="D1360">
        <v>0.100034</v>
      </c>
      <c r="E1360">
        <v>0.98553259999999998</v>
      </c>
      <c r="F1360">
        <v>0</v>
      </c>
      <c r="G1360">
        <v>30.186409999999999</v>
      </c>
      <c r="H1360">
        <f t="shared" ca="1" si="42"/>
        <v>0.1798487380709477</v>
      </c>
    </row>
    <row r="1361" spans="1:8" x14ac:dyDescent="0.3">
      <c r="A1361" t="s">
        <v>8224</v>
      </c>
      <c r="B1361" t="s">
        <v>8225</v>
      </c>
      <c r="C1361" t="s">
        <v>8226</v>
      </c>
      <c r="D1361">
        <v>0.100034</v>
      </c>
      <c r="E1361">
        <v>0.98553259999999998</v>
      </c>
      <c r="F1361">
        <v>0</v>
      </c>
      <c r="G1361">
        <v>30.186409999999999</v>
      </c>
      <c r="H1361">
        <f t="shared" ca="1" si="42"/>
        <v>0.57479672595924902</v>
      </c>
    </row>
    <row r="1362" spans="1:8" x14ac:dyDescent="0.3">
      <c r="A1362" t="s">
        <v>8227</v>
      </c>
      <c r="B1362" t="s">
        <v>8228</v>
      </c>
      <c r="C1362" t="s">
        <v>8229</v>
      </c>
      <c r="D1362">
        <v>0.100034</v>
      </c>
      <c r="E1362">
        <v>0.98553259999999998</v>
      </c>
      <c r="F1362">
        <v>0</v>
      </c>
      <c r="G1362">
        <v>30.186409999999999</v>
      </c>
      <c r="H1362">
        <f t="shared" ca="1" si="42"/>
        <v>0.1136268965038213</v>
      </c>
    </row>
    <row r="1363" spans="1:8" x14ac:dyDescent="0.3">
      <c r="A1363" t="s">
        <v>8230</v>
      </c>
      <c r="B1363" t="s">
        <v>8231</v>
      </c>
      <c r="C1363" t="s">
        <v>8232</v>
      </c>
      <c r="D1363">
        <v>0.100034</v>
      </c>
      <c r="E1363">
        <v>0.98553259999999998</v>
      </c>
      <c r="F1363">
        <v>0</v>
      </c>
      <c r="G1363">
        <v>30.186409999999999</v>
      </c>
      <c r="H1363">
        <f t="shared" ca="1" si="42"/>
        <v>0.14896761503173561</v>
      </c>
    </row>
    <row r="1364" spans="1:8" x14ac:dyDescent="0.3">
      <c r="A1364" t="s">
        <v>8233</v>
      </c>
      <c r="B1364" t="s">
        <v>8234</v>
      </c>
      <c r="C1364" t="s">
        <v>8235</v>
      </c>
      <c r="D1364">
        <v>0.100034</v>
      </c>
      <c r="E1364">
        <v>0.98553259999999998</v>
      </c>
      <c r="F1364">
        <v>0</v>
      </c>
      <c r="G1364">
        <v>30.186399999999999</v>
      </c>
      <c r="H1364">
        <f t="shared" ca="1" si="42"/>
        <v>0.21820316872326428</v>
      </c>
    </row>
    <row r="1365" spans="1:8" x14ac:dyDescent="0.3">
      <c r="A1365" t="s">
        <v>8236</v>
      </c>
      <c r="B1365" t="s">
        <v>8237</v>
      </c>
      <c r="C1365" t="s">
        <v>8238</v>
      </c>
      <c r="D1365">
        <v>4.3487109999999999E-3</v>
      </c>
      <c r="E1365">
        <v>0.98553259999999998</v>
      </c>
      <c r="F1365">
        <v>0</v>
      </c>
      <c r="G1365">
        <v>30.186620000000001</v>
      </c>
      <c r="H1365">
        <f t="shared" ca="1" si="42"/>
        <v>0.56355769901826791</v>
      </c>
    </row>
    <row r="1366" spans="1:8" x14ac:dyDescent="0.3">
      <c r="A1366" t="s">
        <v>8248</v>
      </c>
      <c r="B1366" t="s">
        <v>8249</v>
      </c>
      <c r="C1366" t="s">
        <v>8250</v>
      </c>
      <c r="D1366">
        <v>0</v>
      </c>
      <c r="E1366">
        <v>0.98553259999999998</v>
      </c>
      <c r="F1366">
        <v>0</v>
      </c>
      <c r="G1366">
        <v>30.186610000000002</v>
      </c>
      <c r="H1366">
        <f t="shared" ca="1" si="42"/>
        <v>0.16715178124568053</v>
      </c>
    </row>
    <row r="1367" spans="1:8" x14ac:dyDescent="0.3">
      <c r="A1367" t="s">
        <v>8254</v>
      </c>
      <c r="B1367" t="s">
        <v>8255</v>
      </c>
      <c r="C1367" t="s">
        <v>8256</v>
      </c>
      <c r="D1367">
        <v>5.2191370000000001E-2</v>
      </c>
      <c r="E1367">
        <v>0.98553259999999998</v>
      </c>
      <c r="F1367">
        <v>0</v>
      </c>
      <c r="G1367">
        <v>30.185890000000001</v>
      </c>
      <c r="H1367">
        <f t="shared" ca="1" si="42"/>
        <v>0.19442861048825455</v>
      </c>
    </row>
    <row r="1368" spans="1:8" x14ac:dyDescent="0.3">
      <c r="A1368" t="s">
        <v>8257</v>
      </c>
      <c r="B1368" t="s">
        <v>8258</v>
      </c>
      <c r="C1368" t="s">
        <v>8259</v>
      </c>
      <c r="D1368">
        <v>6.17599E-2</v>
      </c>
      <c r="E1368">
        <v>0.98553259999999998</v>
      </c>
      <c r="F1368">
        <v>0</v>
      </c>
      <c r="G1368">
        <v>30.186070000000001</v>
      </c>
      <c r="H1368">
        <f t="shared" ca="1" si="42"/>
        <v>0.76335582776069788</v>
      </c>
    </row>
    <row r="1369" spans="1:8" x14ac:dyDescent="0.3">
      <c r="A1369" t="s">
        <v>8260</v>
      </c>
      <c r="B1369" t="s">
        <v>8261</v>
      </c>
      <c r="C1369" t="s">
        <v>8262</v>
      </c>
      <c r="D1369">
        <v>7.1328440000000007E-2</v>
      </c>
      <c r="E1369">
        <v>0.98553259999999998</v>
      </c>
      <c r="F1369">
        <v>0</v>
      </c>
      <c r="G1369">
        <v>30.186199999999999</v>
      </c>
      <c r="H1369">
        <f t="shared" ca="1" si="42"/>
        <v>0.13921117629320212</v>
      </c>
    </row>
    <row r="1370" spans="1:8" x14ac:dyDescent="0.3">
      <c r="A1370" t="s">
        <v>8263</v>
      </c>
      <c r="B1370" t="s">
        <v>8264</v>
      </c>
      <c r="C1370" t="s">
        <v>8265</v>
      </c>
      <c r="D1370">
        <v>0.1765823</v>
      </c>
      <c r="E1370">
        <v>0.98553259999999998</v>
      </c>
      <c r="F1370">
        <v>0</v>
      </c>
      <c r="G1370">
        <v>30.181429999999999</v>
      </c>
      <c r="H1370">
        <f t="shared" ca="1" si="42"/>
        <v>6.3049282773959936E-2</v>
      </c>
    </row>
    <row r="1371" spans="1:8" x14ac:dyDescent="0.3">
      <c r="A1371" t="s">
        <v>8266</v>
      </c>
      <c r="B1371" t="s">
        <v>8267</v>
      </c>
      <c r="C1371" t="s">
        <v>8268</v>
      </c>
      <c r="D1371">
        <v>0.1765823</v>
      </c>
      <c r="E1371">
        <v>0.98553259999999998</v>
      </c>
      <c r="F1371">
        <v>0</v>
      </c>
      <c r="G1371">
        <v>30.184000000000001</v>
      </c>
      <c r="H1371">
        <f t="shared" ref="H1371:H1410" ca="1" si="43">RAND()</f>
        <v>0.27384909725151674</v>
      </c>
    </row>
    <row r="1372" spans="1:8" x14ac:dyDescent="0.3">
      <c r="A1372" t="s">
        <v>8269</v>
      </c>
      <c r="B1372" t="s">
        <v>8270</v>
      </c>
      <c r="C1372" t="s">
        <v>8271</v>
      </c>
      <c r="D1372">
        <v>0.1765823</v>
      </c>
      <c r="E1372">
        <v>0.98553259999999998</v>
      </c>
      <c r="F1372">
        <v>0</v>
      </c>
      <c r="G1372">
        <v>30.185099999999998</v>
      </c>
      <c r="H1372">
        <f t="shared" ca="1" si="43"/>
        <v>0.36043072219560257</v>
      </c>
    </row>
    <row r="1373" spans="1:8" x14ac:dyDescent="0.3">
      <c r="A1373" t="s">
        <v>8272</v>
      </c>
      <c r="B1373" t="s">
        <v>8273</v>
      </c>
      <c r="C1373" t="s">
        <v>8274</v>
      </c>
      <c r="D1373">
        <v>0.1765823</v>
      </c>
      <c r="E1373">
        <v>0.98553259999999998</v>
      </c>
      <c r="F1373">
        <v>0</v>
      </c>
      <c r="G1373">
        <v>30.185549999999999</v>
      </c>
      <c r="H1373">
        <f t="shared" ca="1" si="43"/>
        <v>3.2040421518571449E-2</v>
      </c>
    </row>
    <row r="1374" spans="1:8" x14ac:dyDescent="0.3">
      <c r="A1374" t="s">
        <v>8275</v>
      </c>
      <c r="B1374" t="s">
        <v>8276</v>
      </c>
      <c r="C1374" t="s">
        <v>8277</v>
      </c>
      <c r="D1374">
        <v>0.1765823</v>
      </c>
      <c r="E1374">
        <v>0.98553259999999998</v>
      </c>
      <c r="F1374">
        <v>0</v>
      </c>
      <c r="G1374">
        <v>30.185770000000002</v>
      </c>
      <c r="H1374">
        <f t="shared" ca="1" si="43"/>
        <v>0.60085906936872324</v>
      </c>
    </row>
    <row r="1375" spans="1:8" x14ac:dyDescent="0.3">
      <c r="A1375" t="s">
        <v>8278</v>
      </c>
      <c r="B1375" t="s">
        <v>8279</v>
      </c>
      <c r="C1375" t="s">
        <v>8280</v>
      </c>
      <c r="D1375">
        <v>0.1765823</v>
      </c>
      <c r="E1375">
        <v>0.98553259999999998</v>
      </c>
      <c r="F1375">
        <v>0</v>
      </c>
      <c r="G1375">
        <v>30.185500000000001</v>
      </c>
      <c r="H1375">
        <f t="shared" ca="1" si="43"/>
        <v>0.14635068040866361</v>
      </c>
    </row>
    <row r="1376" spans="1:8" x14ac:dyDescent="0.3">
      <c r="A1376" t="s">
        <v>8281</v>
      </c>
      <c r="B1376" t="s">
        <v>8282</v>
      </c>
      <c r="C1376" t="s">
        <v>8283</v>
      </c>
      <c r="D1376">
        <v>0.1765823</v>
      </c>
      <c r="E1376">
        <v>0.98553259999999998</v>
      </c>
      <c r="F1376">
        <v>0</v>
      </c>
      <c r="G1376">
        <v>30.185929999999999</v>
      </c>
      <c r="H1376">
        <f t="shared" ca="1" si="43"/>
        <v>0.91107691697445203</v>
      </c>
    </row>
    <row r="1377" spans="1:8" x14ac:dyDescent="0.3">
      <c r="A1377" t="s">
        <v>8284</v>
      </c>
      <c r="B1377" t="s">
        <v>8285</v>
      </c>
      <c r="C1377" t="s">
        <v>8286</v>
      </c>
      <c r="D1377">
        <v>0.1765823</v>
      </c>
      <c r="E1377">
        <v>0.98553259999999998</v>
      </c>
      <c r="F1377">
        <v>0</v>
      </c>
      <c r="G1377">
        <v>30.186039999999998</v>
      </c>
      <c r="H1377">
        <f t="shared" ca="1" si="43"/>
        <v>0.21619071003036217</v>
      </c>
    </row>
    <row r="1378" spans="1:8" x14ac:dyDescent="0.3">
      <c r="A1378" t="s">
        <v>8287</v>
      </c>
      <c r="B1378" t="s">
        <v>8288</v>
      </c>
      <c r="C1378" t="s">
        <v>8289</v>
      </c>
      <c r="D1378">
        <v>0.1765823</v>
      </c>
      <c r="E1378">
        <v>0.98553259999999998</v>
      </c>
      <c r="F1378">
        <v>0</v>
      </c>
      <c r="G1378">
        <v>30.185980000000001</v>
      </c>
      <c r="H1378">
        <f t="shared" ca="1" si="43"/>
        <v>0.44018471605074538</v>
      </c>
    </row>
    <row r="1379" spans="1:8" x14ac:dyDescent="0.3">
      <c r="A1379" t="s">
        <v>8290</v>
      </c>
      <c r="B1379" t="s">
        <v>8291</v>
      </c>
      <c r="C1379" t="s">
        <v>8292</v>
      </c>
      <c r="D1379">
        <v>0.1765823</v>
      </c>
      <c r="E1379">
        <v>0.98553259999999998</v>
      </c>
      <c r="F1379">
        <v>0</v>
      </c>
      <c r="G1379">
        <v>30.186</v>
      </c>
      <c r="H1379">
        <f t="shared" ca="1" si="43"/>
        <v>0.81591097846159677</v>
      </c>
    </row>
    <row r="1380" spans="1:8" x14ac:dyDescent="0.3">
      <c r="A1380" t="s">
        <v>8293</v>
      </c>
      <c r="B1380" t="s">
        <v>8294</v>
      </c>
      <c r="C1380" t="s">
        <v>8295</v>
      </c>
      <c r="D1380">
        <v>0.1765823</v>
      </c>
      <c r="E1380">
        <v>0.98553259999999998</v>
      </c>
      <c r="F1380">
        <v>0</v>
      </c>
      <c r="G1380">
        <v>30.185980000000001</v>
      </c>
      <c r="H1380">
        <f t="shared" ca="1" si="43"/>
        <v>0.76470650157204412</v>
      </c>
    </row>
    <row r="1381" spans="1:8" x14ac:dyDescent="0.3">
      <c r="A1381" t="s">
        <v>8296</v>
      </c>
      <c r="B1381" t="s">
        <v>8297</v>
      </c>
      <c r="C1381" t="s">
        <v>8298</v>
      </c>
      <c r="D1381">
        <v>0.1765823</v>
      </c>
      <c r="E1381">
        <v>0.98553259999999998</v>
      </c>
      <c r="F1381">
        <v>0</v>
      </c>
      <c r="G1381">
        <v>30.18601</v>
      </c>
      <c r="H1381">
        <f t="shared" ca="1" si="43"/>
        <v>0.26966759970066156</v>
      </c>
    </row>
    <row r="1382" spans="1:8" x14ac:dyDescent="0.3">
      <c r="A1382" t="s">
        <v>8317</v>
      </c>
      <c r="B1382" t="s">
        <v>8318</v>
      </c>
      <c r="C1382" t="s">
        <v>8319</v>
      </c>
      <c r="D1382">
        <v>0</v>
      </c>
      <c r="E1382">
        <v>0.98553259999999998</v>
      </c>
      <c r="F1382">
        <v>0</v>
      </c>
      <c r="G1382">
        <v>30.186630000000001</v>
      </c>
      <c r="H1382">
        <f t="shared" ca="1" si="43"/>
        <v>0.4504311281503971</v>
      </c>
    </row>
    <row r="1383" spans="1:8" x14ac:dyDescent="0.3">
      <c r="A1383" t="s">
        <v>8323</v>
      </c>
      <c r="B1383" t="s">
        <v>8324</v>
      </c>
      <c r="C1383" t="s">
        <v>8325</v>
      </c>
      <c r="D1383">
        <v>0</v>
      </c>
      <c r="E1383">
        <v>0.98553259999999998</v>
      </c>
      <c r="F1383">
        <v>0</v>
      </c>
      <c r="G1383">
        <v>30.186640000000001</v>
      </c>
      <c r="H1383">
        <f t="shared" ca="1" si="43"/>
        <v>0.86110065927668922</v>
      </c>
    </row>
    <row r="1384" spans="1:8" x14ac:dyDescent="0.3">
      <c r="A1384" t="s">
        <v>8329</v>
      </c>
      <c r="B1384" t="s">
        <v>8330</v>
      </c>
      <c r="C1384" t="s">
        <v>8331</v>
      </c>
      <c r="D1384">
        <v>3.3054310000000003E-2</v>
      </c>
      <c r="E1384">
        <v>0.98553259999999998</v>
      </c>
      <c r="F1384">
        <v>0</v>
      </c>
      <c r="G1384">
        <v>30.186350000000001</v>
      </c>
      <c r="H1384">
        <f t="shared" ca="1" si="43"/>
        <v>0.82724771149938903</v>
      </c>
    </row>
    <row r="1385" spans="1:8" x14ac:dyDescent="0.3">
      <c r="A1385" t="s">
        <v>8332</v>
      </c>
      <c r="B1385" t="s">
        <v>8333</v>
      </c>
      <c r="C1385" t="s">
        <v>8334</v>
      </c>
      <c r="D1385">
        <v>0.16701379999999999</v>
      </c>
      <c r="E1385">
        <v>0.98553259999999998</v>
      </c>
      <c r="F1385">
        <v>0</v>
      </c>
      <c r="G1385">
        <v>30.18094</v>
      </c>
      <c r="H1385">
        <f t="shared" ca="1" si="43"/>
        <v>0.66148233007081703</v>
      </c>
    </row>
    <row r="1386" spans="1:8" x14ac:dyDescent="0.3">
      <c r="A1386" t="s">
        <v>8335</v>
      </c>
      <c r="B1386" t="s">
        <v>8336</v>
      </c>
      <c r="C1386" t="s">
        <v>8337</v>
      </c>
      <c r="D1386">
        <v>0.1765823</v>
      </c>
      <c r="E1386">
        <v>0.98553259999999998</v>
      </c>
      <c r="F1386">
        <v>0</v>
      </c>
      <c r="G1386">
        <v>30.18336</v>
      </c>
      <c r="H1386">
        <f t="shared" ca="1" si="43"/>
        <v>0.17769018985788798</v>
      </c>
    </row>
    <row r="1387" spans="1:8" x14ac:dyDescent="0.3">
      <c r="A1387" t="s">
        <v>8338</v>
      </c>
      <c r="B1387" t="s">
        <v>8339</v>
      </c>
      <c r="C1387" t="s">
        <v>8340</v>
      </c>
      <c r="D1387">
        <v>0.1765823</v>
      </c>
      <c r="E1387">
        <v>0.98553259999999998</v>
      </c>
      <c r="F1387">
        <v>0</v>
      </c>
      <c r="G1387">
        <v>30.184760000000001</v>
      </c>
      <c r="H1387">
        <f t="shared" ca="1" si="43"/>
        <v>0.40236909399753196</v>
      </c>
    </row>
    <row r="1388" spans="1:8" x14ac:dyDescent="0.3">
      <c r="A1388" t="s">
        <v>8341</v>
      </c>
      <c r="B1388" t="s">
        <v>8342</v>
      </c>
      <c r="C1388" t="s">
        <v>8343</v>
      </c>
      <c r="D1388">
        <v>0.1765823</v>
      </c>
      <c r="E1388">
        <v>0.98553259999999998</v>
      </c>
      <c r="F1388">
        <v>0</v>
      </c>
      <c r="G1388">
        <v>30.185669999999998</v>
      </c>
      <c r="H1388">
        <f t="shared" ca="1" si="43"/>
        <v>0.97172815658801537</v>
      </c>
    </row>
    <row r="1389" spans="1:8" x14ac:dyDescent="0.3">
      <c r="A1389" t="s">
        <v>8344</v>
      </c>
      <c r="B1389" t="s">
        <v>8345</v>
      </c>
      <c r="C1389" t="s">
        <v>8346</v>
      </c>
      <c r="D1389">
        <v>0.1765823</v>
      </c>
      <c r="E1389">
        <v>0.98553259999999998</v>
      </c>
      <c r="F1389">
        <v>0</v>
      </c>
      <c r="G1389">
        <v>30.185690000000001</v>
      </c>
      <c r="H1389">
        <f t="shared" ca="1" si="43"/>
        <v>0.59540657513285589</v>
      </c>
    </row>
    <row r="1390" spans="1:8" x14ac:dyDescent="0.3">
      <c r="A1390" t="s">
        <v>8347</v>
      </c>
      <c r="B1390" t="s">
        <v>8348</v>
      </c>
      <c r="C1390" t="s">
        <v>8349</v>
      </c>
      <c r="D1390">
        <v>0.1765823</v>
      </c>
      <c r="E1390">
        <v>0.98553259999999998</v>
      </c>
      <c r="F1390">
        <v>0</v>
      </c>
      <c r="G1390">
        <v>30.185690000000001</v>
      </c>
      <c r="H1390">
        <f t="shared" ca="1" si="43"/>
        <v>0.73228005072686886</v>
      </c>
    </row>
    <row r="1391" spans="1:8" x14ac:dyDescent="0.3">
      <c r="A1391" t="s">
        <v>8350</v>
      </c>
      <c r="B1391" t="s">
        <v>8351</v>
      </c>
      <c r="C1391" t="s">
        <v>8352</v>
      </c>
      <c r="D1391">
        <v>0.100034</v>
      </c>
      <c r="E1391">
        <v>0.98553259999999998</v>
      </c>
      <c r="F1391">
        <v>0</v>
      </c>
      <c r="G1391">
        <v>30.18779</v>
      </c>
      <c r="H1391">
        <f t="shared" ca="1" si="43"/>
        <v>0.16415829052840203</v>
      </c>
    </row>
    <row r="1392" spans="1:8" x14ac:dyDescent="0.3">
      <c r="A1392" t="s">
        <v>8356</v>
      </c>
      <c r="B1392" t="s">
        <v>8357</v>
      </c>
      <c r="C1392" t="s">
        <v>8358</v>
      </c>
      <c r="D1392">
        <v>0</v>
      </c>
      <c r="E1392">
        <v>0.98553259999999998</v>
      </c>
      <c r="F1392">
        <v>0</v>
      </c>
      <c r="G1392">
        <v>30.18657</v>
      </c>
      <c r="H1392">
        <f t="shared" ca="1" si="43"/>
        <v>0.26983128914815446</v>
      </c>
    </row>
    <row r="1393" spans="1:8" x14ac:dyDescent="0.3">
      <c r="A1393" t="s">
        <v>8368</v>
      </c>
      <c r="B1393" t="s">
        <v>8369</v>
      </c>
      <c r="C1393" t="s">
        <v>8370</v>
      </c>
      <c r="D1393">
        <v>9.0465500000000004E-2</v>
      </c>
      <c r="E1393">
        <v>0.98553259999999998</v>
      </c>
      <c r="F1393">
        <v>0</v>
      </c>
      <c r="G1393">
        <v>30.18468</v>
      </c>
      <c r="H1393">
        <f t="shared" ca="1" si="43"/>
        <v>0.26148251109366982</v>
      </c>
    </row>
    <row r="1394" spans="1:8" x14ac:dyDescent="0.3">
      <c r="A1394" t="s">
        <v>8371</v>
      </c>
      <c r="B1394" t="s">
        <v>8372</v>
      </c>
      <c r="C1394" t="s">
        <v>8373</v>
      </c>
      <c r="D1394">
        <v>9.0465500000000004E-2</v>
      </c>
      <c r="E1394">
        <v>0.98553259999999998</v>
      </c>
      <c r="F1394">
        <v>0</v>
      </c>
      <c r="G1394">
        <v>30.1858</v>
      </c>
      <c r="H1394">
        <f t="shared" ca="1" si="43"/>
        <v>0.73483509824515081</v>
      </c>
    </row>
    <row r="1395" spans="1:8" x14ac:dyDescent="0.3">
      <c r="A1395" t="s">
        <v>8374</v>
      </c>
      <c r="B1395" t="s">
        <v>8375</v>
      </c>
      <c r="C1395" t="s">
        <v>8376</v>
      </c>
      <c r="D1395">
        <v>9.0465500000000004E-2</v>
      </c>
      <c r="E1395">
        <v>0.98553259999999998</v>
      </c>
      <c r="F1395">
        <v>0</v>
      </c>
      <c r="G1395">
        <v>30.186160000000001</v>
      </c>
      <c r="H1395">
        <f t="shared" ca="1" si="43"/>
        <v>0.64796274258865871</v>
      </c>
    </row>
    <row r="1396" spans="1:8" x14ac:dyDescent="0.3">
      <c r="A1396" t="s">
        <v>8377</v>
      </c>
      <c r="B1396" t="s">
        <v>8378</v>
      </c>
      <c r="C1396" t="s">
        <v>8379</v>
      </c>
      <c r="D1396">
        <v>9.0465500000000004E-2</v>
      </c>
      <c r="E1396">
        <v>0.98553259999999998</v>
      </c>
      <c r="F1396">
        <v>0</v>
      </c>
      <c r="G1396">
        <v>30.18629</v>
      </c>
      <c r="H1396">
        <f t="shared" ca="1" si="43"/>
        <v>0.5958697865975493</v>
      </c>
    </row>
    <row r="1397" spans="1:8" x14ac:dyDescent="0.3">
      <c r="A1397" t="s">
        <v>8380</v>
      </c>
      <c r="B1397" t="s">
        <v>8381</v>
      </c>
      <c r="C1397" t="s">
        <v>8382</v>
      </c>
      <c r="D1397">
        <v>0.13830819999999999</v>
      </c>
      <c r="E1397">
        <v>0.98553259999999998</v>
      </c>
      <c r="F1397">
        <v>0</v>
      </c>
      <c r="G1397">
        <v>30.184760000000001</v>
      </c>
      <c r="H1397">
        <f t="shared" ca="1" si="43"/>
        <v>0.21727864123223495</v>
      </c>
    </row>
    <row r="1398" spans="1:8" x14ac:dyDescent="0.3">
      <c r="A1398" t="s">
        <v>8383</v>
      </c>
      <c r="B1398" t="s">
        <v>8384</v>
      </c>
      <c r="C1398" t="s">
        <v>8385</v>
      </c>
      <c r="D1398">
        <v>0.22442500000000001</v>
      </c>
      <c r="E1398">
        <v>0.98553259999999998</v>
      </c>
      <c r="F1398">
        <v>0</v>
      </c>
      <c r="G1398">
        <v>30.179870000000001</v>
      </c>
      <c r="H1398">
        <f t="shared" ca="1" si="43"/>
        <v>0.27010511873961929</v>
      </c>
    </row>
    <row r="1399" spans="1:8" x14ac:dyDescent="0.3">
      <c r="A1399" t="s">
        <v>8386</v>
      </c>
      <c r="B1399" t="s">
        <v>8387</v>
      </c>
      <c r="C1399" t="s">
        <v>8388</v>
      </c>
      <c r="D1399">
        <v>0.23399349999999999</v>
      </c>
      <c r="E1399">
        <v>0.98553259999999998</v>
      </c>
      <c r="F1399">
        <v>0</v>
      </c>
      <c r="G1399">
        <v>30.18233</v>
      </c>
      <c r="H1399">
        <f t="shared" ca="1" si="43"/>
        <v>0.92646757212201225</v>
      </c>
    </row>
    <row r="1400" spans="1:8" x14ac:dyDescent="0.3">
      <c r="A1400" t="s">
        <v>8389</v>
      </c>
      <c r="B1400" t="s">
        <v>8390</v>
      </c>
      <c r="C1400" t="s">
        <v>8391</v>
      </c>
      <c r="D1400">
        <v>0.2148564</v>
      </c>
      <c r="E1400">
        <v>0.98553259999999998</v>
      </c>
      <c r="F1400">
        <v>0</v>
      </c>
      <c r="G1400">
        <v>30.185089999999999</v>
      </c>
      <c r="H1400">
        <f t="shared" ca="1" si="43"/>
        <v>0.83591050363726538</v>
      </c>
    </row>
    <row r="1401" spans="1:8" x14ac:dyDescent="0.3">
      <c r="A1401" t="s">
        <v>8392</v>
      </c>
      <c r="B1401" t="s">
        <v>8393</v>
      </c>
      <c r="C1401" t="s">
        <v>8394</v>
      </c>
      <c r="D1401">
        <v>1.3917240000000001E-2</v>
      </c>
      <c r="E1401">
        <v>0.98553259999999998</v>
      </c>
      <c r="F1401">
        <v>0</v>
      </c>
      <c r="G1401">
        <v>30.186060000000001</v>
      </c>
      <c r="H1401">
        <f t="shared" ca="1" si="43"/>
        <v>0.29013304567326936</v>
      </c>
    </row>
    <row r="1402" spans="1:8" x14ac:dyDescent="0.3">
      <c r="A1402" t="s">
        <v>8404</v>
      </c>
      <c r="B1402" t="s">
        <v>8405</v>
      </c>
      <c r="C1402" t="s">
        <v>8406</v>
      </c>
      <c r="D1402">
        <v>0</v>
      </c>
      <c r="E1402">
        <v>0.98553259999999998</v>
      </c>
      <c r="F1402">
        <v>0</v>
      </c>
      <c r="G1402">
        <v>30.18666</v>
      </c>
      <c r="H1402">
        <f t="shared" ca="1" si="43"/>
        <v>5.8880808120721273E-2</v>
      </c>
    </row>
    <row r="1403" spans="1:8" x14ac:dyDescent="0.3">
      <c r="A1403" t="s">
        <v>8419</v>
      </c>
      <c r="B1403" t="s">
        <v>8420</v>
      </c>
      <c r="C1403" t="s">
        <v>8421</v>
      </c>
      <c r="D1403">
        <v>4.3487109999999999E-3</v>
      </c>
      <c r="E1403">
        <v>0.98553259999999998</v>
      </c>
      <c r="F1403">
        <v>0</v>
      </c>
      <c r="G1403">
        <v>30.186610000000002</v>
      </c>
      <c r="H1403">
        <f t="shared" ca="1" si="43"/>
        <v>7.2849091207311201E-2</v>
      </c>
    </row>
    <row r="1404" spans="1:8" x14ac:dyDescent="0.3">
      <c r="A1404" t="s">
        <v>8422</v>
      </c>
      <c r="B1404" t="s">
        <v>8423</v>
      </c>
      <c r="C1404" t="s">
        <v>8424</v>
      </c>
      <c r="D1404">
        <v>5.2191370000000001E-2</v>
      </c>
      <c r="E1404">
        <v>0.98553259999999998</v>
      </c>
      <c r="F1404">
        <v>0</v>
      </c>
      <c r="G1404">
        <v>30.18638</v>
      </c>
      <c r="H1404">
        <f t="shared" ca="1" si="43"/>
        <v>0.35307931707269935</v>
      </c>
    </row>
    <row r="1405" spans="1:8" x14ac:dyDescent="0.3">
      <c r="A1405" t="s">
        <v>8425</v>
      </c>
      <c r="B1405" t="s">
        <v>8426</v>
      </c>
      <c r="C1405" t="s">
        <v>8427</v>
      </c>
      <c r="D1405">
        <v>5.2191370000000001E-2</v>
      </c>
      <c r="E1405">
        <v>0.98553259999999998</v>
      </c>
      <c r="F1405">
        <v>0</v>
      </c>
      <c r="G1405">
        <v>30.18637</v>
      </c>
      <c r="H1405">
        <f t="shared" ca="1" si="43"/>
        <v>0.45071820016342989</v>
      </c>
    </row>
    <row r="1406" spans="1:8" x14ac:dyDescent="0.3">
      <c r="A1406" t="s">
        <v>8428</v>
      </c>
      <c r="B1406" t="s">
        <v>8429</v>
      </c>
      <c r="C1406" t="s">
        <v>8430</v>
      </c>
      <c r="D1406">
        <v>0</v>
      </c>
      <c r="E1406">
        <v>0.98553259999999998</v>
      </c>
      <c r="F1406">
        <v>0</v>
      </c>
      <c r="G1406">
        <v>30.186520000000002</v>
      </c>
      <c r="H1406">
        <f t="shared" ca="1" si="43"/>
        <v>0.77388824038004012</v>
      </c>
    </row>
    <row r="1407" spans="1:8" x14ac:dyDescent="0.3">
      <c r="A1407" t="s">
        <v>8443</v>
      </c>
      <c r="B1407" t="s">
        <v>8444</v>
      </c>
      <c r="C1407" t="s">
        <v>8445</v>
      </c>
      <c r="D1407">
        <v>0.1765823</v>
      </c>
      <c r="E1407">
        <v>0.98553259999999998</v>
      </c>
      <c r="F1407">
        <v>0</v>
      </c>
      <c r="G1407">
        <v>30.179449999999999</v>
      </c>
      <c r="H1407">
        <f t="shared" ca="1" si="43"/>
        <v>0.49309006248135057</v>
      </c>
    </row>
    <row r="1408" spans="1:8" x14ac:dyDescent="0.3">
      <c r="A1408" t="s">
        <v>8446</v>
      </c>
      <c r="B1408" t="s">
        <v>8447</v>
      </c>
      <c r="C1408" t="s">
        <v>8448</v>
      </c>
      <c r="D1408">
        <v>0.1765823</v>
      </c>
      <c r="E1408">
        <v>0.98553259999999998</v>
      </c>
      <c r="F1408">
        <v>0</v>
      </c>
      <c r="G1408">
        <v>30.183309999999999</v>
      </c>
      <c r="H1408">
        <f t="shared" ca="1" si="43"/>
        <v>0.64214920924478036</v>
      </c>
    </row>
    <row r="1409" spans="1:8" x14ac:dyDescent="0.3">
      <c r="A1409" t="s">
        <v>8449</v>
      </c>
      <c r="B1409" t="s">
        <v>8450</v>
      </c>
      <c r="C1409" t="s">
        <v>8451</v>
      </c>
      <c r="D1409">
        <v>0.1765823</v>
      </c>
      <c r="E1409">
        <v>0.98553259999999998</v>
      </c>
      <c r="F1409">
        <v>0</v>
      </c>
      <c r="G1409">
        <v>30.18478</v>
      </c>
      <c r="H1409">
        <f t="shared" ca="1" si="43"/>
        <v>0.83405613954420244</v>
      </c>
    </row>
    <row r="1410" spans="1:8" x14ac:dyDescent="0.3">
      <c r="A1410" t="s">
        <v>8452</v>
      </c>
      <c r="B1410" t="s">
        <v>8453</v>
      </c>
      <c r="C1410" t="s">
        <v>8454</v>
      </c>
      <c r="D1410">
        <v>0.1765823</v>
      </c>
      <c r="E1410">
        <v>0.98553259999999998</v>
      </c>
      <c r="F1410">
        <v>0</v>
      </c>
      <c r="G1410">
        <v>30.185500000000001</v>
      </c>
      <c r="H1410">
        <f t="shared" ca="1" si="43"/>
        <v>0.61351353150447674</v>
      </c>
    </row>
    <row r="1411" spans="1:8" x14ac:dyDescent="0.3">
      <c r="A1411" t="s">
        <v>8497</v>
      </c>
      <c r="B1411" t="s">
        <v>8498</v>
      </c>
      <c r="C1411" t="s">
        <v>8499</v>
      </c>
      <c r="D1411">
        <v>1.3917240000000001E-2</v>
      </c>
      <c r="E1411">
        <v>0.98553259999999998</v>
      </c>
      <c r="F1411">
        <v>0</v>
      </c>
      <c r="G1411">
        <v>30.18657</v>
      </c>
      <c r="H1411">
        <f t="shared" ref="H1411:H1442" ca="1" si="44">RAND()</f>
        <v>0.20797714391304745</v>
      </c>
    </row>
    <row r="1412" spans="1:8" x14ac:dyDescent="0.3">
      <c r="A1412" t="s">
        <v>8500</v>
      </c>
      <c r="B1412" t="s">
        <v>8501</v>
      </c>
      <c r="C1412" t="s">
        <v>8502</v>
      </c>
      <c r="D1412">
        <v>1.3917240000000001E-2</v>
      </c>
      <c r="E1412">
        <v>0.98553259999999998</v>
      </c>
      <c r="F1412">
        <v>0</v>
      </c>
      <c r="G1412">
        <v>30.186599999999999</v>
      </c>
      <c r="H1412">
        <f t="shared" ca="1" si="44"/>
        <v>0.19543564278520409</v>
      </c>
    </row>
    <row r="1413" spans="1:8" x14ac:dyDescent="0.3">
      <c r="A1413" t="s">
        <v>8503</v>
      </c>
      <c r="B1413" t="s">
        <v>8504</v>
      </c>
      <c r="C1413" t="s">
        <v>8505</v>
      </c>
      <c r="D1413">
        <v>1.3917240000000001E-2</v>
      </c>
      <c r="E1413">
        <v>0.98553259999999998</v>
      </c>
      <c r="F1413">
        <v>0</v>
      </c>
      <c r="G1413">
        <v>30.18657</v>
      </c>
      <c r="H1413">
        <f t="shared" ca="1" si="44"/>
        <v>0.94315133013032626</v>
      </c>
    </row>
    <row r="1414" spans="1:8" x14ac:dyDescent="0.3">
      <c r="A1414" t="s">
        <v>8506</v>
      </c>
      <c r="B1414" t="s">
        <v>8507</v>
      </c>
      <c r="C1414" t="s">
        <v>8508</v>
      </c>
      <c r="D1414">
        <v>4.3487109999999999E-3</v>
      </c>
      <c r="E1414">
        <v>0.98553259999999998</v>
      </c>
      <c r="F1414">
        <v>0</v>
      </c>
      <c r="G1414">
        <v>30.186640000000001</v>
      </c>
      <c r="H1414">
        <f t="shared" ca="1" si="44"/>
        <v>9.849278748833501E-2</v>
      </c>
    </row>
    <row r="1415" spans="1:8" x14ac:dyDescent="0.3">
      <c r="A1415" t="s">
        <v>8509</v>
      </c>
      <c r="B1415" t="s">
        <v>8510</v>
      </c>
      <c r="C1415" t="s">
        <v>8511</v>
      </c>
      <c r="D1415">
        <v>9.0465500000000004E-2</v>
      </c>
      <c r="E1415">
        <v>0.98553259999999998</v>
      </c>
      <c r="F1415">
        <v>0</v>
      </c>
      <c r="G1415">
        <v>30.184819999999998</v>
      </c>
      <c r="H1415">
        <f t="shared" ca="1" si="44"/>
        <v>0.27428981447910727</v>
      </c>
    </row>
    <row r="1416" spans="1:8" x14ac:dyDescent="0.3">
      <c r="A1416" t="s">
        <v>8512</v>
      </c>
      <c r="B1416" t="s">
        <v>8513</v>
      </c>
      <c r="C1416" t="s">
        <v>8514</v>
      </c>
      <c r="D1416">
        <v>9.0465500000000004E-2</v>
      </c>
      <c r="E1416">
        <v>0.98553259999999998</v>
      </c>
      <c r="F1416">
        <v>0</v>
      </c>
      <c r="G1416">
        <v>30.18581</v>
      </c>
      <c r="H1416">
        <f t="shared" ca="1" si="44"/>
        <v>5.2217522754099965E-2</v>
      </c>
    </row>
    <row r="1417" spans="1:8" x14ac:dyDescent="0.3">
      <c r="A1417" t="s">
        <v>8515</v>
      </c>
      <c r="B1417" t="s">
        <v>8516</v>
      </c>
      <c r="C1417" t="s">
        <v>8517</v>
      </c>
      <c r="D1417">
        <v>9.0465500000000004E-2</v>
      </c>
      <c r="E1417">
        <v>0.98553259999999998</v>
      </c>
      <c r="F1417">
        <v>0</v>
      </c>
      <c r="G1417">
        <v>30.18629</v>
      </c>
      <c r="H1417">
        <f t="shared" ca="1" si="44"/>
        <v>9.2648275121999357E-2</v>
      </c>
    </row>
    <row r="1418" spans="1:8" x14ac:dyDescent="0.3">
      <c r="A1418" t="s">
        <v>8518</v>
      </c>
      <c r="B1418" t="s">
        <v>8519</v>
      </c>
      <c r="C1418" t="s">
        <v>8520</v>
      </c>
      <c r="D1418">
        <v>9.0465500000000004E-2</v>
      </c>
      <c r="E1418">
        <v>0.98553259999999998</v>
      </c>
      <c r="F1418">
        <v>0</v>
      </c>
      <c r="G1418">
        <v>30.186299999999999</v>
      </c>
      <c r="H1418">
        <f t="shared" ca="1" si="44"/>
        <v>3.8140783952197999E-2</v>
      </c>
    </row>
    <row r="1419" spans="1:8" x14ac:dyDescent="0.3">
      <c r="A1419" t="s">
        <v>8521</v>
      </c>
      <c r="B1419" t="s">
        <v>8522</v>
      </c>
      <c r="C1419" t="s">
        <v>8523</v>
      </c>
      <c r="D1419">
        <v>9.0465500000000004E-2</v>
      </c>
      <c r="E1419">
        <v>0.98553259999999998</v>
      </c>
      <c r="F1419">
        <v>0</v>
      </c>
      <c r="G1419">
        <v>30.18638</v>
      </c>
      <c r="H1419">
        <f t="shared" ca="1" si="44"/>
        <v>0.44747560537096553</v>
      </c>
    </row>
    <row r="1420" spans="1:8" x14ac:dyDescent="0.3">
      <c r="A1420" t="s">
        <v>8524</v>
      </c>
      <c r="B1420" t="s">
        <v>8525</v>
      </c>
      <c r="C1420" t="s">
        <v>8526</v>
      </c>
      <c r="D1420">
        <v>9.0465500000000004E-2</v>
      </c>
      <c r="E1420">
        <v>0.98553259999999998</v>
      </c>
      <c r="F1420">
        <v>0</v>
      </c>
      <c r="G1420">
        <v>30.186219999999999</v>
      </c>
      <c r="H1420">
        <f t="shared" ca="1" si="44"/>
        <v>0.90038767161373423</v>
      </c>
    </row>
    <row r="1421" spans="1:8" x14ac:dyDescent="0.3">
      <c r="A1421" t="s">
        <v>8527</v>
      </c>
      <c r="B1421" t="s">
        <v>8528</v>
      </c>
      <c r="C1421" t="s">
        <v>8529</v>
      </c>
      <c r="D1421">
        <v>5.2191370000000001E-2</v>
      </c>
      <c r="E1421">
        <v>0.98553259999999998</v>
      </c>
      <c r="F1421">
        <v>0</v>
      </c>
      <c r="G1421">
        <v>30.18685</v>
      </c>
      <c r="H1421">
        <f t="shared" ca="1" si="44"/>
        <v>0.14217162649440851</v>
      </c>
    </row>
    <row r="1422" spans="1:8" x14ac:dyDescent="0.3">
      <c r="A1422" t="s">
        <v>8530</v>
      </c>
      <c r="B1422" t="s">
        <v>8531</v>
      </c>
      <c r="C1422" t="s">
        <v>8532</v>
      </c>
      <c r="D1422">
        <v>5.2191370000000001E-2</v>
      </c>
      <c r="E1422">
        <v>0.98553259999999998</v>
      </c>
      <c r="F1422">
        <v>0</v>
      </c>
      <c r="G1422">
        <v>30.18674</v>
      </c>
      <c r="H1422">
        <f t="shared" ca="1" si="44"/>
        <v>0.13042506004906029</v>
      </c>
    </row>
    <row r="1423" spans="1:8" x14ac:dyDescent="0.3">
      <c r="A1423" t="s">
        <v>8533</v>
      </c>
      <c r="B1423" t="s">
        <v>8534</v>
      </c>
      <c r="C1423" t="s">
        <v>8535</v>
      </c>
      <c r="D1423">
        <v>5.2191370000000001E-2</v>
      </c>
      <c r="E1423">
        <v>0.98553259999999998</v>
      </c>
      <c r="F1423">
        <v>0</v>
      </c>
      <c r="G1423">
        <v>30.18666</v>
      </c>
      <c r="H1423">
        <f t="shared" ca="1" si="44"/>
        <v>0.53911957826261214</v>
      </c>
    </row>
    <row r="1424" spans="1:8" x14ac:dyDescent="0.3">
      <c r="A1424" t="s">
        <v>8557</v>
      </c>
      <c r="B1424" t="s">
        <v>8558</v>
      </c>
      <c r="C1424" t="s">
        <v>8559</v>
      </c>
      <c r="D1424">
        <v>1.3917240000000001E-2</v>
      </c>
      <c r="E1424">
        <v>0.98553259999999998</v>
      </c>
      <c r="F1424">
        <v>0</v>
      </c>
      <c r="G1424">
        <v>30.186599999999999</v>
      </c>
      <c r="H1424">
        <f t="shared" ca="1" si="44"/>
        <v>0.86769124902617423</v>
      </c>
    </row>
    <row r="1425" spans="1:8" x14ac:dyDescent="0.3">
      <c r="A1425" t="s">
        <v>8560</v>
      </c>
      <c r="B1425" t="s">
        <v>8561</v>
      </c>
      <c r="C1425" t="s">
        <v>8562</v>
      </c>
      <c r="D1425">
        <v>1.3917240000000001E-2</v>
      </c>
      <c r="E1425">
        <v>0.98553259999999998</v>
      </c>
      <c r="F1425">
        <v>0</v>
      </c>
      <c r="G1425">
        <v>30.186610000000002</v>
      </c>
      <c r="H1425">
        <f t="shared" ca="1" si="44"/>
        <v>0.64766204779873271</v>
      </c>
    </row>
    <row r="1426" spans="1:8" x14ac:dyDescent="0.3">
      <c r="A1426" t="s">
        <v>8563</v>
      </c>
      <c r="B1426" t="s">
        <v>8564</v>
      </c>
      <c r="C1426" t="s">
        <v>8565</v>
      </c>
      <c r="D1426">
        <v>5.2191370000000001E-2</v>
      </c>
      <c r="E1426">
        <v>0.98553259999999998</v>
      </c>
      <c r="F1426">
        <v>0</v>
      </c>
      <c r="G1426">
        <v>30.18618</v>
      </c>
      <c r="H1426">
        <f t="shared" ca="1" si="44"/>
        <v>0.16641011782766491</v>
      </c>
    </row>
    <row r="1427" spans="1:8" x14ac:dyDescent="0.3">
      <c r="A1427" t="s">
        <v>8566</v>
      </c>
      <c r="B1427" t="s">
        <v>8567</v>
      </c>
      <c r="C1427" t="s">
        <v>8568</v>
      </c>
      <c r="D1427">
        <v>0.26269910000000002</v>
      </c>
      <c r="E1427">
        <v>0.98553259999999998</v>
      </c>
      <c r="F1427">
        <v>0</v>
      </c>
      <c r="G1427">
        <v>30.171489999999999</v>
      </c>
      <c r="H1427">
        <f t="shared" ca="1" si="44"/>
        <v>0.41619983285324369</v>
      </c>
    </row>
    <row r="1428" spans="1:8" x14ac:dyDescent="0.3">
      <c r="A1428" t="s">
        <v>8569</v>
      </c>
      <c r="B1428" t="s">
        <v>8570</v>
      </c>
      <c r="C1428" t="s">
        <v>8571</v>
      </c>
      <c r="D1428">
        <v>0.26269910000000002</v>
      </c>
      <c r="E1428">
        <v>0.98553259999999998</v>
      </c>
      <c r="F1428">
        <v>0</v>
      </c>
      <c r="G1428">
        <v>30.179539999999999</v>
      </c>
      <c r="H1428">
        <f t="shared" ca="1" si="44"/>
        <v>0.14169590935266008</v>
      </c>
    </row>
    <row r="1429" spans="1:8" x14ac:dyDescent="0.3">
      <c r="A1429" t="s">
        <v>8572</v>
      </c>
      <c r="B1429" t="s">
        <v>8573</v>
      </c>
      <c r="C1429" t="s">
        <v>8574</v>
      </c>
      <c r="D1429">
        <v>0.1765823</v>
      </c>
      <c r="E1429">
        <v>0.98553259999999998</v>
      </c>
      <c r="F1429">
        <v>0</v>
      </c>
      <c r="G1429">
        <v>30.187090000000001</v>
      </c>
      <c r="H1429">
        <f t="shared" ca="1" si="44"/>
        <v>0.74572667515582702</v>
      </c>
    </row>
    <row r="1430" spans="1:8" x14ac:dyDescent="0.3">
      <c r="A1430" t="s">
        <v>8575</v>
      </c>
      <c r="B1430" t="s">
        <v>8576</v>
      </c>
      <c r="C1430" t="s">
        <v>8577</v>
      </c>
      <c r="D1430">
        <v>0</v>
      </c>
      <c r="E1430">
        <v>0.98553259999999998</v>
      </c>
      <c r="F1430">
        <v>0</v>
      </c>
      <c r="G1430">
        <v>30.185140000000001</v>
      </c>
      <c r="H1430">
        <f t="shared" ca="1" si="44"/>
        <v>0.6464176355153336</v>
      </c>
    </row>
    <row r="1431" spans="1:8" x14ac:dyDescent="0.3">
      <c r="A1431" t="s">
        <v>8581</v>
      </c>
      <c r="B1431" t="s">
        <v>8582</v>
      </c>
      <c r="C1431" t="s">
        <v>8583</v>
      </c>
      <c r="D1431">
        <v>0</v>
      </c>
      <c r="E1431">
        <v>0.98553259999999998</v>
      </c>
      <c r="F1431">
        <v>0</v>
      </c>
      <c r="G1431">
        <v>30.186699999999998</v>
      </c>
      <c r="H1431">
        <f t="shared" ca="1" si="44"/>
        <v>0.33545772320213274</v>
      </c>
    </row>
    <row r="1432" spans="1:8" x14ac:dyDescent="0.3">
      <c r="A1432" t="s">
        <v>8587</v>
      </c>
      <c r="B1432" t="s">
        <v>8588</v>
      </c>
      <c r="C1432" t="s">
        <v>8589</v>
      </c>
      <c r="D1432">
        <v>0</v>
      </c>
      <c r="E1432">
        <v>0.98553259999999998</v>
      </c>
      <c r="F1432">
        <v>0</v>
      </c>
      <c r="G1432">
        <v>30.186579999999999</v>
      </c>
      <c r="H1432">
        <f t="shared" ca="1" si="44"/>
        <v>0.62335986994981019</v>
      </c>
    </row>
    <row r="1433" spans="1:8" x14ac:dyDescent="0.3">
      <c r="A1433" t="s">
        <v>8602</v>
      </c>
      <c r="B1433" t="s">
        <v>8603</v>
      </c>
      <c r="C1433" t="s">
        <v>8604</v>
      </c>
      <c r="D1433">
        <v>-2.791043E-3</v>
      </c>
      <c r="E1433">
        <v>0.98553259999999998</v>
      </c>
      <c r="F1433">
        <v>0</v>
      </c>
      <c r="G1433">
        <v>30.186640000000001</v>
      </c>
      <c r="H1433">
        <f t="shared" ca="1" si="44"/>
        <v>7.4551066210622796E-2</v>
      </c>
    </row>
    <row r="1434" spans="1:8" x14ac:dyDescent="0.3">
      <c r="A1434" t="s">
        <v>8605</v>
      </c>
      <c r="B1434" t="s">
        <v>8606</v>
      </c>
      <c r="C1434" t="s">
        <v>8607</v>
      </c>
      <c r="D1434">
        <v>-5.0262830000000001E-2</v>
      </c>
      <c r="E1434">
        <v>0.98553259999999998</v>
      </c>
      <c r="F1434">
        <v>0</v>
      </c>
      <c r="G1434">
        <v>30.186070000000001</v>
      </c>
      <c r="H1434">
        <f t="shared" ca="1" si="44"/>
        <v>0.16726908289623743</v>
      </c>
    </row>
    <row r="1435" spans="1:8" x14ac:dyDescent="0.3">
      <c r="A1435" t="s">
        <v>8608</v>
      </c>
      <c r="B1435" t="s">
        <v>8609</v>
      </c>
      <c r="C1435" t="s">
        <v>8610</v>
      </c>
      <c r="D1435">
        <v>-5.9757190000000002E-2</v>
      </c>
      <c r="E1435">
        <v>0.98553259999999998</v>
      </c>
      <c r="F1435">
        <v>0</v>
      </c>
      <c r="G1435">
        <v>30.185490000000001</v>
      </c>
      <c r="H1435">
        <f t="shared" ca="1" si="44"/>
        <v>0.23002663773808196</v>
      </c>
    </row>
    <row r="1436" spans="1:8" x14ac:dyDescent="0.3">
      <c r="A1436" t="s">
        <v>8611</v>
      </c>
      <c r="B1436" t="s">
        <v>8612</v>
      </c>
      <c r="C1436" t="s">
        <v>8613</v>
      </c>
      <c r="D1436">
        <v>-5.9757190000000002E-2</v>
      </c>
      <c r="E1436">
        <v>0.98553259999999998</v>
      </c>
      <c r="F1436">
        <v>0</v>
      </c>
      <c r="G1436">
        <v>30.18618</v>
      </c>
      <c r="H1436">
        <f t="shared" ca="1" si="44"/>
        <v>0.4300396749910721</v>
      </c>
    </row>
    <row r="1437" spans="1:8" x14ac:dyDescent="0.3">
      <c r="A1437" t="s">
        <v>8614</v>
      </c>
      <c r="B1437" t="s">
        <v>8615</v>
      </c>
      <c r="C1437" t="s">
        <v>8616</v>
      </c>
      <c r="D1437">
        <v>-5.9757190000000002E-2</v>
      </c>
      <c r="E1437">
        <v>0.98553259999999998</v>
      </c>
      <c r="F1437">
        <v>0</v>
      </c>
      <c r="G1437">
        <v>30.187750000000001</v>
      </c>
      <c r="H1437">
        <f t="shared" ca="1" si="44"/>
        <v>0.73970198684260302</v>
      </c>
    </row>
    <row r="1438" spans="1:8" x14ac:dyDescent="0.3">
      <c r="A1438" t="s">
        <v>8617</v>
      </c>
      <c r="B1438" t="s">
        <v>8618</v>
      </c>
      <c r="C1438" t="s">
        <v>8619</v>
      </c>
      <c r="D1438">
        <v>-5.0262830000000001E-2</v>
      </c>
      <c r="E1438">
        <v>0.98553259999999998</v>
      </c>
      <c r="F1438">
        <v>0</v>
      </c>
      <c r="G1438">
        <v>30.186360000000001</v>
      </c>
      <c r="H1438">
        <f t="shared" ca="1" si="44"/>
        <v>0.46859129817905387</v>
      </c>
    </row>
    <row r="1439" spans="1:8" x14ac:dyDescent="0.3">
      <c r="A1439" t="s">
        <v>8638</v>
      </c>
      <c r="B1439" t="s">
        <v>8639</v>
      </c>
      <c r="C1439" t="s">
        <v>8640</v>
      </c>
      <c r="D1439">
        <v>-5.9757190000000002E-2</v>
      </c>
      <c r="E1439">
        <v>0.98553259999999998</v>
      </c>
      <c r="F1439">
        <v>0</v>
      </c>
      <c r="G1439">
        <v>30.186</v>
      </c>
      <c r="H1439">
        <f t="shared" ca="1" si="44"/>
        <v>0.24854323257545963</v>
      </c>
    </row>
    <row r="1440" spans="1:8" x14ac:dyDescent="0.3">
      <c r="A1440" t="s">
        <v>8641</v>
      </c>
      <c r="B1440" t="s">
        <v>8642</v>
      </c>
      <c r="C1440" t="s">
        <v>8643</v>
      </c>
      <c r="D1440">
        <v>-6.925154E-2</v>
      </c>
      <c r="E1440">
        <v>0.98553259999999998</v>
      </c>
      <c r="F1440">
        <v>0</v>
      </c>
      <c r="G1440">
        <v>30.186260000000001</v>
      </c>
      <c r="H1440">
        <f t="shared" ca="1" si="44"/>
        <v>0.72476107786628996</v>
      </c>
    </row>
    <row r="1441" spans="1:8" x14ac:dyDescent="0.3">
      <c r="A1441" t="s">
        <v>8644</v>
      </c>
      <c r="B1441" t="s">
        <v>8645</v>
      </c>
      <c r="C1441" t="s">
        <v>8646</v>
      </c>
      <c r="D1441">
        <v>-6.925154E-2</v>
      </c>
      <c r="E1441">
        <v>0.98553259999999998</v>
      </c>
      <c r="F1441">
        <v>0</v>
      </c>
      <c r="G1441">
        <v>30.186509999999998</v>
      </c>
      <c r="H1441">
        <f t="shared" ca="1" si="44"/>
        <v>0.50454332338459251</v>
      </c>
    </row>
    <row r="1442" spans="1:8" x14ac:dyDescent="0.3">
      <c r="A1442" t="s">
        <v>8647</v>
      </c>
      <c r="B1442" t="s">
        <v>8648</v>
      </c>
      <c r="C1442" t="s">
        <v>8649</v>
      </c>
      <c r="D1442">
        <v>-5.9757190000000002E-2</v>
      </c>
      <c r="E1442">
        <v>0.98553259999999998</v>
      </c>
      <c r="F1442">
        <v>0</v>
      </c>
      <c r="G1442">
        <v>30.186520000000002</v>
      </c>
      <c r="H1442">
        <f t="shared" ca="1" si="44"/>
        <v>0.99663822472551189</v>
      </c>
    </row>
    <row r="1443" spans="1:8" x14ac:dyDescent="0.3">
      <c r="A1443" t="s">
        <v>8659</v>
      </c>
      <c r="B1443" t="s">
        <v>8660</v>
      </c>
      <c r="C1443" t="s">
        <v>8661</v>
      </c>
      <c r="D1443">
        <v>0</v>
      </c>
      <c r="E1443">
        <v>0.98553259999999998</v>
      </c>
      <c r="F1443">
        <v>0</v>
      </c>
      <c r="G1443">
        <v>30.186620000000001</v>
      </c>
      <c r="H1443">
        <f t="shared" ref="H1443:H1467" ca="1" si="45">RAND()</f>
        <v>0.83342615114387097</v>
      </c>
    </row>
    <row r="1444" spans="1:8" x14ac:dyDescent="0.3">
      <c r="A1444" t="s">
        <v>8674</v>
      </c>
      <c r="B1444" t="s">
        <v>8675</v>
      </c>
      <c r="C1444" t="s">
        <v>8676</v>
      </c>
      <c r="D1444">
        <v>2.348577E-2</v>
      </c>
      <c r="E1444">
        <v>0.98553259999999998</v>
      </c>
      <c r="F1444">
        <v>0</v>
      </c>
      <c r="G1444">
        <v>30.186530000000001</v>
      </c>
      <c r="H1444">
        <f t="shared" ca="1" si="45"/>
        <v>0.90627483914127815</v>
      </c>
    </row>
    <row r="1445" spans="1:8" x14ac:dyDescent="0.3">
      <c r="A1445" t="s">
        <v>8677</v>
      </c>
      <c r="B1445" t="s">
        <v>8678</v>
      </c>
      <c r="C1445" t="s">
        <v>8679</v>
      </c>
      <c r="D1445">
        <v>2.348577E-2</v>
      </c>
      <c r="E1445">
        <v>0.98553259999999998</v>
      </c>
      <c r="F1445">
        <v>0</v>
      </c>
      <c r="G1445">
        <v>30.18657</v>
      </c>
      <c r="H1445">
        <f t="shared" ca="1" si="45"/>
        <v>0.77431481274882241</v>
      </c>
    </row>
    <row r="1446" spans="1:8" x14ac:dyDescent="0.3">
      <c r="A1446" t="s">
        <v>8680</v>
      </c>
      <c r="B1446" t="s">
        <v>8681</v>
      </c>
      <c r="C1446" t="s">
        <v>8682</v>
      </c>
      <c r="D1446">
        <v>4.2622840000000002E-2</v>
      </c>
      <c r="E1446">
        <v>0.98553259999999998</v>
      </c>
      <c r="F1446">
        <v>0</v>
      </c>
      <c r="G1446">
        <v>30.186340000000001</v>
      </c>
      <c r="H1446">
        <f t="shared" ca="1" si="45"/>
        <v>4.7570071180358497E-2</v>
      </c>
    </row>
    <row r="1447" spans="1:8" x14ac:dyDescent="0.3">
      <c r="A1447" t="s">
        <v>8683</v>
      </c>
      <c r="B1447" t="s">
        <v>8684</v>
      </c>
      <c r="C1447" t="s">
        <v>8685</v>
      </c>
      <c r="D1447">
        <v>7.1328440000000007E-2</v>
      </c>
      <c r="E1447">
        <v>0.98553259999999998</v>
      </c>
      <c r="F1447">
        <v>0</v>
      </c>
      <c r="G1447">
        <v>30.185880000000001</v>
      </c>
      <c r="H1447">
        <f t="shared" ca="1" si="45"/>
        <v>0.56612524856534985</v>
      </c>
    </row>
    <row r="1448" spans="1:8" x14ac:dyDescent="0.3">
      <c r="A1448" t="s">
        <v>8686</v>
      </c>
      <c r="B1448" t="s">
        <v>8687</v>
      </c>
      <c r="C1448" t="s">
        <v>8688</v>
      </c>
      <c r="D1448">
        <v>0.23399349999999999</v>
      </c>
      <c r="E1448">
        <v>0.98553259999999998</v>
      </c>
      <c r="F1448">
        <v>0</v>
      </c>
      <c r="G1448">
        <v>30.175689999999999</v>
      </c>
      <c r="H1448">
        <f t="shared" ca="1" si="45"/>
        <v>0.82985661886902229</v>
      </c>
    </row>
    <row r="1449" spans="1:8" x14ac:dyDescent="0.3">
      <c r="A1449" t="s">
        <v>8689</v>
      </c>
      <c r="B1449" t="s">
        <v>8690</v>
      </c>
      <c r="C1449" t="s">
        <v>8691</v>
      </c>
      <c r="D1449">
        <v>0.23399349999999999</v>
      </c>
      <c r="E1449">
        <v>0.98553259999999998</v>
      </c>
      <c r="F1449">
        <v>0</v>
      </c>
      <c r="G1449">
        <v>30.18141</v>
      </c>
      <c r="H1449">
        <f t="shared" ca="1" si="45"/>
        <v>0.43293606930807338</v>
      </c>
    </row>
    <row r="1450" spans="1:8" x14ac:dyDescent="0.3">
      <c r="A1450" t="s">
        <v>8692</v>
      </c>
      <c r="B1450" t="s">
        <v>8693</v>
      </c>
      <c r="C1450" t="s">
        <v>8694</v>
      </c>
      <c r="D1450">
        <v>0.22442500000000001</v>
      </c>
      <c r="E1450">
        <v>0.98553259999999998</v>
      </c>
      <c r="F1450">
        <v>0</v>
      </c>
      <c r="G1450">
        <v>30.184229999999999</v>
      </c>
      <c r="H1450">
        <f t="shared" ca="1" si="45"/>
        <v>0.87324077188780813</v>
      </c>
    </row>
    <row r="1451" spans="1:8" x14ac:dyDescent="0.3">
      <c r="A1451" t="s">
        <v>8710</v>
      </c>
      <c r="B1451" t="s">
        <v>8711</v>
      </c>
      <c r="C1451" t="s">
        <v>8712</v>
      </c>
      <c r="D1451">
        <v>0</v>
      </c>
      <c r="E1451">
        <v>0.98553259999999998</v>
      </c>
      <c r="F1451">
        <v>0</v>
      </c>
      <c r="G1451">
        <v>30.186620000000001</v>
      </c>
      <c r="H1451">
        <f t="shared" ca="1" si="45"/>
        <v>0.44740094819968113</v>
      </c>
    </row>
    <row r="1452" spans="1:8" x14ac:dyDescent="0.3">
      <c r="A1452" t="s">
        <v>8743</v>
      </c>
      <c r="B1452" t="s">
        <v>8744</v>
      </c>
      <c r="C1452" t="s">
        <v>8745</v>
      </c>
      <c r="D1452">
        <v>0</v>
      </c>
      <c r="E1452">
        <v>0.98553259999999998</v>
      </c>
      <c r="F1452">
        <v>0</v>
      </c>
      <c r="G1452">
        <v>30.186630000000001</v>
      </c>
      <c r="H1452">
        <f t="shared" ca="1" si="45"/>
        <v>0.55222014435865263</v>
      </c>
    </row>
    <row r="1453" spans="1:8" x14ac:dyDescent="0.3">
      <c r="A1453" t="s">
        <v>8749</v>
      </c>
      <c r="B1453" t="s">
        <v>8750</v>
      </c>
      <c r="C1453" t="s">
        <v>8751</v>
      </c>
      <c r="D1453">
        <v>0</v>
      </c>
      <c r="E1453">
        <v>0.98553259999999998</v>
      </c>
      <c r="F1453">
        <v>0</v>
      </c>
      <c r="G1453">
        <v>30.18666</v>
      </c>
      <c r="H1453">
        <f t="shared" ca="1" si="45"/>
        <v>0.18052964109111813</v>
      </c>
    </row>
    <row r="1454" spans="1:8" x14ac:dyDescent="0.3">
      <c r="A1454" t="s">
        <v>8770</v>
      </c>
      <c r="B1454" t="s">
        <v>8771</v>
      </c>
      <c r="C1454" t="s">
        <v>8772</v>
      </c>
      <c r="D1454">
        <v>5.2191370000000001E-2</v>
      </c>
      <c r="E1454">
        <v>0.98553259999999998</v>
      </c>
      <c r="F1454">
        <v>0</v>
      </c>
      <c r="G1454">
        <v>30.185919999999999</v>
      </c>
      <c r="H1454">
        <f t="shared" ca="1" si="45"/>
        <v>0.1260189051731373</v>
      </c>
    </row>
    <row r="1455" spans="1:8" x14ac:dyDescent="0.3">
      <c r="A1455" t="s">
        <v>8773</v>
      </c>
      <c r="B1455" t="s">
        <v>8774</v>
      </c>
      <c r="C1455" t="s">
        <v>8775</v>
      </c>
      <c r="D1455">
        <v>9.0465500000000004E-2</v>
      </c>
      <c r="E1455">
        <v>0.98553259999999998</v>
      </c>
      <c r="F1455">
        <v>0</v>
      </c>
      <c r="G1455">
        <v>30.18507</v>
      </c>
      <c r="H1455">
        <f t="shared" ca="1" si="45"/>
        <v>0.31771434324390302</v>
      </c>
    </row>
    <row r="1456" spans="1:8" x14ac:dyDescent="0.3">
      <c r="A1456" t="s">
        <v>8776</v>
      </c>
      <c r="B1456" t="s">
        <v>8777</v>
      </c>
      <c r="C1456" t="s">
        <v>8778</v>
      </c>
      <c r="D1456">
        <v>0.12873960000000001</v>
      </c>
      <c r="E1456">
        <v>0.98553259999999998</v>
      </c>
      <c r="F1456">
        <v>0</v>
      </c>
      <c r="G1456">
        <v>30.18458</v>
      </c>
      <c r="H1456">
        <f t="shared" ca="1" si="45"/>
        <v>0.30915104298592999</v>
      </c>
    </row>
    <row r="1457" spans="1:8" x14ac:dyDescent="0.3">
      <c r="A1457" t="s">
        <v>8779</v>
      </c>
      <c r="B1457" t="s">
        <v>8780</v>
      </c>
      <c r="C1457" t="s">
        <v>8781</v>
      </c>
      <c r="D1457">
        <v>0.12873960000000001</v>
      </c>
      <c r="E1457">
        <v>0.98553259999999998</v>
      </c>
      <c r="F1457">
        <v>0</v>
      </c>
      <c r="G1457">
        <v>30.185600000000001</v>
      </c>
      <c r="H1457">
        <f t="shared" ca="1" si="45"/>
        <v>0.6366358053635176</v>
      </c>
    </row>
    <row r="1458" spans="1:8" x14ac:dyDescent="0.3">
      <c r="A1458" t="s">
        <v>8782</v>
      </c>
      <c r="B1458" t="s">
        <v>8783</v>
      </c>
      <c r="C1458" t="s">
        <v>8784</v>
      </c>
      <c r="D1458">
        <v>0.12873960000000001</v>
      </c>
      <c r="E1458">
        <v>0.98553259999999998</v>
      </c>
      <c r="F1458">
        <v>0</v>
      </c>
      <c r="G1458">
        <v>30.18591</v>
      </c>
      <c r="H1458">
        <f t="shared" ca="1" si="45"/>
        <v>0.12260414898299488</v>
      </c>
    </row>
    <row r="1459" spans="1:8" x14ac:dyDescent="0.3">
      <c r="A1459" t="s">
        <v>8785</v>
      </c>
      <c r="B1459" t="s">
        <v>8786</v>
      </c>
      <c r="C1459" t="s">
        <v>8787</v>
      </c>
      <c r="D1459">
        <v>7.1328440000000007E-2</v>
      </c>
      <c r="E1459">
        <v>0.98553259999999998</v>
      </c>
      <c r="F1459">
        <v>0</v>
      </c>
      <c r="G1459">
        <v>30.187190000000001</v>
      </c>
      <c r="H1459">
        <f t="shared" ca="1" si="45"/>
        <v>0.43712950456613686</v>
      </c>
    </row>
    <row r="1460" spans="1:8" x14ac:dyDescent="0.3">
      <c r="A1460" t="s">
        <v>8812</v>
      </c>
      <c r="B1460" t="s">
        <v>8813</v>
      </c>
      <c r="C1460" t="s">
        <v>8814</v>
      </c>
      <c r="D1460">
        <v>-2.791043E-3</v>
      </c>
      <c r="E1460">
        <v>0.98553259999999998</v>
      </c>
      <c r="F1460">
        <v>0</v>
      </c>
      <c r="G1460">
        <v>30.18665</v>
      </c>
      <c r="H1460">
        <f t="shared" ca="1" si="45"/>
        <v>0.60027130253922134</v>
      </c>
    </row>
    <row r="1461" spans="1:8" x14ac:dyDescent="0.3">
      <c r="A1461" t="s">
        <v>8815</v>
      </c>
      <c r="B1461" t="s">
        <v>8816</v>
      </c>
      <c r="C1461" t="s">
        <v>8817</v>
      </c>
      <c r="D1461">
        <v>-2.791043E-3</v>
      </c>
      <c r="E1461">
        <v>0.98553259999999998</v>
      </c>
      <c r="F1461">
        <v>0</v>
      </c>
      <c r="G1461">
        <v>30.186640000000001</v>
      </c>
      <c r="H1461">
        <f t="shared" ca="1" si="45"/>
        <v>0.8761418772266667</v>
      </c>
    </row>
    <row r="1462" spans="1:8" x14ac:dyDescent="0.3">
      <c r="A1462" t="s">
        <v>8818</v>
      </c>
      <c r="B1462" t="s">
        <v>8819</v>
      </c>
      <c r="C1462" t="s">
        <v>8820</v>
      </c>
      <c r="D1462">
        <v>-2.791043E-3</v>
      </c>
      <c r="E1462">
        <v>0.98553259999999998</v>
      </c>
      <c r="F1462">
        <v>0</v>
      </c>
      <c r="G1462">
        <v>30.186640000000001</v>
      </c>
      <c r="H1462">
        <f t="shared" ca="1" si="45"/>
        <v>0.51355316624228176</v>
      </c>
    </row>
    <row r="1463" spans="1:8" x14ac:dyDescent="0.3">
      <c r="A1463" t="s">
        <v>8821</v>
      </c>
      <c r="B1463" t="s">
        <v>8822</v>
      </c>
      <c r="C1463" t="s">
        <v>8823</v>
      </c>
      <c r="D1463">
        <v>-2.791043E-3</v>
      </c>
      <c r="E1463">
        <v>0.98553259999999998</v>
      </c>
      <c r="F1463">
        <v>0</v>
      </c>
      <c r="G1463">
        <v>30.186720000000001</v>
      </c>
      <c r="H1463">
        <f t="shared" ca="1" si="45"/>
        <v>0.29606213371581402</v>
      </c>
    </row>
    <row r="1464" spans="1:8" x14ac:dyDescent="0.3">
      <c r="A1464" t="s">
        <v>8824</v>
      </c>
      <c r="B1464" t="s">
        <v>8825</v>
      </c>
      <c r="C1464" t="s">
        <v>8826</v>
      </c>
      <c r="D1464">
        <v>-2.791043E-3</v>
      </c>
      <c r="E1464">
        <v>0.98553259999999998</v>
      </c>
      <c r="F1464">
        <v>0</v>
      </c>
      <c r="G1464">
        <v>30.186610000000002</v>
      </c>
      <c r="H1464">
        <f t="shared" ca="1" si="45"/>
        <v>0.13685694925670033</v>
      </c>
    </row>
    <row r="1465" spans="1:8" x14ac:dyDescent="0.3">
      <c r="A1465" t="s">
        <v>8827</v>
      </c>
      <c r="B1465" t="s">
        <v>8828</v>
      </c>
      <c r="C1465" t="s">
        <v>8829</v>
      </c>
      <c r="D1465">
        <v>-2.791043E-3</v>
      </c>
      <c r="E1465">
        <v>0.98553259999999998</v>
      </c>
      <c r="F1465">
        <v>0</v>
      </c>
      <c r="G1465">
        <v>30.186720000000001</v>
      </c>
      <c r="H1465">
        <f t="shared" ca="1" si="45"/>
        <v>0.78623296794547548</v>
      </c>
    </row>
    <row r="1466" spans="1:8" x14ac:dyDescent="0.3">
      <c r="A1466" t="s">
        <v>8830</v>
      </c>
      <c r="B1466" t="s">
        <v>8831</v>
      </c>
      <c r="C1466" t="s">
        <v>8832</v>
      </c>
      <c r="D1466">
        <v>-2.791043E-3</v>
      </c>
      <c r="E1466">
        <v>0.98553259999999998</v>
      </c>
      <c r="F1466">
        <v>0</v>
      </c>
      <c r="G1466">
        <v>30.18665</v>
      </c>
      <c r="H1466">
        <f t="shared" ca="1" si="45"/>
        <v>0.90183720626917319</v>
      </c>
    </row>
    <row r="1467" spans="1:8" x14ac:dyDescent="0.3">
      <c r="A1467" t="s">
        <v>8833</v>
      </c>
      <c r="B1467" t="s">
        <v>8834</v>
      </c>
      <c r="C1467" t="s">
        <v>8835</v>
      </c>
      <c r="D1467">
        <v>-2.791043E-3</v>
      </c>
      <c r="E1467">
        <v>0.98553259999999998</v>
      </c>
      <c r="F1467">
        <v>0</v>
      </c>
      <c r="G1467">
        <v>30.186610000000002</v>
      </c>
      <c r="H1467">
        <f t="shared" ca="1" si="45"/>
        <v>0.18932108741847398</v>
      </c>
    </row>
    <row r="1468" spans="1:8" x14ac:dyDescent="0.3">
      <c r="A1468" t="s">
        <v>8866</v>
      </c>
      <c r="B1468" t="s">
        <v>8867</v>
      </c>
      <c r="C1468" t="s">
        <v>8868</v>
      </c>
      <c r="D1468">
        <v>0</v>
      </c>
      <c r="E1468">
        <v>0.98553259999999998</v>
      </c>
      <c r="F1468">
        <v>0</v>
      </c>
      <c r="G1468">
        <v>30.186630000000001</v>
      </c>
      <c r="H1468">
        <f t="shared" ref="H1468:H1500" ca="1" si="46">RAND()</f>
        <v>0.23114486592914507</v>
      </c>
    </row>
    <row r="1469" spans="1:8" x14ac:dyDescent="0.3">
      <c r="A1469" t="s">
        <v>8884</v>
      </c>
      <c r="B1469" t="s">
        <v>8885</v>
      </c>
      <c r="C1469" t="s">
        <v>8886</v>
      </c>
      <c r="D1469">
        <v>0</v>
      </c>
      <c r="E1469">
        <v>0.98553259999999998</v>
      </c>
      <c r="F1469">
        <v>0</v>
      </c>
      <c r="G1469">
        <v>30.18665</v>
      </c>
      <c r="H1469">
        <f t="shared" ca="1" si="46"/>
        <v>0.96109851110055278</v>
      </c>
    </row>
    <row r="1470" spans="1:8" x14ac:dyDescent="0.3">
      <c r="A1470" t="s">
        <v>8911</v>
      </c>
      <c r="B1470" t="s">
        <v>8912</v>
      </c>
      <c r="C1470" t="s">
        <v>8913</v>
      </c>
      <c r="D1470">
        <v>0</v>
      </c>
      <c r="E1470">
        <v>0.98553259999999998</v>
      </c>
      <c r="F1470">
        <v>0</v>
      </c>
      <c r="G1470">
        <v>30.186620000000001</v>
      </c>
      <c r="H1470">
        <f t="shared" ca="1" si="46"/>
        <v>0.21097069903615862</v>
      </c>
    </row>
    <row r="1471" spans="1:8" x14ac:dyDescent="0.3">
      <c r="A1471" t="s">
        <v>8923</v>
      </c>
      <c r="B1471" t="s">
        <v>8924</v>
      </c>
      <c r="C1471" t="s">
        <v>8925</v>
      </c>
      <c r="D1471">
        <v>9.0465500000000004E-2</v>
      </c>
      <c r="E1471">
        <v>0.98553259999999998</v>
      </c>
      <c r="F1471">
        <v>0</v>
      </c>
      <c r="G1471">
        <v>30.184360000000002</v>
      </c>
      <c r="H1471">
        <f t="shared" ca="1" si="46"/>
        <v>0.68189425126035208</v>
      </c>
    </row>
    <row r="1472" spans="1:8" x14ac:dyDescent="0.3">
      <c r="A1472" t="s">
        <v>8926</v>
      </c>
      <c r="B1472" t="s">
        <v>8927</v>
      </c>
      <c r="C1472" t="s">
        <v>8928</v>
      </c>
      <c r="D1472">
        <v>0.100034</v>
      </c>
      <c r="E1472">
        <v>0.98553259999999998</v>
      </c>
      <c r="F1472">
        <v>0</v>
      </c>
      <c r="G1472">
        <v>30.185390000000002</v>
      </c>
      <c r="H1472">
        <f t="shared" ca="1" si="46"/>
        <v>0.70196924201412969</v>
      </c>
    </row>
    <row r="1473" spans="1:8" x14ac:dyDescent="0.3">
      <c r="A1473" t="s">
        <v>8929</v>
      </c>
      <c r="B1473" t="s">
        <v>8930</v>
      </c>
      <c r="C1473" t="s">
        <v>8931</v>
      </c>
      <c r="D1473">
        <v>0.100034</v>
      </c>
      <c r="E1473">
        <v>0.98553259999999998</v>
      </c>
      <c r="F1473">
        <v>0</v>
      </c>
      <c r="G1473">
        <v>30.185929999999999</v>
      </c>
      <c r="H1473">
        <f t="shared" ca="1" si="46"/>
        <v>0.80347627535179988</v>
      </c>
    </row>
    <row r="1474" spans="1:8" x14ac:dyDescent="0.3">
      <c r="A1474" t="s">
        <v>8932</v>
      </c>
      <c r="B1474" t="s">
        <v>8933</v>
      </c>
      <c r="C1474" t="s">
        <v>8934</v>
      </c>
      <c r="D1474">
        <v>0.16701379999999999</v>
      </c>
      <c r="E1474">
        <v>0.98553259999999998</v>
      </c>
      <c r="F1474">
        <v>0</v>
      </c>
      <c r="G1474">
        <v>30.183409999999999</v>
      </c>
      <c r="H1474">
        <f t="shared" ca="1" si="46"/>
        <v>0.40120005496234623</v>
      </c>
    </row>
    <row r="1475" spans="1:8" x14ac:dyDescent="0.3">
      <c r="A1475" t="s">
        <v>8935</v>
      </c>
      <c r="B1475" t="s">
        <v>8936</v>
      </c>
      <c r="C1475" t="s">
        <v>8937</v>
      </c>
      <c r="D1475">
        <v>0.1765823</v>
      </c>
      <c r="E1475">
        <v>0.98553259999999998</v>
      </c>
      <c r="F1475">
        <v>0</v>
      </c>
      <c r="G1475">
        <v>30.18441</v>
      </c>
      <c r="H1475">
        <f t="shared" ca="1" si="46"/>
        <v>0.58904331851401193</v>
      </c>
    </row>
    <row r="1476" spans="1:8" x14ac:dyDescent="0.3">
      <c r="A1476" t="s">
        <v>8938</v>
      </c>
      <c r="B1476" t="s">
        <v>8939</v>
      </c>
      <c r="C1476" t="s">
        <v>8940</v>
      </c>
      <c r="D1476">
        <v>0.1765823</v>
      </c>
      <c r="E1476">
        <v>0.98553259999999998</v>
      </c>
      <c r="F1476">
        <v>0</v>
      </c>
      <c r="G1476">
        <v>30.185210000000001</v>
      </c>
      <c r="H1476">
        <f t="shared" ca="1" si="46"/>
        <v>0.53370292646332751</v>
      </c>
    </row>
    <row r="1477" spans="1:8" x14ac:dyDescent="0.3">
      <c r="A1477" t="s">
        <v>8941</v>
      </c>
      <c r="B1477" t="s">
        <v>8942</v>
      </c>
      <c r="C1477" t="s">
        <v>8943</v>
      </c>
      <c r="D1477">
        <v>0.1765823</v>
      </c>
      <c r="E1477">
        <v>0.98553259999999998</v>
      </c>
      <c r="F1477">
        <v>0</v>
      </c>
      <c r="G1477">
        <v>30.185680000000001</v>
      </c>
      <c r="H1477">
        <f t="shared" ca="1" si="46"/>
        <v>0.3106065887215399</v>
      </c>
    </row>
    <row r="1478" spans="1:8" x14ac:dyDescent="0.3">
      <c r="A1478" t="s">
        <v>8950</v>
      </c>
      <c r="B1478" t="s">
        <v>8951</v>
      </c>
      <c r="C1478" t="s">
        <v>8952</v>
      </c>
      <c r="D1478">
        <v>0</v>
      </c>
      <c r="E1478">
        <v>0.98553259999999998</v>
      </c>
      <c r="F1478">
        <v>0</v>
      </c>
      <c r="G1478">
        <v>30.186630000000001</v>
      </c>
      <c r="H1478">
        <f t="shared" ca="1" si="46"/>
        <v>0.910990306300832</v>
      </c>
    </row>
    <row r="1479" spans="1:8" x14ac:dyDescent="0.3">
      <c r="A1479" t="s">
        <v>8953</v>
      </c>
      <c r="B1479" t="s">
        <v>8954</v>
      </c>
      <c r="C1479" t="s">
        <v>8955</v>
      </c>
      <c r="D1479">
        <v>-1.22854E-2</v>
      </c>
      <c r="E1479">
        <v>0.98553259999999998</v>
      </c>
      <c r="F1479">
        <v>0</v>
      </c>
      <c r="G1479">
        <v>30.186589999999999</v>
      </c>
      <c r="H1479">
        <f t="shared" ca="1" si="46"/>
        <v>0.30373558831524283</v>
      </c>
    </row>
    <row r="1480" spans="1:8" x14ac:dyDescent="0.3">
      <c r="A1480" t="s">
        <v>8956</v>
      </c>
      <c r="B1480" t="s">
        <v>8957</v>
      </c>
      <c r="C1480" t="s">
        <v>8958</v>
      </c>
      <c r="D1480">
        <v>-5.9757190000000002E-2</v>
      </c>
      <c r="E1480">
        <v>0.98553259999999998</v>
      </c>
      <c r="F1480">
        <v>0</v>
      </c>
      <c r="G1480">
        <v>30.185829999999999</v>
      </c>
      <c r="H1480">
        <f t="shared" ca="1" si="46"/>
        <v>0.83510713835554173</v>
      </c>
    </row>
    <row r="1481" spans="1:8" x14ac:dyDescent="0.3">
      <c r="A1481" t="s">
        <v>8959</v>
      </c>
      <c r="B1481" t="s">
        <v>8960</v>
      </c>
      <c r="C1481" t="s">
        <v>8961</v>
      </c>
      <c r="D1481">
        <v>-0.135712</v>
      </c>
      <c r="E1481">
        <v>0.98553259999999998</v>
      </c>
      <c r="F1481">
        <v>0</v>
      </c>
      <c r="G1481">
        <v>30.18317</v>
      </c>
      <c r="H1481">
        <f t="shared" ca="1" si="46"/>
        <v>0.99761184735583541</v>
      </c>
    </row>
    <row r="1482" spans="1:8" x14ac:dyDescent="0.3">
      <c r="A1482" t="s">
        <v>8962</v>
      </c>
      <c r="B1482" t="s">
        <v>8963</v>
      </c>
      <c r="C1482" t="s">
        <v>8964</v>
      </c>
      <c r="D1482">
        <v>-0.14520640000000001</v>
      </c>
      <c r="E1482">
        <v>0.98553259999999998</v>
      </c>
      <c r="F1482">
        <v>0</v>
      </c>
      <c r="G1482">
        <v>30.184339999999999</v>
      </c>
      <c r="H1482">
        <f t="shared" ca="1" si="46"/>
        <v>0.2265447044773593</v>
      </c>
    </row>
    <row r="1483" spans="1:8" x14ac:dyDescent="0.3">
      <c r="A1483" t="s">
        <v>8965</v>
      </c>
      <c r="B1483" t="s">
        <v>8966</v>
      </c>
      <c r="C1483" t="s">
        <v>8967</v>
      </c>
      <c r="D1483">
        <v>-0.14520640000000001</v>
      </c>
      <c r="E1483">
        <v>0.98553259999999998</v>
      </c>
      <c r="F1483">
        <v>0</v>
      </c>
      <c r="G1483">
        <v>30.185310000000001</v>
      </c>
      <c r="H1483">
        <f t="shared" ca="1" si="46"/>
        <v>0.60527585030380682</v>
      </c>
    </row>
    <row r="1484" spans="1:8" x14ac:dyDescent="0.3">
      <c r="A1484" t="s">
        <v>8968</v>
      </c>
      <c r="B1484" t="s">
        <v>8969</v>
      </c>
      <c r="C1484" t="s">
        <v>8970</v>
      </c>
      <c r="D1484">
        <v>-0.135712</v>
      </c>
      <c r="E1484">
        <v>0.98553259999999998</v>
      </c>
      <c r="F1484">
        <v>0</v>
      </c>
      <c r="G1484">
        <v>30.18608</v>
      </c>
      <c r="H1484">
        <f t="shared" ca="1" si="46"/>
        <v>0.44219888817675734</v>
      </c>
    </row>
    <row r="1485" spans="1:8" x14ac:dyDescent="0.3">
      <c r="A1485" t="s">
        <v>8974</v>
      </c>
      <c r="B1485" t="s">
        <v>8975</v>
      </c>
      <c r="C1485" t="s">
        <v>8976</v>
      </c>
      <c r="D1485">
        <v>0</v>
      </c>
      <c r="E1485">
        <v>0.98553259999999998</v>
      </c>
      <c r="F1485">
        <v>0</v>
      </c>
      <c r="G1485">
        <v>30.18655</v>
      </c>
      <c r="H1485">
        <f t="shared" ca="1" si="46"/>
        <v>0.77264325258533506</v>
      </c>
    </row>
    <row r="1486" spans="1:8" x14ac:dyDescent="0.3">
      <c r="A1486" t="s">
        <v>8977</v>
      </c>
      <c r="B1486" t="s">
        <v>8978</v>
      </c>
      <c r="C1486" t="s">
        <v>8979</v>
      </c>
      <c r="D1486">
        <v>5.2191370000000001E-2</v>
      </c>
      <c r="E1486">
        <v>0.98553259999999998</v>
      </c>
      <c r="F1486">
        <v>0</v>
      </c>
      <c r="G1486">
        <v>30.18552</v>
      </c>
      <c r="H1486">
        <f t="shared" ca="1" si="46"/>
        <v>0.726650807480126</v>
      </c>
    </row>
    <row r="1487" spans="1:8" x14ac:dyDescent="0.3">
      <c r="A1487" t="s">
        <v>8980</v>
      </c>
      <c r="B1487" t="s">
        <v>8981</v>
      </c>
      <c r="C1487" t="s">
        <v>8982</v>
      </c>
      <c r="D1487">
        <v>0.16701379999999999</v>
      </c>
      <c r="E1487">
        <v>0.98553259999999998</v>
      </c>
      <c r="F1487">
        <v>0</v>
      </c>
      <c r="G1487">
        <v>30.18075</v>
      </c>
      <c r="H1487">
        <f t="shared" ca="1" si="46"/>
        <v>3.205032688422127E-2</v>
      </c>
    </row>
    <row r="1488" spans="1:8" x14ac:dyDescent="0.3">
      <c r="A1488" t="s">
        <v>8983</v>
      </c>
      <c r="B1488" t="s">
        <v>8984</v>
      </c>
      <c r="C1488" t="s">
        <v>8985</v>
      </c>
      <c r="D1488">
        <v>0.16701379999999999</v>
      </c>
      <c r="E1488">
        <v>0.98553259999999998</v>
      </c>
      <c r="F1488">
        <v>0</v>
      </c>
      <c r="G1488">
        <v>30.183769999999999</v>
      </c>
      <c r="H1488">
        <f t="shared" ca="1" si="46"/>
        <v>0.67136753330801835</v>
      </c>
    </row>
    <row r="1489" spans="1:8" x14ac:dyDescent="0.3">
      <c r="A1489" t="s">
        <v>8986</v>
      </c>
      <c r="B1489" t="s">
        <v>8987</v>
      </c>
      <c r="C1489" t="s">
        <v>8988</v>
      </c>
      <c r="D1489">
        <v>0.16701379999999999</v>
      </c>
      <c r="E1489">
        <v>0.98553259999999998</v>
      </c>
      <c r="F1489">
        <v>0</v>
      </c>
      <c r="G1489">
        <v>30.184989999999999</v>
      </c>
      <c r="H1489">
        <f t="shared" ca="1" si="46"/>
        <v>0.25264844086074634</v>
      </c>
    </row>
    <row r="1490" spans="1:8" x14ac:dyDescent="0.3">
      <c r="A1490" t="s">
        <v>8989</v>
      </c>
      <c r="B1490" t="s">
        <v>8990</v>
      </c>
      <c r="C1490" t="s">
        <v>8991</v>
      </c>
      <c r="D1490">
        <v>4.2622840000000002E-2</v>
      </c>
      <c r="E1490">
        <v>0.98553259999999998</v>
      </c>
      <c r="F1490">
        <v>0</v>
      </c>
      <c r="G1490">
        <v>30.187239999999999</v>
      </c>
      <c r="H1490">
        <f t="shared" ca="1" si="46"/>
        <v>0.17550144685006619</v>
      </c>
    </row>
    <row r="1491" spans="1:8" x14ac:dyDescent="0.3">
      <c r="A1491" t="s">
        <v>8995</v>
      </c>
      <c r="B1491" t="s">
        <v>8996</v>
      </c>
      <c r="C1491" t="s">
        <v>8997</v>
      </c>
      <c r="D1491">
        <v>-8.8240260000000001E-2</v>
      </c>
      <c r="E1491">
        <v>0.98553259999999998</v>
      </c>
      <c r="F1491">
        <v>0</v>
      </c>
      <c r="G1491">
        <v>30.183599999999998</v>
      </c>
      <c r="H1491">
        <f t="shared" ca="1" si="46"/>
        <v>0.57373004937182359</v>
      </c>
    </row>
    <row r="1492" spans="1:8" x14ac:dyDescent="0.3">
      <c r="A1492" t="s">
        <v>8998</v>
      </c>
      <c r="B1492" t="s">
        <v>8999</v>
      </c>
      <c r="C1492" t="s">
        <v>9000</v>
      </c>
      <c r="D1492">
        <v>-0.18318380000000001</v>
      </c>
      <c r="E1492">
        <v>0.98553259999999998</v>
      </c>
      <c r="F1492">
        <v>0</v>
      </c>
      <c r="G1492">
        <v>30.180230000000002</v>
      </c>
      <c r="H1492">
        <f t="shared" ca="1" si="46"/>
        <v>0.40395087062926638</v>
      </c>
    </row>
    <row r="1493" spans="1:8" x14ac:dyDescent="0.3">
      <c r="A1493" t="s">
        <v>9001</v>
      </c>
      <c r="B1493" t="s">
        <v>9002</v>
      </c>
      <c r="C1493" t="s">
        <v>9003</v>
      </c>
      <c r="D1493">
        <v>-0.21166689999999999</v>
      </c>
      <c r="E1493">
        <v>0.98553259999999998</v>
      </c>
      <c r="F1493">
        <v>0</v>
      </c>
      <c r="G1493">
        <v>30.181799999999999</v>
      </c>
      <c r="H1493">
        <f t="shared" ca="1" si="46"/>
        <v>0.92439926166349939</v>
      </c>
    </row>
    <row r="1494" spans="1:8" x14ac:dyDescent="0.3">
      <c r="A1494" t="s">
        <v>9004</v>
      </c>
      <c r="B1494" t="s">
        <v>9005</v>
      </c>
      <c r="C1494" t="s">
        <v>9006</v>
      </c>
      <c r="D1494">
        <v>-0.14520640000000001</v>
      </c>
      <c r="E1494">
        <v>0.98553259999999998</v>
      </c>
      <c r="F1494">
        <v>0</v>
      </c>
      <c r="G1494">
        <v>30.186689999999999</v>
      </c>
      <c r="H1494">
        <f t="shared" ca="1" si="46"/>
        <v>9.4973976284177364E-2</v>
      </c>
    </row>
    <row r="1495" spans="1:8" x14ac:dyDescent="0.3">
      <c r="A1495" t="s">
        <v>9010</v>
      </c>
      <c r="B1495" t="s">
        <v>9011</v>
      </c>
      <c r="C1495" t="s">
        <v>9012</v>
      </c>
      <c r="D1495">
        <v>1.3917240000000001E-2</v>
      </c>
      <c r="E1495">
        <v>0.98553259999999998</v>
      </c>
      <c r="F1495">
        <v>0</v>
      </c>
      <c r="G1495">
        <v>30.186360000000001</v>
      </c>
      <c r="H1495">
        <f t="shared" ca="1" si="46"/>
        <v>0.61371921945156138</v>
      </c>
    </row>
    <row r="1496" spans="1:8" x14ac:dyDescent="0.3">
      <c r="A1496" t="s">
        <v>9013</v>
      </c>
      <c r="B1496" t="s">
        <v>9014</v>
      </c>
      <c r="C1496" t="s">
        <v>9015</v>
      </c>
      <c r="D1496">
        <v>0.100034</v>
      </c>
      <c r="E1496">
        <v>0.98553259999999998</v>
      </c>
      <c r="F1496">
        <v>0</v>
      </c>
      <c r="G1496">
        <v>30.183589999999999</v>
      </c>
      <c r="H1496">
        <f t="shared" ca="1" si="46"/>
        <v>0.59521531517623572</v>
      </c>
    </row>
    <row r="1497" spans="1:8" x14ac:dyDescent="0.3">
      <c r="A1497" t="s">
        <v>9016</v>
      </c>
      <c r="B1497" t="s">
        <v>9017</v>
      </c>
      <c r="C1497" t="s">
        <v>9018</v>
      </c>
      <c r="D1497">
        <v>0.1765823</v>
      </c>
      <c r="E1497">
        <v>0.98553259999999998</v>
      </c>
      <c r="F1497">
        <v>0</v>
      </c>
      <c r="G1497">
        <v>30.18122</v>
      </c>
      <c r="H1497">
        <f t="shared" ca="1" si="46"/>
        <v>0.69309250201751238</v>
      </c>
    </row>
    <row r="1498" spans="1:8" x14ac:dyDescent="0.3">
      <c r="A1498" t="s">
        <v>9019</v>
      </c>
      <c r="B1498" t="s">
        <v>9020</v>
      </c>
      <c r="C1498" t="s">
        <v>9021</v>
      </c>
      <c r="D1498">
        <v>0.3009732</v>
      </c>
      <c r="E1498">
        <v>0.98553259999999998</v>
      </c>
      <c r="F1498">
        <v>0</v>
      </c>
      <c r="G1498">
        <v>30.174800000000001</v>
      </c>
      <c r="H1498">
        <f t="shared" ca="1" si="46"/>
        <v>0.32696648534931883</v>
      </c>
    </row>
    <row r="1499" spans="1:8" x14ac:dyDescent="0.3">
      <c r="A1499" t="s">
        <v>9022</v>
      </c>
      <c r="B1499" t="s">
        <v>9023</v>
      </c>
      <c r="C1499" t="s">
        <v>9024</v>
      </c>
      <c r="D1499">
        <v>0.18615080000000001</v>
      </c>
      <c r="E1499">
        <v>0.98553259999999998</v>
      </c>
      <c r="F1499">
        <v>0</v>
      </c>
      <c r="G1499">
        <v>30.187339999999999</v>
      </c>
      <c r="H1499">
        <f t="shared" ca="1" si="46"/>
        <v>7.7832692319061314E-2</v>
      </c>
    </row>
    <row r="1500" spans="1:8" x14ac:dyDescent="0.3">
      <c r="A1500" t="s">
        <v>9031</v>
      </c>
      <c r="B1500" t="s">
        <v>9032</v>
      </c>
      <c r="C1500" t="s">
        <v>9033</v>
      </c>
      <c r="D1500">
        <v>-0.14520640000000001</v>
      </c>
      <c r="E1500">
        <v>0.98553259999999998</v>
      </c>
      <c r="F1500">
        <v>0</v>
      </c>
      <c r="G1500">
        <v>30.179749999999999</v>
      </c>
      <c r="H1500">
        <f t="shared" ca="1" si="46"/>
        <v>0.79064965847473978</v>
      </c>
    </row>
    <row r="1501" spans="1:8" x14ac:dyDescent="0.3">
      <c r="A1501" t="s">
        <v>9034</v>
      </c>
      <c r="B1501" t="s">
        <v>9035</v>
      </c>
      <c r="C1501" t="s">
        <v>9036</v>
      </c>
      <c r="D1501">
        <v>-0.14520640000000001</v>
      </c>
      <c r="E1501">
        <v>0.98553259999999998</v>
      </c>
      <c r="F1501">
        <v>0</v>
      </c>
      <c r="G1501">
        <v>30.183700000000002</v>
      </c>
      <c r="H1501">
        <f t="shared" ref="H1501:H1533" ca="1" si="47">RAND()</f>
        <v>0.93196909867451605</v>
      </c>
    </row>
    <row r="1502" spans="1:8" x14ac:dyDescent="0.3">
      <c r="A1502" t="s">
        <v>9037</v>
      </c>
      <c r="B1502" t="s">
        <v>9038</v>
      </c>
      <c r="C1502" t="s">
        <v>9039</v>
      </c>
      <c r="D1502">
        <v>-0.14520640000000001</v>
      </c>
      <c r="E1502">
        <v>0.98553259999999998</v>
      </c>
      <c r="F1502">
        <v>0</v>
      </c>
      <c r="G1502">
        <v>30.185040000000001</v>
      </c>
      <c r="H1502">
        <f t="shared" ca="1" si="47"/>
        <v>0.15106473797293729</v>
      </c>
    </row>
    <row r="1503" spans="1:8" x14ac:dyDescent="0.3">
      <c r="A1503" t="s">
        <v>9040</v>
      </c>
      <c r="B1503" t="s">
        <v>9041</v>
      </c>
      <c r="C1503" t="s">
        <v>9042</v>
      </c>
      <c r="D1503">
        <v>-0.14520640000000001</v>
      </c>
      <c r="E1503">
        <v>0.98553259999999998</v>
      </c>
      <c r="F1503">
        <v>0</v>
      </c>
      <c r="G1503">
        <v>30.185649999999999</v>
      </c>
      <c r="H1503">
        <f t="shared" ca="1" si="47"/>
        <v>0.96847461956541236</v>
      </c>
    </row>
    <row r="1504" spans="1:8" x14ac:dyDescent="0.3">
      <c r="A1504" t="s">
        <v>9049</v>
      </c>
      <c r="B1504" t="s">
        <v>9050</v>
      </c>
      <c r="C1504" t="s">
        <v>9051</v>
      </c>
      <c r="D1504">
        <v>0.100034</v>
      </c>
      <c r="E1504">
        <v>0.98553259999999998</v>
      </c>
      <c r="F1504">
        <v>0</v>
      </c>
      <c r="G1504">
        <v>30.183479999999999</v>
      </c>
      <c r="H1504">
        <f t="shared" ca="1" si="47"/>
        <v>0.68470528769407302</v>
      </c>
    </row>
    <row r="1505" spans="1:8" x14ac:dyDescent="0.3">
      <c r="A1505" t="s">
        <v>9052</v>
      </c>
      <c r="B1505" t="s">
        <v>9053</v>
      </c>
      <c r="C1505" t="s">
        <v>9054</v>
      </c>
      <c r="D1505">
        <v>0.12873960000000001</v>
      </c>
      <c r="E1505">
        <v>0.98553259999999998</v>
      </c>
      <c r="F1505">
        <v>0</v>
      </c>
      <c r="G1505">
        <v>30.184200000000001</v>
      </c>
      <c r="H1505">
        <f t="shared" ca="1" si="47"/>
        <v>0.61985622552210062</v>
      </c>
    </row>
    <row r="1506" spans="1:8" x14ac:dyDescent="0.3">
      <c r="A1506" t="s">
        <v>9055</v>
      </c>
      <c r="B1506" t="s">
        <v>9056</v>
      </c>
      <c r="C1506" t="s">
        <v>9057</v>
      </c>
      <c r="D1506">
        <v>0.100034</v>
      </c>
      <c r="E1506">
        <v>0.98553259999999998</v>
      </c>
      <c r="F1506">
        <v>0</v>
      </c>
      <c r="G1506">
        <v>30.186350000000001</v>
      </c>
      <c r="H1506">
        <f t="shared" ca="1" si="47"/>
        <v>0.28837752888959289</v>
      </c>
    </row>
    <row r="1507" spans="1:8" x14ac:dyDescent="0.3">
      <c r="A1507" t="s">
        <v>9070</v>
      </c>
      <c r="B1507" t="s">
        <v>9071</v>
      </c>
      <c r="C1507" t="s">
        <v>9072</v>
      </c>
      <c r="D1507">
        <v>9.0465500000000004E-2</v>
      </c>
      <c r="E1507">
        <v>0.98553259999999998</v>
      </c>
      <c r="F1507">
        <v>0</v>
      </c>
      <c r="G1507">
        <v>30.184670000000001</v>
      </c>
      <c r="H1507">
        <f t="shared" ca="1" si="47"/>
        <v>0.17878356766369452</v>
      </c>
    </row>
    <row r="1508" spans="1:8" x14ac:dyDescent="0.3">
      <c r="A1508" t="s">
        <v>9073</v>
      </c>
      <c r="B1508" t="s">
        <v>9074</v>
      </c>
      <c r="C1508" t="s">
        <v>9075</v>
      </c>
      <c r="D1508">
        <v>9.0465500000000004E-2</v>
      </c>
      <c r="E1508">
        <v>0.98553259999999998</v>
      </c>
      <c r="F1508">
        <v>0</v>
      </c>
      <c r="G1508">
        <v>30.185669999999998</v>
      </c>
      <c r="H1508">
        <f t="shared" ca="1" si="47"/>
        <v>0.98457057754974042</v>
      </c>
    </row>
    <row r="1509" spans="1:8" x14ac:dyDescent="0.3">
      <c r="A1509" t="s">
        <v>9076</v>
      </c>
      <c r="B1509" t="s">
        <v>9077</v>
      </c>
      <c r="C1509" t="s">
        <v>9078</v>
      </c>
      <c r="D1509">
        <v>8.0896969999999999E-2</v>
      </c>
      <c r="E1509">
        <v>0.98553259999999998</v>
      </c>
      <c r="F1509">
        <v>0</v>
      </c>
      <c r="G1509">
        <v>30.186299999999999</v>
      </c>
      <c r="H1509">
        <f t="shared" ca="1" si="47"/>
        <v>0.87772834945009603</v>
      </c>
    </row>
    <row r="1510" spans="1:8" x14ac:dyDescent="0.3">
      <c r="A1510" t="s">
        <v>9079</v>
      </c>
      <c r="B1510" t="s">
        <v>9080</v>
      </c>
      <c r="C1510" t="s">
        <v>9081</v>
      </c>
      <c r="D1510">
        <v>7.1328440000000007E-2</v>
      </c>
      <c r="E1510">
        <v>0.98553259999999998</v>
      </c>
      <c r="F1510">
        <v>0</v>
      </c>
      <c r="G1510">
        <v>30.18655</v>
      </c>
      <c r="H1510">
        <f t="shared" ca="1" si="47"/>
        <v>0.32657807820287976</v>
      </c>
    </row>
    <row r="1511" spans="1:8" x14ac:dyDescent="0.3">
      <c r="A1511" t="s">
        <v>9082</v>
      </c>
      <c r="B1511" t="s">
        <v>9083</v>
      </c>
      <c r="C1511" t="s">
        <v>9084</v>
      </c>
      <c r="D1511">
        <v>7.1328440000000007E-2</v>
      </c>
      <c r="E1511">
        <v>0.98553259999999998</v>
      </c>
      <c r="F1511">
        <v>0</v>
      </c>
      <c r="G1511">
        <v>30.186540000000001</v>
      </c>
      <c r="H1511">
        <f t="shared" ca="1" si="47"/>
        <v>0.55258493662768227</v>
      </c>
    </row>
    <row r="1512" spans="1:8" x14ac:dyDescent="0.3">
      <c r="A1512" t="s">
        <v>9085</v>
      </c>
      <c r="B1512" t="s">
        <v>9086</v>
      </c>
      <c r="C1512" t="s">
        <v>9087</v>
      </c>
      <c r="D1512">
        <v>7.1328440000000007E-2</v>
      </c>
      <c r="E1512">
        <v>0.98553259999999998</v>
      </c>
      <c r="F1512">
        <v>0</v>
      </c>
      <c r="G1512">
        <v>30.186540000000001</v>
      </c>
      <c r="H1512">
        <f t="shared" ca="1" si="47"/>
        <v>0.63785113208086763</v>
      </c>
    </row>
    <row r="1513" spans="1:8" x14ac:dyDescent="0.3">
      <c r="A1513" t="s">
        <v>9088</v>
      </c>
      <c r="B1513" t="s">
        <v>9089</v>
      </c>
      <c r="C1513" t="s">
        <v>9090</v>
      </c>
      <c r="D1513">
        <v>7.1328440000000007E-2</v>
      </c>
      <c r="E1513">
        <v>0.98553259999999998</v>
      </c>
      <c r="F1513">
        <v>0</v>
      </c>
      <c r="G1513">
        <v>30.186509999999998</v>
      </c>
      <c r="H1513">
        <f t="shared" ca="1" si="47"/>
        <v>3.6885652254815993E-2</v>
      </c>
    </row>
    <row r="1514" spans="1:8" x14ac:dyDescent="0.3">
      <c r="A1514" t="s">
        <v>9118</v>
      </c>
      <c r="B1514" t="s">
        <v>9119</v>
      </c>
      <c r="C1514" t="s">
        <v>9120</v>
      </c>
      <c r="D1514">
        <v>0</v>
      </c>
      <c r="E1514">
        <v>0.98553259999999998</v>
      </c>
      <c r="F1514">
        <v>0</v>
      </c>
      <c r="G1514">
        <v>30.186640000000001</v>
      </c>
      <c r="H1514">
        <f t="shared" ca="1" si="47"/>
        <v>0.20092937885635964</v>
      </c>
    </row>
    <row r="1515" spans="1:8" x14ac:dyDescent="0.3">
      <c r="A1515" t="s">
        <v>9124</v>
      </c>
      <c r="B1515" t="s">
        <v>9125</v>
      </c>
      <c r="C1515" t="s">
        <v>9126</v>
      </c>
      <c r="D1515">
        <v>8.0896969999999999E-2</v>
      </c>
      <c r="E1515">
        <v>0.98553259999999998</v>
      </c>
      <c r="F1515">
        <v>0</v>
      </c>
      <c r="G1515">
        <v>30.18505</v>
      </c>
      <c r="H1515">
        <f t="shared" ca="1" si="47"/>
        <v>0.11320935601506499</v>
      </c>
    </row>
    <row r="1516" spans="1:8" x14ac:dyDescent="0.3">
      <c r="A1516" t="s">
        <v>9127</v>
      </c>
      <c r="B1516" t="s">
        <v>9128</v>
      </c>
      <c r="C1516" t="s">
        <v>9129</v>
      </c>
      <c r="D1516">
        <v>0.1478767</v>
      </c>
      <c r="E1516">
        <v>0.98553259999999998</v>
      </c>
      <c r="F1516">
        <v>0</v>
      </c>
      <c r="G1516">
        <v>30.182829999999999</v>
      </c>
      <c r="H1516">
        <f t="shared" ca="1" si="47"/>
        <v>0.45345391672702107</v>
      </c>
    </row>
    <row r="1517" spans="1:8" x14ac:dyDescent="0.3">
      <c r="A1517" t="s">
        <v>9130</v>
      </c>
      <c r="B1517" t="s">
        <v>9131</v>
      </c>
      <c r="C1517" t="s">
        <v>9132</v>
      </c>
      <c r="D1517">
        <v>0.13830819999999999</v>
      </c>
      <c r="E1517">
        <v>0.98553259999999998</v>
      </c>
      <c r="F1517">
        <v>0</v>
      </c>
      <c r="G1517">
        <v>30.18506</v>
      </c>
      <c r="H1517">
        <f t="shared" ca="1" si="47"/>
        <v>0.33859412222625451</v>
      </c>
    </row>
    <row r="1518" spans="1:8" x14ac:dyDescent="0.3">
      <c r="A1518" t="s">
        <v>9133</v>
      </c>
      <c r="B1518" t="s">
        <v>9134</v>
      </c>
      <c r="C1518" t="s">
        <v>9135</v>
      </c>
      <c r="D1518">
        <v>0.13830819999999999</v>
      </c>
      <c r="E1518">
        <v>0.98553259999999998</v>
      </c>
      <c r="F1518">
        <v>0</v>
      </c>
      <c r="G1518">
        <v>30.185680000000001</v>
      </c>
      <c r="H1518">
        <f t="shared" ca="1" si="47"/>
        <v>0.91251424645453816</v>
      </c>
    </row>
    <row r="1519" spans="1:8" x14ac:dyDescent="0.3">
      <c r="A1519" t="s">
        <v>9136</v>
      </c>
      <c r="B1519" t="s">
        <v>9137</v>
      </c>
      <c r="C1519" t="s">
        <v>9138</v>
      </c>
      <c r="D1519">
        <v>9.0465500000000004E-2</v>
      </c>
      <c r="E1519">
        <v>0.98553259999999998</v>
      </c>
      <c r="F1519">
        <v>0</v>
      </c>
      <c r="G1519">
        <v>30.187090000000001</v>
      </c>
      <c r="H1519">
        <f t="shared" ca="1" si="47"/>
        <v>0.69659497698866824</v>
      </c>
    </row>
    <row r="1520" spans="1:8" x14ac:dyDescent="0.3">
      <c r="A1520" t="s">
        <v>9169</v>
      </c>
      <c r="B1520" t="s">
        <v>9170</v>
      </c>
      <c r="C1520" t="s">
        <v>9171</v>
      </c>
      <c r="D1520">
        <v>0</v>
      </c>
      <c r="E1520">
        <v>0.98553259999999998</v>
      </c>
      <c r="F1520">
        <v>0</v>
      </c>
      <c r="G1520">
        <v>30.18665</v>
      </c>
      <c r="H1520">
        <f t="shared" ca="1" si="47"/>
        <v>0.48011801509722885</v>
      </c>
    </row>
    <row r="1521" spans="1:8" x14ac:dyDescent="0.3">
      <c r="A1521" t="s">
        <v>9175</v>
      </c>
      <c r="B1521" t="s">
        <v>9176</v>
      </c>
      <c r="C1521" t="s">
        <v>9177</v>
      </c>
      <c r="D1521">
        <v>0</v>
      </c>
      <c r="E1521">
        <v>0.98553259999999998</v>
      </c>
      <c r="F1521">
        <v>0</v>
      </c>
      <c r="G1521">
        <v>30.18665</v>
      </c>
      <c r="H1521">
        <f t="shared" ca="1" si="47"/>
        <v>0.53743239558513001</v>
      </c>
    </row>
    <row r="1522" spans="1:8" x14ac:dyDescent="0.3">
      <c r="A1522" t="s">
        <v>9181</v>
      </c>
      <c r="B1522" t="s">
        <v>9182</v>
      </c>
      <c r="C1522" t="s">
        <v>9183</v>
      </c>
      <c r="D1522">
        <v>0</v>
      </c>
      <c r="E1522">
        <v>0.98553259999999998</v>
      </c>
      <c r="F1522">
        <v>0</v>
      </c>
      <c r="G1522">
        <v>30.186640000000001</v>
      </c>
      <c r="H1522">
        <f t="shared" ca="1" si="47"/>
        <v>0.13643511849256296</v>
      </c>
    </row>
    <row r="1523" spans="1:8" x14ac:dyDescent="0.3">
      <c r="A1523" t="s">
        <v>9187</v>
      </c>
      <c r="B1523" t="s">
        <v>9188</v>
      </c>
      <c r="C1523" t="s">
        <v>9189</v>
      </c>
      <c r="D1523">
        <v>7.1328440000000007E-2</v>
      </c>
      <c r="E1523">
        <v>0.98553259999999998</v>
      </c>
      <c r="F1523">
        <v>0</v>
      </c>
      <c r="G1523">
        <v>30.185300000000002</v>
      </c>
      <c r="H1523">
        <f t="shared" ca="1" si="47"/>
        <v>0.31351972841700448</v>
      </c>
    </row>
    <row r="1524" spans="1:8" x14ac:dyDescent="0.3">
      <c r="A1524" t="s">
        <v>9190</v>
      </c>
      <c r="B1524" t="s">
        <v>9191</v>
      </c>
      <c r="C1524" t="s">
        <v>9192</v>
      </c>
      <c r="D1524">
        <v>0.100034</v>
      </c>
      <c r="E1524">
        <v>0.98553259999999998</v>
      </c>
      <c r="F1524">
        <v>0</v>
      </c>
      <c r="G1524">
        <v>30.18496</v>
      </c>
      <c r="H1524">
        <f t="shared" ca="1" si="47"/>
        <v>0.41677487508939426</v>
      </c>
    </row>
    <row r="1525" spans="1:8" x14ac:dyDescent="0.3">
      <c r="A1525" t="s">
        <v>9193</v>
      </c>
      <c r="B1525" t="s">
        <v>9194</v>
      </c>
      <c r="C1525" t="s">
        <v>9195</v>
      </c>
      <c r="D1525">
        <v>0.100034</v>
      </c>
      <c r="E1525">
        <v>0.98553259999999998</v>
      </c>
      <c r="F1525">
        <v>0</v>
      </c>
      <c r="G1525">
        <v>30.1858</v>
      </c>
      <c r="H1525">
        <f t="shared" ca="1" si="47"/>
        <v>0.86869993029149195</v>
      </c>
    </row>
    <row r="1526" spans="1:8" x14ac:dyDescent="0.3">
      <c r="A1526" t="s">
        <v>9196</v>
      </c>
      <c r="B1526" t="s">
        <v>9197</v>
      </c>
      <c r="C1526" t="s">
        <v>9198</v>
      </c>
      <c r="D1526">
        <v>0.100034</v>
      </c>
      <c r="E1526">
        <v>0.98553259999999998</v>
      </c>
      <c r="F1526">
        <v>0</v>
      </c>
      <c r="G1526">
        <v>30.186119999999999</v>
      </c>
      <c r="H1526">
        <f t="shared" ca="1" si="47"/>
        <v>0.90147690733048103</v>
      </c>
    </row>
    <row r="1527" spans="1:8" x14ac:dyDescent="0.3">
      <c r="A1527" t="s">
        <v>9199</v>
      </c>
      <c r="B1527" t="s">
        <v>9200</v>
      </c>
      <c r="C1527" t="s">
        <v>9201</v>
      </c>
      <c r="D1527">
        <v>0.100034</v>
      </c>
      <c r="E1527">
        <v>0.98553259999999998</v>
      </c>
      <c r="F1527">
        <v>0</v>
      </c>
      <c r="G1527">
        <v>30.186299999999999</v>
      </c>
      <c r="H1527">
        <f t="shared" ca="1" si="47"/>
        <v>0.98126686444095268</v>
      </c>
    </row>
    <row r="1528" spans="1:8" x14ac:dyDescent="0.3">
      <c r="A1528" t="s">
        <v>9202</v>
      </c>
      <c r="B1528" t="s">
        <v>9203</v>
      </c>
      <c r="C1528" t="s">
        <v>9204</v>
      </c>
      <c r="D1528">
        <v>0.100034</v>
      </c>
      <c r="E1528">
        <v>0.98553259999999998</v>
      </c>
      <c r="F1528">
        <v>0</v>
      </c>
      <c r="G1528">
        <v>30.186360000000001</v>
      </c>
      <c r="H1528">
        <f t="shared" ca="1" si="47"/>
        <v>0.18635037405514943</v>
      </c>
    </row>
    <row r="1529" spans="1:8" x14ac:dyDescent="0.3">
      <c r="A1529" t="s">
        <v>9205</v>
      </c>
      <c r="B1529" t="s">
        <v>9206</v>
      </c>
      <c r="C1529" t="s">
        <v>9207</v>
      </c>
      <c r="D1529">
        <v>0.100034</v>
      </c>
      <c r="E1529">
        <v>0.98553259999999998</v>
      </c>
      <c r="F1529">
        <v>0</v>
      </c>
      <c r="G1529">
        <v>30.186219999999999</v>
      </c>
      <c r="H1529">
        <f t="shared" ca="1" si="47"/>
        <v>0.16518826968156053</v>
      </c>
    </row>
    <row r="1530" spans="1:8" x14ac:dyDescent="0.3">
      <c r="A1530" t="s">
        <v>9208</v>
      </c>
      <c r="B1530" t="s">
        <v>9209</v>
      </c>
      <c r="C1530" t="s">
        <v>9210</v>
      </c>
      <c r="D1530">
        <v>0.100034</v>
      </c>
      <c r="E1530">
        <v>0.98553259999999998</v>
      </c>
      <c r="F1530">
        <v>0</v>
      </c>
      <c r="G1530">
        <v>30.186409999999999</v>
      </c>
      <c r="H1530">
        <f t="shared" ca="1" si="47"/>
        <v>0.93887671070490242</v>
      </c>
    </row>
    <row r="1531" spans="1:8" x14ac:dyDescent="0.3">
      <c r="A1531" t="s">
        <v>9211</v>
      </c>
      <c r="B1531" t="s">
        <v>9212</v>
      </c>
      <c r="C1531" t="s">
        <v>9213</v>
      </c>
      <c r="D1531">
        <v>0.100034</v>
      </c>
      <c r="E1531">
        <v>0.98553259999999998</v>
      </c>
      <c r="F1531">
        <v>0</v>
      </c>
      <c r="G1531">
        <v>30.18629</v>
      </c>
      <c r="H1531">
        <f t="shared" ca="1" si="47"/>
        <v>5.8967205468493766E-2</v>
      </c>
    </row>
    <row r="1532" spans="1:8" x14ac:dyDescent="0.3">
      <c r="A1532" t="s">
        <v>9214</v>
      </c>
      <c r="B1532" t="s">
        <v>9215</v>
      </c>
      <c r="C1532" t="s">
        <v>9216</v>
      </c>
      <c r="D1532">
        <v>0</v>
      </c>
      <c r="E1532">
        <v>0.98553259999999998</v>
      </c>
      <c r="F1532">
        <v>0</v>
      </c>
      <c r="G1532">
        <v>30.18638</v>
      </c>
      <c r="H1532">
        <f t="shared" ca="1" si="47"/>
        <v>0.59301312209741885</v>
      </c>
    </row>
    <row r="1533" spans="1:8" x14ac:dyDescent="0.3">
      <c r="A1533" t="s">
        <v>9223</v>
      </c>
      <c r="B1533" t="s">
        <v>9224</v>
      </c>
      <c r="C1533" t="s">
        <v>9225</v>
      </c>
      <c r="D1533">
        <v>0</v>
      </c>
      <c r="E1533">
        <v>0.98553259999999998</v>
      </c>
      <c r="F1533">
        <v>0</v>
      </c>
      <c r="G1533">
        <v>30.186630000000001</v>
      </c>
      <c r="H1533">
        <f t="shared" ca="1" si="47"/>
        <v>3.38814349654043E-2</v>
      </c>
    </row>
    <row r="1534" spans="1:8" x14ac:dyDescent="0.3">
      <c r="A1534" t="s">
        <v>9226</v>
      </c>
      <c r="B1534" t="s">
        <v>9227</v>
      </c>
      <c r="C1534" t="s">
        <v>9228</v>
      </c>
      <c r="D1534">
        <v>9.0465500000000004E-2</v>
      </c>
      <c r="E1534">
        <v>0.98553259999999998</v>
      </c>
      <c r="F1534">
        <v>0</v>
      </c>
      <c r="G1534">
        <v>30.184609999999999</v>
      </c>
      <c r="H1534">
        <f t="shared" ref="H1534:H1573" ca="1" si="48">RAND()</f>
        <v>0.97150451705166874</v>
      </c>
    </row>
    <row r="1535" spans="1:8" x14ac:dyDescent="0.3">
      <c r="A1535" t="s">
        <v>9229</v>
      </c>
      <c r="B1535" t="s">
        <v>9230</v>
      </c>
      <c r="C1535" t="s">
        <v>9231</v>
      </c>
      <c r="D1535">
        <v>0.12873960000000001</v>
      </c>
      <c r="E1535">
        <v>0.98553259999999998</v>
      </c>
      <c r="F1535">
        <v>0</v>
      </c>
      <c r="G1535">
        <v>30.184049999999999</v>
      </c>
      <c r="H1535">
        <f t="shared" ca="1" si="48"/>
        <v>0.10587509069378354</v>
      </c>
    </row>
    <row r="1536" spans="1:8" x14ac:dyDescent="0.3">
      <c r="A1536" t="s">
        <v>9232</v>
      </c>
      <c r="B1536" t="s">
        <v>9233</v>
      </c>
      <c r="C1536" t="s">
        <v>9234</v>
      </c>
      <c r="D1536">
        <v>0.13830819999999999</v>
      </c>
      <c r="E1536">
        <v>0.98553259999999998</v>
      </c>
      <c r="F1536">
        <v>0</v>
      </c>
      <c r="G1536">
        <v>30.184930000000001</v>
      </c>
      <c r="H1536">
        <f t="shared" ca="1" si="48"/>
        <v>0.52121726812903169</v>
      </c>
    </row>
    <row r="1537" spans="1:8" x14ac:dyDescent="0.3">
      <c r="A1537" t="s">
        <v>9235</v>
      </c>
      <c r="B1537" t="s">
        <v>9236</v>
      </c>
      <c r="C1537" t="s">
        <v>9237</v>
      </c>
      <c r="D1537">
        <v>0.1478767</v>
      </c>
      <c r="E1537">
        <v>0.98553259999999998</v>
      </c>
      <c r="F1537">
        <v>0</v>
      </c>
      <c r="G1537">
        <v>30.185279999999999</v>
      </c>
      <c r="H1537">
        <f t="shared" ca="1" si="48"/>
        <v>0.83508684714734605</v>
      </c>
    </row>
    <row r="1538" spans="1:8" x14ac:dyDescent="0.3">
      <c r="A1538" t="s">
        <v>9238</v>
      </c>
      <c r="B1538" t="s">
        <v>9239</v>
      </c>
      <c r="C1538" t="s">
        <v>9240</v>
      </c>
      <c r="D1538">
        <v>0.13830819999999999</v>
      </c>
      <c r="E1538">
        <v>0.98553259999999998</v>
      </c>
      <c r="F1538">
        <v>0</v>
      </c>
      <c r="G1538">
        <v>30.186240000000002</v>
      </c>
      <c r="H1538">
        <f t="shared" ca="1" si="48"/>
        <v>0.87847969356156375</v>
      </c>
    </row>
    <row r="1539" spans="1:8" x14ac:dyDescent="0.3">
      <c r="A1539" t="s">
        <v>9241</v>
      </c>
      <c r="B1539" t="s">
        <v>9242</v>
      </c>
      <c r="C1539" t="s">
        <v>9243</v>
      </c>
      <c r="D1539">
        <v>6.17599E-2</v>
      </c>
      <c r="E1539">
        <v>0.98553259999999998</v>
      </c>
      <c r="F1539">
        <v>0</v>
      </c>
      <c r="G1539">
        <v>30.1873</v>
      </c>
      <c r="H1539">
        <f t="shared" ca="1" si="48"/>
        <v>0.33905923713968256</v>
      </c>
    </row>
    <row r="1540" spans="1:8" x14ac:dyDescent="0.3">
      <c r="A1540" t="s">
        <v>9247</v>
      </c>
      <c r="B1540" t="s">
        <v>9248</v>
      </c>
      <c r="C1540" t="s">
        <v>9249</v>
      </c>
      <c r="D1540">
        <v>0</v>
      </c>
      <c r="E1540">
        <v>0.98553259999999998</v>
      </c>
      <c r="F1540">
        <v>0</v>
      </c>
      <c r="G1540">
        <v>30.186610000000002</v>
      </c>
      <c r="H1540">
        <f t="shared" ca="1" si="48"/>
        <v>0.87297164625086132</v>
      </c>
    </row>
    <row r="1541" spans="1:8" x14ac:dyDescent="0.3">
      <c r="A1541" t="s">
        <v>9274</v>
      </c>
      <c r="B1541" t="s">
        <v>9275</v>
      </c>
      <c r="C1541" t="s">
        <v>9276</v>
      </c>
      <c r="D1541">
        <v>4.2622840000000002E-2</v>
      </c>
      <c r="E1541">
        <v>0.98553259999999998</v>
      </c>
      <c r="F1541">
        <v>0</v>
      </c>
      <c r="G1541">
        <v>30.186160000000001</v>
      </c>
      <c r="H1541">
        <f t="shared" ca="1" si="48"/>
        <v>0.79019279077256754</v>
      </c>
    </row>
    <row r="1542" spans="1:8" x14ac:dyDescent="0.3">
      <c r="A1542" t="s">
        <v>9277</v>
      </c>
      <c r="B1542" t="s">
        <v>9278</v>
      </c>
      <c r="C1542" t="s">
        <v>9279</v>
      </c>
      <c r="D1542">
        <v>4.2622840000000002E-2</v>
      </c>
      <c r="E1542">
        <v>0.98553259999999998</v>
      </c>
      <c r="F1542">
        <v>0</v>
      </c>
      <c r="G1542">
        <v>30.186409999999999</v>
      </c>
      <c r="H1542">
        <f t="shared" ca="1" si="48"/>
        <v>0.22630040232985282</v>
      </c>
    </row>
    <row r="1543" spans="1:8" x14ac:dyDescent="0.3">
      <c r="A1543" t="s">
        <v>9280</v>
      </c>
      <c r="B1543" t="s">
        <v>9281</v>
      </c>
      <c r="C1543" t="s">
        <v>9282</v>
      </c>
      <c r="D1543">
        <v>4.2622840000000002E-2</v>
      </c>
      <c r="E1543">
        <v>0.98553259999999998</v>
      </c>
      <c r="F1543">
        <v>0</v>
      </c>
      <c r="G1543">
        <v>30.18648</v>
      </c>
      <c r="H1543">
        <f t="shared" ca="1" si="48"/>
        <v>0.91478992073993948</v>
      </c>
    </row>
    <row r="1544" spans="1:8" x14ac:dyDescent="0.3">
      <c r="A1544" t="s">
        <v>9283</v>
      </c>
      <c r="B1544" t="s">
        <v>9284</v>
      </c>
      <c r="C1544" t="s">
        <v>9285</v>
      </c>
      <c r="D1544">
        <v>5.2191370000000001E-2</v>
      </c>
      <c r="E1544">
        <v>0.98553259999999998</v>
      </c>
      <c r="F1544">
        <v>0</v>
      </c>
      <c r="G1544">
        <v>30.186430000000001</v>
      </c>
      <c r="H1544">
        <f t="shared" ca="1" si="48"/>
        <v>0.485300783838857</v>
      </c>
    </row>
    <row r="1545" spans="1:8" x14ac:dyDescent="0.3">
      <c r="A1545" t="s">
        <v>9286</v>
      </c>
      <c r="B1545" t="s">
        <v>9287</v>
      </c>
      <c r="C1545" t="s">
        <v>9288</v>
      </c>
      <c r="D1545">
        <v>9.0465500000000004E-2</v>
      </c>
      <c r="E1545">
        <v>0.98553259999999998</v>
      </c>
      <c r="F1545">
        <v>0</v>
      </c>
      <c r="G1545">
        <v>30.185510000000001</v>
      </c>
      <c r="H1545">
        <f t="shared" ca="1" si="48"/>
        <v>0.86940437479186716</v>
      </c>
    </row>
    <row r="1546" spans="1:8" x14ac:dyDescent="0.3">
      <c r="A1546" t="s">
        <v>9289</v>
      </c>
      <c r="B1546" t="s">
        <v>9290</v>
      </c>
      <c r="C1546" t="s">
        <v>9291</v>
      </c>
      <c r="D1546">
        <v>0.16701379999999999</v>
      </c>
      <c r="E1546">
        <v>0.98553259999999998</v>
      </c>
      <c r="F1546">
        <v>0</v>
      </c>
      <c r="G1546">
        <v>30.182960000000001</v>
      </c>
      <c r="H1546">
        <f t="shared" ca="1" si="48"/>
        <v>0.76365170193592491</v>
      </c>
    </row>
    <row r="1547" spans="1:8" x14ac:dyDescent="0.3">
      <c r="A1547" t="s">
        <v>9292</v>
      </c>
      <c r="B1547" t="s">
        <v>9293</v>
      </c>
      <c r="C1547" t="s">
        <v>9294</v>
      </c>
      <c r="D1547">
        <v>0.16701379999999999</v>
      </c>
      <c r="E1547">
        <v>0.98553259999999998</v>
      </c>
      <c r="F1547">
        <v>0</v>
      </c>
      <c r="G1547">
        <v>30.184709999999999</v>
      </c>
      <c r="H1547">
        <f t="shared" ca="1" si="48"/>
        <v>0.34908685951026563</v>
      </c>
    </row>
    <row r="1548" spans="1:8" x14ac:dyDescent="0.3">
      <c r="A1548" t="s">
        <v>9295</v>
      </c>
      <c r="B1548" t="s">
        <v>9296</v>
      </c>
      <c r="C1548" t="s">
        <v>9297</v>
      </c>
      <c r="D1548">
        <v>0.16701379999999999</v>
      </c>
      <c r="E1548">
        <v>0.98553259999999998</v>
      </c>
      <c r="F1548">
        <v>0</v>
      </c>
      <c r="G1548">
        <v>30.185410000000001</v>
      </c>
      <c r="H1548">
        <f t="shared" ca="1" si="48"/>
        <v>0.13785432291928568</v>
      </c>
    </row>
    <row r="1549" spans="1:8" x14ac:dyDescent="0.3">
      <c r="A1549" t="s">
        <v>9298</v>
      </c>
      <c r="B1549" t="s">
        <v>9299</v>
      </c>
      <c r="C1549" t="s">
        <v>9300</v>
      </c>
      <c r="D1549">
        <v>0.16701379999999999</v>
      </c>
      <c r="E1549">
        <v>0.98553259999999998</v>
      </c>
      <c r="F1549">
        <v>0</v>
      </c>
      <c r="G1549">
        <v>30.18572</v>
      </c>
      <c r="H1549">
        <f t="shared" ca="1" si="48"/>
        <v>1.539350274867235E-2</v>
      </c>
    </row>
    <row r="1550" spans="1:8" x14ac:dyDescent="0.3">
      <c r="A1550" t="s">
        <v>9301</v>
      </c>
      <c r="B1550" t="s">
        <v>9302</v>
      </c>
      <c r="C1550" t="s">
        <v>9303</v>
      </c>
      <c r="D1550">
        <v>0.16701379999999999</v>
      </c>
      <c r="E1550">
        <v>0.98553259999999998</v>
      </c>
      <c r="F1550">
        <v>0</v>
      </c>
      <c r="G1550">
        <v>30.185919999999999</v>
      </c>
      <c r="H1550">
        <f t="shared" ca="1" si="48"/>
        <v>0.76470518538114018</v>
      </c>
    </row>
    <row r="1551" spans="1:8" x14ac:dyDescent="0.3">
      <c r="A1551" t="s">
        <v>9304</v>
      </c>
      <c r="B1551" t="s">
        <v>9305</v>
      </c>
      <c r="C1551" t="s">
        <v>9306</v>
      </c>
      <c r="D1551">
        <v>9.0465500000000004E-2</v>
      </c>
      <c r="E1551">
        <v>0.98553259999999998</v>
      </c>
      <c r="F1551">
        <v>0</v>
      </c>
      <c r="G1551">
        <v>30.1877</v>
      </c>
      <c r="H1551">
        <f t="shared" ca="1" si="48"/>
        <v>0.91451453619973422</v>
      </c>
    </row>
    <row r="1552" spans="1:8" x14ac:dyDescent="0.3">
      <c r="A1552" t="s">
        <v>9325</v>
      </c>
      <c r="B1552" t="s">
        <v>9326</v>
      </c>
      <c r="C1552" t="s">
        <v>9327</v>
      </c>
      <c r="D1552">
        <v>4.2622840000000002E-2</v>
      </c>
      <c r="E1552">
        <v>0.98553259999999998</v>
      </c>
      <c r="F1552">
        <v>0</v>
      </c>
      <c r="G1552">
        <v>30.186160000000001</v>
      </c>
      <c r="H1552">
        <f t="shared" ca="1" si="48"/>
        <v>0.44012034475469675</v>
      </c>
    </row>
    <row r="1553" spans="1:8" x14ac:dyDescent="0.3">
      <c r="A1553" t="s">
        <v>9328</v>
      </c>
      <c r="B1553" t="s">
        <v>9329</v>
      </c>
      <c r="C1553" t="s">
        <v>9330</v>
      </c>
      <c r="D1553">
        <v>5.2191370000000001E-2</v>
      </c>
      <c r="E1553">
        <v>0.98553259999999998</v>
      </c>
      <c r="F1553">
        <v>0</v>
      </c>
      <c r="G1553">
        <v>30.186229999999998</v>
      </c>
      <c r="H1553">
        <f t="shared" ca="1" si="48"/>
        <v>0.4169442618354775</v>
      </c>
    </row>
    <row r="1554" spans="1:8" x14ac:dyDescent="0.3">
      <c r="A1554" t="s">
        <v>9331</v>
      </c>
      <c r="B1554" t="s">
        <v>9332</v>
      </c>
      <c r="C1554" t="s">
        <v>9333</v>
      </c>
      <c r="D1554">
        <v>7.1328440000000007E-2</v>
      </c>
      <c r="E1554">
        <v>0.98553259999999998</v>
      </c>
      <c r="F1554">
        <v>0</v>
      </c>
      <c r="G1554">
        <v>30.186669999999999</v>
      </c>
      <c r="H1554">
        <f t="shared" ca="1" si="48"/>
        <v>0.3041110625063268</v>
      </c>
    </row>
    <row r="1555" spans="1:8" x14ac:dyDescent="0.3">
      <c r="A1555" t="s">
        <v>9334</v>
      </c>
      <c r="B1555" t="s">
        <v>9335</v>
      </c>
      <c r="C1555" t="s">
        <v>9336</v>
      </c>
      <c r="D1555">
        <v>9.0465500000000004E-2</v>
      </c>
      <c r="E1555">
        <v>0.98553259999999998</v>
      </c>
      <c r="F1555">
        <v>0</v>
      </c>
      <c r="G1555">
        <v>30.18582</v>
      </c>
      <c r="H1555">
        <f t="shared" ca="1" si="48"/>
        <v>0.96706464282290461</v>
      </c>
    </row>
    <row r="1556" spans="1:8" x14ac:dyDescent="0.3">
      <c r="A1556" t="s">
        <v>9337</v>
      </c>
      <c r="B1556" t="s">
        <v>9338</v>
      </c>
      <c r="C1556" t="s">
        <v>9339</v>
      </c>
      <c r="D1556">
        <v>0.15744520000000001</v>
      </c>
      <c r="E1556">
        <v>0.98553259999999998</v>
      </c>
      <c r="F1556">
        <v>0</v>
      </c>
      <c r="G1556">
        <v>30.183630000000001</v>
      </c>
      <c r="H1556">
        <f t="shared" ca="1" si="48"/>
        <v>4.3030497422436143E-2</v>
      </c>
    </row>
    <row r="1557" spans="1:8" x14ac:dyDescent="0.3">
      <c r="A1557" t="s">
        <v>9340</v>
      </c>
      <c r="B1557" t="s">
        <v>9341</v>
      </c>
      <c r="C1557" t="s">
        <v>9342</v>
      </c>
      <c r="D1557">
        <v>0.15744520000000001</v>
      </c>
      <c r="E1557">
        <v>0.98553259999999998</v>
      </c>
      <c r="F1557">
        <v>0</v>
      </c>
      <c r="G1557">
        <v>30.18496</v>
      </c>
      <c r="H1557">
        <f t="shared" ca="1" si="48"/>
        <v>0.12579589081737208</v>
      </c>
    </row>
    <row r="1558" spans="1:8" x14ac:dyDescent="0.3">
      <c r="A1558" t="s">
        <v>9343</v>
      </c>
      <c r="B1558" t="s">
        <v>9344</v>
      </c>
      <c r="C1558" t="s">
        <v>9345</v>
      </c>
      <c r="D1558">
        <v>0.15744520000000001</v>
      </c>
      <c r="E1558">
        <v>0.98553259999999998</v>
      </c>
      <c r="F1558">
        <v>0</v>
      </c>
      <c r="G1558">
        <v>30.185649999999999</v>
      </c>
      <c r="H1558">
        <f t="shared" ca="1" si="48"/>
        <v>5.1447701597837958E-2</v>
      </c>
    </row>
    <row r="1559" spans="1:8" x14ac:dyDescent="0.3">
      <c r="A1559" t="s">
        <v>9346</v>
      </c>
      <c r="B1559" t="s">
        <v>9347</v>
      </c>
      <c r="C1559" t="s">
        <v>9348</v>
      </c>
      <c r="D1559">
        <v>0.15744520000000001</v>
      </c>
      <c r="E1559">
        <v>0.98553259999999998</v>
      </c>
      <c r="F1559">
        <v>0</v>
      </c>
      <c r="G1559">
        <v>30.185880000000001</v>
      </c>
      <c r="H1559">
        <f t="shared" ca="1" si="48"/>
        <v>0.97625925749658238</v>
      </c>
    </row>
    <row r="1560" spans="1:8" x14ac:dyDescent="0.3">
      <c r="A1560" t="s">
        <v>9349</v>
      </c>
      <c r="B1560" t="s">
        <v>9350</v>
      </c>
      <c r="C1560" t="s">
        <v>9351</v>
      </c>
      <c r="D1560">
        <v>0.15744520000000001</v>
      </c>
      <c r="E1560">
        <v>0.98553259999999998</v>
      </c>
      <c r="F1560">
        <v>0</v>
      </c>
      <c r="G1560">
        <v>30.186070000000001</v>
      </c>
      <c r="H1560">
        <f t="shared" ca="1" si="48"/>
        <v>0.38227218560761278</v>
      </c>
    </row>
    <row r="1561" spans="1:8" x14ac:dyDescent="0.3">
      <c r="A1561" t="s">
        <v>9352</v>
      </c>
      <c r="B1561" t="s">
        <v>9353</v>
      </c>
      <c r="C1561" t="s">
        <v>9354</v>
      </c>
      <c r="D1561">
        <v>0.15744520000000001</v>
      </c>
      <c r="E1561">
        <v>0.98553259999999998</v>
      </c>
      <c r="F1561">
        <v>0</v>
      </c>
      <c r="G1561">
        <v>30.18627</v>
      </c>
      <c r="H1561">
        <f t="shared" ca="1" si="48"/>
        <v>7.2280077575389123E-2</v>
      </c>
    </row>
    <row r="1562" spans="1:8" x14ac:dyDescent="0.3">
      <c r="A1562" t="s">
        <v>9355</v>
      </c>
      <c r="B1562" t="s">
        <v>9356</v>
      </c>
      <c r="C1562" t="s">
        <v>9357</v>
      </c>
      <c r="D1562">
        <v>9.0465500000000004E-2</v>
      </c>
      <c r="E1562">
        <v>0.98553259999999998</v>
      </c>
      <c r="F1562">
        <v>0</v>
      </c>
      <c r="G1562">
        <v>30.187560000000001</v>
      </c>
      <c r="H1562">
        <f t="shared" ca="1" si="48"/>
        <v>0.22391092211921504</v>
      </c>
    </row>
    <row r="1563" spans="1:8" x14ac:dyDescent="0.3">
      <c r="A1563" t="s">
        <v>9373</v>
      </c>
      <c r="B1563" t="s">
        <v>9374</v>
      </c>
      <c r="C1563" t="s">
        <v>9375</v>
      </c>
      <c r="D1563">
        <v>0</v>
      </c>
      <c r="E1563">
        <v>0.98553259999999998</v>
      </c>
      <c r="F1563">
        <v>0</v>
      </c>
      <c r="G1563">
        <v>30.186610000000002</v>
      </c>
      <c r="H1563">
        <f t="shared" ca="1" si="48"/>
        <v>0.2259452145859937</v>
      </c>
    </row>
    <row r="1564" spans="1:8" x14ac:dyDescent="0.3">
      <c r="A1564" t="s">
        <v>9388</v>
      </c>
      <c r="B1564" t="s">
        <v>9389</v>
      </c>
      <c r="C1564" t="s">
        <v>9390</v>
      </c>
      <c r="D1564">
        <v>9.0465500000000004E-2</v>
      </c>
      <c r="E1564">
        <v>0.98553259999999998</v>
      </c>
      <c r="F1564">
        <v>0</v>
      </c>
      <c r="G1564">
        <v>30.185030000000001</v>
      </c>
      <c r="H1564">
        <f t="shared" ca="1" si="48"/>
        <v>0.78817620428043267</v>
      </c>
    </row>
    <row r="1565" spans="1:8" x14ac:dyDescent="0.3">
      <c r="A1565" t="s">
        <v>9391</v>
      </c>
      <c r="B1565" t="s">
        <v>9392</v>
      </c>
      <c r="C1565" t="s">
        <v>9393</v>
      </c>
      <c r="D1565">
        <v>0.12873960000000001</v>
      </c>
      <c r="E1565">
        <v>0.98553259999999998</v>
      </c>
      <c r="F1565">
        <v>0</v>
      </c>
      <c r="G1565">
        <v>30.184170000000002</v>
      </c>
      <c r="H1565">
        <f t="shared" ca="1" si="48"/>
        <v>9.2322069864302247E-2</v>
      </c>
    </row>
    <row r="1566" spans="1:8" x14ac:dyDescent="0.3">
      <c r="A1566" t="s">
        <v>9394</v>
      </c>
      <c r="B1566" t="s">
        <v>9395</v>
      </c>
      <c r="C1566" t="s">
        <v>9396</v>
      </c>
      <c r="D1566">
        <v>0.12873960000000001</v>
      </c>
      <c r="E1566">
        <v>0.98553259999999998</v>
      </c>
      <c r="F1566">
        <v>0</v>
      </c>
      <c r="G1566">
        <v>30.18534</v>
      </c>
      <c r="H1566">
        <f t="shared" ca="1" si="48"/>
        <v>0.94072478604932974</v>
      </c>
    </row>
    <row r="1567" spans="1:8" x14ac:dyDescent="0.3">
      <c r="A1567" t="s">
        <v>9397</v>
      </c>
      <c r="B1567" t="s">
        <v>9398</v>
      </c>
      <c r="C1567" t="s">
        <v>9399</v>
      </c>
      <c r="D1567">
        <v>0.12873960000000001</v>
      </c>
      <c r="E1567">
        <v>0.98553259999999998</v>
      </c>
      <c r="F1567">
        <v>0</v>
      </c>
      <c r="G1567">
        <v>30.18582</v>
      </c>
      <c r="H1567">
        <f t="shared" ca="1" si="48"/>
        <v>0.96228734386887949</v>
      </c>
    </row>
    <row r="1568" spans="1:8" x14ac:dyDescent="0.3">
      <c r="A1568" t="s">
        <v>9400</v>
      </c>
      <c r="B1568" t="s">
        <v>9401</v>
      </c>
      <c r="C1568" t="s">
        <v>9402</v>
      </c>
      <c r="D1568">
        <v>0.1191711</v>
      </c>
      <c r="E1568">
        <v>0.98553259999999998</v>
      </c>
      <c r="F1568">
        <v>0</v>
      </c>
      <c r="G1568">
        <v>30.186330000000002</v>
      </c>
      <c r="H1568">
        <f t="shared" ca="1" si="48"/>
        <v>0.6132506773370513</v>
      </c>
    </row>
    <row r="1569" spans="1:8" x14ac:dyDescent="0.3">
      <c r="A1569" t="s">
        <v>9403</v>
      </c>
      <c r="B1569" t="s">
        <v>9404</v>
      </c>
      <c r="C1569" t="s">
        <v>9405</v>
      </c>
      <c r="D1569">
        <v>7.1328440000000007E-2</v>
      </c>
      <c r="E1569">
        <v>0.98553259999999998</v>
      </c>
      <c r="F1569">
        <v>0</v>
      </c>
      <c r="G1569">
        <v>30.18704</v>
      </c>
      <c r="H1569">
        <f t="shared" ca="1" si="48"/>
        <v>2.0997745687931779E-2</v>
      </c>
    </row>
    <row r="1570" spans="1:8" x14ac:dyDescent="0.3">
      <c r="A1570" t="s">
        <v>9406</v>
      </c>
      <c r="B1570" t="s">
        <v>9407</v>
      </c>
      <c r="C1570" t="s">
        <v>9408</v>
      </c>
      <c r="D1570">
        <v>7.1328440000000007E-2</v>
      </c>
      <c r="E1570">
        <v>0.98553259999999998</v>
      </c>
      <c r="F1570">
        <v>0</v>
      </c>
      <c r="G1570">
        <v>30.186810000000001</v>
      </c>
      <c r="H1570">
        <f t="shared" ca="1" si="48"/>
        <v>0.97365336895030263</v>
      </c>
    </row>
    <row r="1571" spans="1:8" x14ac:dyDescent="0.3">
      <c r="A1571" t="s">
        <v>9409</v>
      </c>
      <c r="B1571" t="s">
        <v>9410</v>
      </c>
      <c r="C1571" t="s">
        <v>9411</v>
      </c>
      <c r="D1571">
        <v>7.1328440000000007E-2</v>
      </c>
      <c r="E1571">
        <v>0.98553259999999998</v>
      </c>
      <c r="F1571">
        <v>0</v>
      </c>
      <c r="G1571">
        <v>30.18656</v>
      </c>
      <c r="H1571">
        <f t="shared" ca="1" si="48"/>
        <v>7.6615418774306221E-4</v>
      </c>
    </row>
    <row r="1572" spans="1:8" x14ac:dyDescent="0.3">
      <c r="A1572" t="s">
        <v>9412</v>
      </c>
      <c r="B1572" t="s">
        <v>9413</v>
      </c>
      <c r="C1572" t="s">
        <v>9414</v>
      </c>
      <c r="D1572">
        <v>7.1328440000000007E-2</v>
      </c>
      <c r="E1572">
        <v>0.98553259999999998</v>
      </c>
      <c r="F1572">
        <v>0</v>
      </c>
      <c r="G1572">
        <v>30.186620000000001</v>
      </c>
      <c r="H1572">
        <f t="shared" ca="1" si="48"/>
        <v>0.99853673961679945</v>
      </c>
    </row>
    <row r="1573" spans="1:8" x14ac:dyDescent="0.3">
      <c r="A1573" t="s">
        <v>9415</v>
      </c>
      <c r="B1573" t="s">
        <v>9416</v>
      </c>
      <c r="C1573" t="s">
        <v>9417</v>
      </c>
      <c r="D1573">
        <v>7.1328440000000007E-2</v>
      </c>
      <c r="E1573">
        <v>0.98553259999999998</v>
      </c>
      <c r="F1573">
        <v>0</v>
      </c>
      <c r="G1573">
        <v>30.18656</v>
      </c>
      <c r="H1573">
        <f t="shared" ca="1" si="48"/>
        <v>0.38423664932719281</v>
      </c>
    </row>
    <row r="1574" spans="1:8" x14ac:dyDescent="0.3">
      <c r="A1574" t="s">
        <v>9418</v>
      </c>
      <c r="B1574" t="s">
        <v>9419</v>
      </c>
      <c r="C1574" t="s">
        <v>9420</v>
      </c>
      <c r="D1574">
        <v>7.1328440000000007E-2</v>
      </c>
      <c r="E1574">
        <v>0.98553259999999998</v>
      </c>
      <c r="F1574">
        <v>0</v>
      </c>
      <c r="G1574">
        <v>30.186520000000002</v>
      </c>
      <c r="H1574">
        <f t="shared" ref="H1574:H1626" ca="1" si="49">RAND()</f>
        <v>0.79466761312426581</v>
      </c>
    </row>
    <row r="1575" spans="1:8" x14ac:dyDescent="0.3">
      <c r="A1575" t="s">
        <v>9421</v>
      </c>
      <c r="B1575" t="s">
        <v>9422</v>
      </c>
      <c r="C1575" t="s">
        <v>9423</v>
      </c>
      <c r="D1575">
        <v>7.1328440000000007E-2</v>
      </c>
      <c r="E1575">
        <v>0.98553259999999998</v>
      </c>
      <c r="F1575">
        <v>0</v>
      </c>
      <c r="G1575">
        <v>30.18648</v>
      </c>
      <c r="H1575">
        <f t="shared" ca="1" si="49"/>
        <v>8.5842020892839099E-2</v>
      </c>
    </row>
    <row r="1576" spans="1:8" x14ac:dyDescent="0.3">
      <c r="A1576" t="s">
        <v>9424</v>
      </c>
      <c r="B1576" t="s">
        <v>9425</v>
      </c>
      <c r="C1576" t="s">
        <v>9426</v>
      </c>
      <c r="D1576">
        <v>7.1328440000000007E-2</v>
      </c>
      <c r="E1576">
        <v>0.98553259999999998</v>
      </c>
      <c r="F1576">
        <v>0</v>
      </c>
      <c r="G1576">
        <v>30.186959999999999</v>
      </c>
      <c r="H1576">
        <f t="shared" ca="1" si="49"/>
        <v>0.18453848812496843</v>
      </c>
    </row>
    <row r="1577" spans="1:8" x14ac:dyDescent="0.3">
      <c r="A1577" t="s">
        <v>9427</v>
      </c>
      <c r="B1577" t="s">
        <v>9428</v>
      </c>
      <c r="C1577" t="s">
        <v>9429</v>
      </c>
      <c r="D1577">
        <v>9.0465500000000004E-2</v>
      </c>
      <c r="E1577">
        <v>0.98553259999999998</v>
      </c>
      <c r="F1577">
        <v>0</v>
      </c>
      <c r="G1577">
        <v>30.186170000000001</v>
      </c>
      <c r="H1577">
        <f t="shared" ca="1" si="49"/>
        <v>0.80966330427878419</v>
      </c>
    </row>
    <row r="1578" spans="1:8" x14ac:dyDescent="0.3">
      <c r="A1578" t="s">
        <v>9430</v>
      </c>
      <c r="B1578" t="s">
        <v>9431</v>
      </c>
      <c r="C1578" t="s">
        <v>9432</v>
      </c>
      <c r="D1578">
        <v>9.0465500000000004E-2</v>
      </c>
      <c r="E1578">
        <v>0.98553259999999998</v>
      </c>
      <c r="F1578">
        <v>0</v>
      </c>
      <c r="G1578">
        <v>30.18572</v>
      </c>
      <c r="H1578">
        <f t="shared" ca="1" si="49"/>
        <v>0.25292192029832194</v>
      </c>
    </row>
    <row r="1579" spans="1:8" x14ac:dyDescent="0.3">
      <c r="A1579" t="s">
        <v>9433</v>
      </c>
      <c r="B1579" t="s">
        <v>9434</v>
      </c>
      <c r="C1579" t="s">
        <v>9435</v>
      </c>
      <c r="D1579">
        <v>0.13830819999999999</v>
      </c>
      <c r="E1579">
        <v>0.98553259999999998</v>
      </c>
      <c r="F1579">
        <v>0</v>
      </c>
      <c r="G1579">
        <v>30.184950000000001</v>
      </c>
      <c r="H1579">
        <f t="shared" ca="1" si="49"/>
        <v>0.61615357216942079</v>
      </c>
    </row>
    <row r="1580" spans="1:8" x14ac:dyDescent="0.3">
      <c r="A1580" t="s">
        <v>9436</v>
      </c>
      <c r="B1580" t="s">
        <v>9437</v>
      </c>
      <c r="C1580" t="s">
        <v>9438</v>
      </c>
      <c r="D1580">
        <v>0.13830819999999999</v>
      </c>
      <c r="E1580">
        <v>0.98553259999999998</v>
      </c>
      <c r="F1580">
        <v>0</v>
      </c>
      <c r="G1580">
        <v>30.18563</v>
      </c>
      <c r="H1580">
        <f t="shared" ca="1" si="49"/>
        <v>6.8377475268794563E-2</v>
      </c>
    </row>
    <row r="1581" spans="1:8" x14ac:dyDescent="0.3">
      <c r="A1581" t="s">
        <v>9439</v>
      </c>
      <c r="B1581" t="s">
        <v>9440</v>
      </c>
      <c r="C1581" t="s">
        <v>9441</v>
      </c>
      <c r="D1581">
        <v>0.13830819999999999</v>
      </c>
      <c r="E1581">
        <v>0.98553259999999998</v>
      </c>
      <c r="F1581">
        <v>0</v>
      </c>
      <c r="G1581">
        <v>30.18591</v>
      </c>
      <c r="H1581">
        <f t="shared" ca="1" si="49"/>
        <v>0.66823975806446445</v>
      </c>
    </row>
    <row r="1582" spans="1:8" x14ac:dyDescent="0.3">
      <c r="A1582" t="s">
        <v>9442</v>
      </c>
      <c r="B1582" t="s">
        <v>9443</v>
      </c>
      <c r="C1582" t="s">
        <v>9444</v>
      </c>
      <c r="D1582">
        <v>0.13830819999999999</v>
      </c>
      <c r="E1582">
        <v>0.98553259999999998</v>
      </c>
      <c r="F1582">
        <v>0</v>
      </c>
      <c r="G1582">
        <v>30.186050000000002</v>
      </c>
      <c r="H1582">
        <f t="shared" ca="1" si="49"/>
        <v>0.44394546649656852</v>
      </c>
    </row>
    <row r="1583" spans="1:8" x14ac:dyDescent="0.3">
      <c r="A1583" t="s">
        <v>9445</v>
      </c>
      <c r="B1583" t="s">
        <v>9446</v>
      </c>
      <c r="C1583" t="s">
        <v>9447</v>
      </c>
      <c r="D1583">
        <v>0.13830819999999999</v>
      </c>
      <c r="E1583">
        <v>0.98553259999999998</v>
      </c>
      <c r="F1583">
        <v>0</v>
      </c>
      <c r="G1583">
        <v>30.186039999999998</v>
      </c>
      <c r="H1583">
        <f t="shared" ca="1" si="49"/>
        <v>2.351344762047558E-2</v>
      </c>
    </row>
    <row r="1584" spans="1:8" x14ac:dyDescent="0.3">
      <c r="A1584" t="s">
        <v>9448</v>
      </c>
      <c r="B1584" t="s">
        <v>9449</v>
      </c>
      <c r="C1584" t="s">
        <v>9450</v>
      </c>
      <c r="D1584">
        <v>0.15744520000000001</v>
      </c>
      <c r="E1584">
        <v>0.98553259999999998</v>
      </c>
      <c r="F1584">
        <v>0</v>
      </c>
      <c r="G1584">
        <v>30.185379999999999</v>
      </c>
      <c r="H1584">
        <f t="shared" ca="1" si="49"/>
        <v>0.11630925513964385</v>
      </c>
    </row>
    <row r="1585" spans="1:8" x14ac:dyDescent="0.3">
      <c r="A1585" t="s">
        <v>9451</v>
      </c>
      <c r="B1585" t="s">
        <v>9452</v>
      </c>
      <c r="C1585" t="s">
        <v>9453</v>
      </c>
      <c r="D1585">
        <v>0.16701379999999999</v>
      </c>
      <c r="E1585">
        <v>0.98553259999999998</v>
      </c>
      <c r="F1585">
        <v>0</v>
      </c>
      <c r="G1585">
        <v>30.184999999999999</v>
      </c>
      <c r="H1585">
        <f t="shared" ca="1" si="49"/>
        <v>0.76400637863390286</v>
      </c>
    </row>
    <row r="1586" spans="1:8" x14ac:dyDescent="0.3">
      <c r="A1586" t="s">
        <v>9454</v>
      </c>
      <c r="B1586" t="s">
        <v>9455</v>
      </c>
      <c r="C1586" t="s">
        <v>9456</v>
      </c>
      <c r="D1586">
        <v>0.1765823</v>
      </c>
      <c r="E1586">
        <v>0.98553259999999998</v>
      </c>
      <c r="F1586">
        <v>0</v>
      </c>
      <c r="G1586">
        <v>30.18524</v>
      </c>
      <c r="H1586">
        <f t="shared" ca="1" si="49"/>
        <v>0.63658168204292043</v>
      </c>
    </row>
    <row r="1587" spans="1:8" x14ac:dyDescent="0.3">
      <c r="A1587" t="s">
        <v>9457</v>
      </c>
      <c r="B1587" t="s">
        <v>9458</v>
      </c>
      <c r="C1587" t="s">
        <v>9459</v>
      </c>
      <c r="D1587">
        <v>0.16701379999999999</v>
      </c>
      <c r="E1587">
        <v>0.98553259999999998</v>
      </c>
      <c r="F1587">
        <v>0</v>
      </c>
      <c r="G1587">
        <v>30.186019999999999</v>
      </c>
      <c r="H1587">
        <f t="shared" ca="1" si="49"/>
        <v>0.18423089959614702</v>
      </c>
    </row>
    <row r="1588" spans="1:8" x14ac:dyDescent="0.3">
      <c r="A1588" t="s">
        <v>9460</v>
      </c>
      <c r="B1588" t="s">
        <v>9461</v>
      </c>
      <c r="C1588" t="s">
        <v>9462</v>
      </c>
      <c r="D1588">
        <v>0.1765823</v>
      </c>
      <c r="E1588">
        <v>0.98553259999999998</v>
      </c>
      <c r="F1588">
        <v>0</v>
      </c>
      <c r="G1588">
        <v>30.185770000000002</v>
      </c>
      <c r="H1588">
        <f t="shared" ca="1" si="49"/>
        <v>0.78910660126793464</v>
      </c>
    </row>
    <row r="1589" spans="1:8" x14ac:dyDescent="0.3">
      <c r="A1589" t="s">
        <v>9463</v>
      </c>
      <c r="B1589" t="s">
        <v>9464</v>
      </c>
      <c r="C1589" t="s">
        <v>9465</v>
      </c>
      <c r="D1589">
        <v>0.1765823</v>
      </c>
      <c r="E1589">
        <v>0.98553259999999998</v>
      </c>
      <c r="F1589">
        <v>0</v>
      </c>
      <c r="G1589">
        <v>30.18562</v>
      </c>
      <c r="H1589">
        <f t="shared" ca="1" si="49"/>
        <v>0.21546757140699646</v>
      </c>
    </row>
    <row r="1590" spans="1:8" x14ac:dyDescent="0.3">
      <c r="A1590" t="s">
        <v>9466</v>
      </c>
      <c r="B1590" t="s">
        <v>9467</v>
      </c>
      <c r="C1590" t="s">
        <v>9468</v>
      </c>
      <c r="D1590">
        <v>0.1765823</v>
      </c>
      <c r="E1590">
        <v>0.98553259999999998</v>
      </c>
      <c r="F1590">
        <v>0</v>
      </c>
      <c r="G1590">
        <v>30.185870000000001</v>
      </c>
      <c r="H1590">
        <f t="shared" ca="1" si="49"/>
        <v>0.28718180375533342</v>
      </c>
    </row>
    <row r="1591" spans="1:8" x14ac:dyDescent="0.3">
      <c r="A1591" t="s">
        <v>9469</v>
      </c>
      <c r="B1591" t="s">
        <v>9470</v>
      </c>
      <c r="C1591" t="s">
        <v>9471</v>
      </c>
      <c r="D1591">
        <v>0.1765823</v>
      </c>
      <c r="E1591">
        <v>0.98553259999999998</v>
      </c>
      <c r="F1591">
        <v>0</v>
      </c>
      <c r="G1591">
        <v>30.185960000000001</v>
      </c>
      <c r="H1591">
        <f t="shared" ca="1" si="49"/>
        <v>0.60683255979117268</v>
      </c>
    </row>
    <row r="1592" spans="1:8" x14ac:dyDescent="0.3">
      <c r="A1592" t="s">
        <v>9472</v>
      </c>
      <c r="B1592" t="s">
        <v>9473</v>
      </c>
      <c r="C1592" t="s">
        <v>9474</v>
      </c>
      <c r="D1592">
        <v>0.1765823</v>
      </c>
      <c r="E1592">
        <v>0.98553259999999998</v>
      </c>
      <c r="F1592">
        <v>0</v>
      </c>
      <c r="G1592">
        <v>30.185929999999999</v>
      </c>
      <c r="H1592">
        <f t="shared" ca="1" si="49"/>
        <v>0.75327983145714583</v>
      </c>
    </row>
    <row r="1593" spans="1:8" x14ac:dyDescent="0.3">
      <c r="A1593" t="s">
        <v>9475</v>
      </c>
      <c r="B1593" t="s">
        <v>9476</v>
      </c>
      <c r="C1593" t="s">
        <v>9477</v>
      </c>
      <c r="D1593">
        <v>0.1765823</v>
      </c>
      <c r="E1593">
        <v>0.98553259999999998</v>
      </c>
      <c r="F1593">
        <v>0</v>
      </c>
      <c r="G1593">
        <v>30.18599</v>
      </c>
      <c r="H1593">
        <f t="shared" ca="1" si="49"/>
        <v>0.37636367573145912</v>
      </c>
    </row>
    <row r="1594" spans="1:8" x14ac:dyDescent="0.3">
      <c r="A1594" t="s">
        <v>9478</v>
      </c>
      <c r="B1594" t="s">
        <v>9479</v>
      </c>
      <c r="C1594" t="s">
        <v>9480</v>
      </c>
      <c r="D1594">
        <v>0.1765823</v>
      </c>
      <c r="E1594">
        <v>0.98553259999999998</v>
      </c>
      <c r="F1594">
        <v>0</v>
      </c>
      <c r="G1594">
        <v>30.185960000000001</v>
      </c>
      <c r="H1594">
        <f t="shared" ca="1" si="49"/>
        <v>0.80202127218450048</v>
      </c>
    </row>
    <row r="1595" spans="1:8" x14ac:dyDescent="0.3">
      <c r="A1595" t="s">
        <v>9481</v>
      </c>
      <c r="B1595" t="s">
        <v>9482</v>
      </c>
      <c r="C1595" t="s">
        <v>9483</v>
      </c>
      <c r="D1595">
        <v>0.1765823</v>
      </c>
      <c r="E1595">
        <v>0.98553259999999998</v>
      </c>
      <c r="F1595">
        <v>0</v>
      </c>
      <c r="G1595">
        <v>30.18609</v>
      </c>
      <c r="H1595">
        <f t="shared" ca="1" si="49"/>
        <v>0.65278369157544547</v>
      </c>
    </row>
    <row r="1596" spans="1:8" x14ac:dyDescent="0.3">
      <c r="A1596" t="s">
        <v>9484</v>
      </c>
      <c r="B1596" t="s">
        <v>9485</v>
      </c>
      <c r="C1596" t="s">
        <v>9486</v>
      </c>
      <c r="D1596">
        <v>0.1765823</v>
      </c>
      <c r="E1596">
        <v>0.98553259999999998</v>
      </c>
      <c r="F1596">
        <v>0</v>
      </c>
      <c r="G1596">
        <v>30.185929999999999</v>
      </c>
      <c r="H1596">
        <f t="shared" ca="1" si="49"/>
        <v>0.28085898342594418</v>
      </c>
    </row>
    <row r="1597" spans="1:8" x14ac:dyDescent="0.3">
      <c r="A1597" t="s">
        <v>9487</v>
      </c>
      <c r="B1597" t="s">
        <v>9488</v>
      </c>
      <c r="C1597" t="s">
        <v>9489</v>
      </c>
      <c r="D1597">
        <v>0.1765823</v>
      </c>
      <c r="E1597">
        <v>0.98553259999999998</v>
      </c>
      <c r="F1597">
        <v>0</v>
      </c>
      <c r="G1597">
        <v>30.185749999999999</v>
      </c>
      <c r="H1597">
        <f t="shared" ca="1" si="49"/>
        <v>0.5683919980542721</v>
      </c>
    </row>
    <row r="1598" spans="1:8" x14ac:dyDescent="0.3">
      <c r="A1598" t="s">
        <v>9490</v>
      </c>
      <c r="B1598" t="s">
        <v>9491</v>
      </c>
      <c r="C1598" t="s">
        <v>9492</v>
      </c>
      <c r="D1598">
        <v>0.1765823</v>
      </c>
      <c r="E1598">
        <v>0.98553259999999998</v>
      </c>
      <c r="F1598">
        <v>0</v>
      </c>
      <c r="G1598">
        <v>30.185949999999998</v>
      </c>
      <c r="H1598">
        <f t="shared" ca="1" si="49"/>
        <v>0.5634840370787636</v>
      </c>
    </row>
    <row r="1599" spans="1:8" x14ac:dyDescent="0.3">
      <c r="A1599" t="s">
        <v>9493</v>
      </c>
      <c r="B1599" t="s">
        <v>9494</v>
      </c>
      <c r="C1599" t="s">
        <v>9495</v>
      </c>
      <c r="D1599">
        <v>0.1765823</v>
      </c>
      <c r="E1599">
        <v>0.98553259999999998</v>
      </c>
      <c r="F1599">
        <v>0</v>
      </c>
      <c r="G1599">
        <v>30.185960000000001</v>
      </c>
      <c r="H1599">
        <f t="shared" ca="1" si="49"/>
        <v>0.96770478235992186</v>
      </c>
    </row>
    <row r="1600" spans="1:8" x14ac:dyDescent="0.3">
      <c r="A1600" t="s">
        <v>9496</v>
      </c>
      <c r="B1600" t="s">
        <v>9497</v>
      </c>
      <c r="C1600" t="s">
        <v>9498</v>
      </c>
      <c r="D1600">
        <v>0.1765823</v>
      </c>
      <c r="E1600">
        <v>0.98553259999999998</v>
      </c>
      <c r="F1600">
        <v>0</v>
      </c>
      <c r="G1600">
        <v>30.18591</v>
      </c>
      <c r="H1600">
        <f t="shared" ca="1" si="49"/>
        <v>0.75500669020156586</v>
      </c>
    </row>
    <row r="1601" spans="1:8" x14ac:dyDescent="0.3">
      <c r="A1601" t="s">
        <v>9499</v>
      </c>
      <c r="B1601" t="s">
        <v>9500</v>
      </c>
      <c r="C1601" t="s">
        <v>9501</v>
      </c>
      <c r="D1601">
        <v>0.1765823</v>
      </c>
      <c r="E1601">
        <v>0.98553259999999998</v>
      </c>
      <c r="F1601">
        <v>0</v>
      </c>
      <c r="G1601">
        <v>30.185929999999999</v>
      </c>
      <c r="H1601">
        <f t="shared" ca="1" si="49"/>
        <v>0.77658214287094784</v>
      </c>
    </row>
    <row r="1602" spans="1:8" x14ac:dyDescent="0.3">
      <c r="A1602" t="s">
        <v>9502</v>
      </c>
      <c r="B1602" t="s">
        <v>9503</v>
      </c>
      <c r="C1602" t="s">
        <v>9504</v>
      </c>
      <c r="D1602">
        <v>0.1765823</v>
      </c>
      <c r="E1602">
        <v>0.98553259999999998</v>
      </c>
      <c r="F1602">
        <v>0</v>
      </c>
      <c r="G1602">
        <v>30.185379999999999</v>
      </c>
      <c r="H1602">
        <f t="shared" ca="1" si="49"/>
        <v>0.45031837491881155</v>
      </c>
    </row>
    <row r="1603" spans="1:8" x14ac:dyDescent="0.3">
      <c r="A1603" t="s">
        <v>9505</v>
      </c>
      <c r="B1603" t="s">
        <v>9506</v>
      </c>
      <c r="C1603" t="s">
        <v>9507</v>
      </c>
      <c r="D1603">
        <v>0.1765823</v>
      </c>
      <c r="E1603">
        <v>0.98553259999999998</v>
      </c>
      <c r="F1603">
        <v>0</v>
      </c>
      <c r="G1603">
        <v>30.185960000000001</v>
      </c>
      <c r="H1603">
        <f t="shared" ca="1" si="49"/>
        <v>0.51023159160150022</v>
      </c>
    </row>
    <row r="1604" spans="1:8" x14ac:dyDescent="0.3">
      <c r="A1604" t="s">
        <v>9508</v>
      </c>
      <c r="B1604" t="s">
        <v>9509</v>
      </c>
      <c r="C1604" t="s">
        <v>9510</v>
      </c>
      <c r="D1604">
        <v>0.1765823</v>
      </c>
      <c r="E1604">
        <v>0.98553259999999998</v>
      </c>
      <c r="F1604">
        <v>0</v>
      </c>
      <c r="G1604">
        <v>30.185970000000001</v>
      </c>
      <c r="H1604">
        <f t="shared" ca="1" si="49"/>
        <v>0.17842812035488753</v>
      </c>
    </row>
    <row r="1605" spans="1:8" x14ac:dyDescent="0.3">
      <c r="A1605" t="s">
        <v>9511</v>
      </c>
      <c r="B1605" t="s">
        <v>9512</v>
      </c>
      <c r="C1605" t="s">
        <v>9513</v>
      </c>
      <c r="D1605">
        <v>0.1765823</v>
      </c>
      <c r="E1605">
        <v>0.98553259999999998</v>
      </c>
      <c r="F1605">
        <v>0</v>
      </c>
      <c r="G1605">
        <v>30.18601</v>
      </c>
      <c r="H1605">
        <f t="shared" ca="1" si="49"/>
        <v>0.86254161392936157</v>
      </c>
    </row>
    <row r="1606" spans="1:8" x14ac:dyDescent="0.3">
      <c r="A1606" t="s">
        <v>9514</v>
      </c>
      <c r="B1606" t="s">
        <v>9515</v>
      </c>
      <c r="C1606" t="s">
        <v>9516</v>
      </c>
      <c r="D1606">
        <v>0.1765823</v>
      </c>
      <c r="E1606">
        <v>0.98553259999999998</v>
      </c>
      <c r="F1606">
        <v>0</v>
      </c>
      <c r="G1606">
        <v>30.186</v>
      </c>
      <c r="H1606">
        <f t="shared" ca="1" si="49"/>
        <v>0.82841823234937517</v>
      </c>
    </row>
    <row r="1607" spans="1:8" x14ac:dyDescent="0.3">
      <c r="A1607" t="s">
        <v>9517</v>
      </c>
      <c r="B1607" t="s">
        <v>9518</v>
      </c>
      <c r="C1607" t="s">
        <v>9519</v>
      </c>
      <c r="D1607">
        <v>0.1765823</v>
      </c>
      <c r="E1607">
        <v>0.98553259999999998</v>
      </c>
      <c r="F1607">
        <v>0</v>
      </c>
      <c r="G1607">
        <v>30.185130000000001</v>
      </c>
      <c r="H1607">
        <f t="shared" ca="1" si="49"/>
        <v>0.10587247714906223</v>
      </c>
    </row>
    <row r="1608" spans="1:8" x14ac:dyDescent="0.3">
      <c r="A1608" t="s">
        <v>9520</v>
      </c>
      <c r="B1608" t="s">
        <v>9521</v>
      </c>
      <c r="C1608" t="s">
        <v>9522</v>
      </c>
      <c r="D1608">
        <v>0.1765823</v>
      </c>
      <c r="E1608">
        <v>0.98553259999999998</v>
      </c>
      <c r="F1608">
        <v>0</v>
      </c>
      <c r="G1608">
        <v>30.186</v>
      </c>
      <c r="H1608">
        <f t="shared" ca="1" si="49"/>
        <v>0.76124747306870677</v>
      </c>
    </row>
    <row r="1609" spans="1:8" x14ac:dyDescent="0.3">
      <c r="A1609" t="s">
        <v>9523</v>
      </c>
      <c r="B1609" t="s">
        <v>9524</v>
      </c>
      <c r="C1609" t="s">
        <v>9525</v>
      </c>
      <c r="D1609">
        <v>0.1765823</v>
      </c>
      <c r="E1609">
        <v>0.98553259999999998</v>
      </c>
      <c r="F1609">
        <v>0</v>
      </c>
      <c r="G1609">
        <v>30.185949999999998</v>
      </c>
      <c r="H1609">
        <f t="shared" ca="1" si="49"/>
        <v>0.84159928008135487</v>
      </c>
    </row>
    <row r="1610" spans="1:8" x14ac:dyDescent="0.3">
      <c r="A1610" t="s">
        <v>9526</v>
      </c>
      <c r="B1610" t="s">
        <v>9527</v>
      </c>
      <c r="C1610" t="s">
        <v>9528</v>
      </c>
      <c r="D1610">
        <v>0.1765823</v>
      </c>
      <c r="E1610">
        <v>0.98553259999999998</v>
      </c>
      <c r="F1610">
        <v>0</v>
      </c>
      <c r="G1610">
        <v>30.18599</v>
      </c>
      <c r="H1610">
        <f t="shared" ca="1" si="49"/>
        <v>0.82529618779804004</v>
      </c>
    </row>
    <row r="1611" spans="1:8" x14ac:dyDescent="0.3">
      <c r="A1611" t="s">
        <v>9529</v>
      </c>
      <c r="B1611" t="s">
        <v>9530</v>
      </c>
      <c r="C1611" t="s">
        <v>9531</v>
      </c>
      <c r="D1611">
        <v>0.1765823</v>
      </c>
      <c r="E1611">
        <v>0.98553259999999998</v>
      </c>
      <c r="F1611">
        <v>0</v>
      </c>
      <c r="G1611">
        <v>30.185970000000001</v>
      </c>
      <c r="H1611">
        <f t="shared" ca="1" si="49"/>
        <v>0.48375462368615463</v>
      </c>
    </row>
    <row r="1612" spans="1:8" x14ac:dyDescent="0.3">
      <c r="A1612" t="s">
        <v>9532</v>
      </c>
      <c r="B1612" t="s">
        <v>9533</v>
      </c>
      <c r="C1612" t="s">
        <v>9534</v>
      </c>
      <c r="D1612">
        <v>0.1765823</v>
      </c>
      <c r="E1612">
        <v>0.98553259999999998</v>
      </c>
      <c r="F1612">
        <v>0</v>
      </c>
      <c r="G1612">
        <v>30.185970000000001</v>
      </c>
      <c r="H1612">
        <f t="shared" ca="1" si="49"/>
        <v>0.91696122111509315</v>
      </c>
    </row>
    <row r="1613" spans="1:8" x14ac:dyDescent="0.3">
      <c r="A1613" t="s">
        <v>9535</v>
      </c>
      <c r="B1613" t="s">
        <v>9536</v>
      </c>
      <c r="C1613" t="s">
        <v>9537</v>
      </c>
      <c r="D1613">
        <v>0.1765823</v>
      </c>
      <c r="E1613">
        <v>0.98553259999999998</v>
      </c>
      <c r="F1613">
        <v>0</v>
      </c>
      <c r="G1613">
        <v>30.18599</v>
      </c>
      <c r="H1613">
        <f t="shared" ca="1" si="49"/>
        <v>5.2269321215929865E-2</v>
      </c>
    </row>
    <row r="1614" spans="1:8" x14ac:dyDescent="0.3">
      <c r="A1614" t="s">
        <v>9538</v>
      </c>
      <c r="B1614" t="s">
        <v>9539</v>
      </c>
      <c r="C1614" t="s">
        <v>9540</v>
      </c>
      <c r="D1614">
        <v>0.1765823</v>
      </c>
      <c r="E1614">
        <v>0.98553259999999998</v>
      </c>
      <c r="F1614">
        <v>0</v>
      </c>
      <c r="G1614">
        <v>30.185980000000001</v>
      </c>
      <c r="H1614">
        <f t="shared" ca="1" si="49"/>
        <v>0.36138365995389776</v>
      </c>
    </row>
    <row r="1615" spans="1:8" x14ac:dyDescent="0.3">
      <c r="A1615" t="s">
        <v>9541</v>
      </c>
      <c r="B1615" t="s">
        <v>9542</v>
      </c>
      <c r="C1615" t="s">
        <v>9543</v>
      </c>
      <c r="D1615">
        <v>0.1765823</v>
      </c>
      <c r="E1615">
        <v>0.98553259999999998</v>
      </c>
      <c r="F1615">
        <v>0</v>
      </c>
      <c r="G1615">
        <v>30.18629</v>
      </c>
      <c r="H1615">
        <f t="shared" ca="1" si="49"/>
        <v>0.71041763747924802</v>
      </c>
    </row>
    <row r="1616" spans="1:8" x14ac:dyDescent="0.3">
      <c r="A1616" t="s">
        <v>9544</v>
      </c>
      <c r="B1616" t="s">
        <v>9545</v>
      </c>
      <c r="C1616" t="s">
        <v>9546</v>
      </c>
      <c r="D1616">
        <v>0.1765823</v>
      </c>
      <c r="E1616">
        <v>0.98553259999999998</v>
      </c>
      <c r="F1616">
        <v>0</v>
      </c>
      <c r="G1616">
        <v>30.185949999999998</v>
      </c>
      <c r="H1616">
        <f t="shared" ca="1" si="49"/>
        <v>0.28517643082701072</v>
      </c>
    </row>
    <row r="1617" spans="1:8" x14ac:dyDescent="0.3">
      <c r="A1617" t="s">
        <v>9547</v>
      </c>
      <c r="B1617" t="s">
        <v>9548</v>
      </c>
      <c r="C1617" t="s">
        <v>9549</v>
      </c>
      <c r="D1617">
        <v>0.1765823</v>
      </c>
      <c r="E1617">
        <v>0.98553259999999998</v>
      </c>
      <c r="F1617">
        <v>0</v>
      </c>
      <c r="G1617">
        <v>30.18534</v>
      </c>
      <c r="H1617">
        <f t="shared" ca="1" si="49"/>
        <v>0.63907706605191783</v>
      </c>
    </row>
    <row r="1618" spans="1:8" x14ac:dyDescent="0.3">
      <c r="A1618" t="s">
        <v>9550</v>
      </c>
      <c r="B1618" t="s">
        <v>9551</v>
      </c>
      <c r="C1618" t="s">
        <v>9552</v>
      </c>
      <c r="D1618">
        <v>0.15744520000000001</v>
      </c>
      <c r="E1618">
        <v>0.98553259999999998</v>
      </c>
      <c r="F1618">
        <v>0</v>
      </c>
      <c r="G1618">
        <v>30.186679999999999</v>
      </c>
      <c r="H1618">
        <f t="shared" ca="1" si="49"/>
        <v>0.86104354637282732</v>
      </c>
    </row>
    <row r="1619" spans="1:8" x14ac:dyDescent="0.3">
      <c r="A1619" t="s">
        <v>9553</v>
      </c>
      <c r="B1619" t="s">
        <v>9554</v>
      </c>
      <c r="C1619" t="s">
        <v>9555</v>
      </c>
      <c r="D1619">
        <v>0</v>
      </c>
      <c r="E1619">
        <v>0.98553259999999998</v>
      </c>
      <c r="F1619">
        <v>0</v>
      </c>
      <c r="G1619">
        <v>30.185860000000002</v>
      </c>
      <c r="H1619">
        <f t="shared" ca="1" si="49"/>
        <v>0.17863778157797772</v>
      </c>
    </row>
    <row r="1620" spans="1:8" x14ac:dyDescent="0.3">
      <c r="A1620" t="s">
        <v>9559</v>
      </c>
      <c r="B1620" t="s">
        <v>9560</v>
      </c>
      <c r="C1620" t="s">
        <v>9561</v>
      </c>
      <c r="D1620">
        <v>0</v>
      </c>
      <c r="E1620">
        <v>0.98553259999999998</v>
      </c>
      <c r="F1620">
        <v>0</v>
      </c>
      <c r="G1620">
        <v>30.18666</v>
      </c>
      <c r="H1620">
        <f t="shared" ca="1" si="49"/>
        <v>0.86591461317216245</v>
      </c>
    </row>
    <row r="1621" spans="1:8" x14ac:dyDescent="0.3">
      <c r="A1621" t="s">
        <v>9592</v>
      </c>
      <c r="B1621" t="s">
        <v>9593</v>
      </c>
      <c r="C1621" t="s">
        <v>9594</v>
      </c>
      <c r="D1621">
        <v>1.3917240000000001E-2</v>
      </c>
      <c r="E1621">
        <v>0.98553259999999998</v>
      </c>
      <c r="F1621">
        <v>0</v>
      </c>
      <c r="G1621">
        <v>30.186489999999999</v>
      </c>
      <c r="H1621">
        <f t="shared" ca="1" si="49"/>
        <v>1.4317196780921249E-2</v>
      </c>
    </row>
    <row r="1622" spans="1:8" x14ac:dyDescent="0.3">
      <c r="A1622" t="s">
        <v>9595</v>
      </c>
      <c r="B1622" t="s">
        <v>9596</v>
      </c>
      <c r="C1622" t="s">
        <v>9597</v>
      </c>
      <c r="D1622">
        <v>2.348577E-2</v>
      </c>
      <c r="E1622">
        <v>0.98553259999999998</v>
      </c>
      <c r="F1622">
        <v>0</v>
      </c>
      <c r="G1622">
        <v>30.186499999999999</v>
      </c>
      <c r="H1622">
        <f t="shared" ca="1" si="49"/>
        <v>0.83139594682701601</v>
      </c>
    </row>
    <row r="1623" spans="1:8" x14ac:dyDescent="0.3">
      <c r="A1623" t="s">
        <v>9598</v>
      </c>
      <c r="B1623" t="s">
        <v>9599</v>
      </c>
      <c r="C1623" t="s">
        <v>9600</v>
      </c>
      <c r="D1623">
        <v>2.348577E-2</v>
      </c>
      <c r="E1623">
        <v>0.98553259999999998</v>
      </c>
      <c r="F1623">
        <v>0</v>
      </c>
      <c r="G1623">
        <v>30.186689999999999</v>
      </c>
      <c r="H1623">
        <f t="shared" ca="1" si="49"/>
        <v>0.5040541371763031</v>
      </c>
    </row>
    <row r="1624" spans="1:8" x14ac:dyDescent="0.3">
      <c r="A1624" t="s">
        <v>9601</v>
      </c>
      <c r="B1624" t="s">
        <v>9602</v>
      </c>
      <c r="C1624" t="s">
        <v>9603</v>
      </c>
      <c r="D1624">
        <v>5.2191370000000001E-2</v>
      </c>
      <c r="E1624">
        <v>0.98553259999999998</v>
      </c>
      <c r="F1624">
        <v>0</v>
      </c>
      <c r="G1624">
        <v>30.186240000000002</v>
      </c>
      <c r="H1624">
        <f t="shared" ca="1" si="49"/>
        <v>0.33551617681032675</v>
      </c>
    </row>
    <row r="1625" spans="1:8" x14ac:dyDescent="0.3">
      <c r="A1625" t="s">
        <v>9604</v>
      </c>
      <c r="B1625" t="s">
        <v>9605</v>
      </c>
      <c r="C1625" t="s">
        <v>9606</v>
      </c>
      <c r="D1625">
        <v>0.16701379999999999</v>
      </c>
      <c r="E1625">
        <v>0.98553259999999998</v>
      </c>
      <c r="F1625">
        <v>0</v>
      </c>
      <c r="G1625">
        <v>30.181950000000001</v>
      </c>
      <c r="H1625">
        <f t="shared" ca="1" si="49"/>
        <v>0.4254423249749083</v>
      </c>
    </row>
    <row r="1626" spans="1:8" x14ac:dyDescent="0.3">
      <c r="A1626" t="s">
        <v>9607</v>
      </c>
      <c r="B1626" t="s">
        <v>9608</v>
      </c>
      <c r="C1626" t="s">
        <v>9609</v>
      </c>
      <c r="D1626">
        <v>0.16701379999999999</v>
      </c>
      <c r="E1626">
        <v>0.98553259999999998</v>
      </c>
      <c r="F1626">
        <v>0</v>
      </c>
      <c r="G1626">
        <v>30.184270000000001</v>
      </c>
      <c r="H1626">
        <f t="shared" ca="1" si="49"/>
        <v>1.7801547029819176E-2</v>
      </c>
    </row>
    <row r="1627" spans="1:8" x14ac:dyDescent="0.3">
      <c r="A1627" t="s">
        <v>9610</v>
      </c>
      <c r="B1627" t="s">
        <v>9611</v>
      </c>
      <c r="C1627" t="s">
        <v>9612</v>
      </c>
      <c r="D1627">
        <v>0.16701379999999999</v>
      </c>
      <c r="E1627">
        <v>0.98553259999999998</v>
      </c>
      <c r="F1627">
        <v>0</v>
      </c>
      <c r="G1627">
        <v>30.185379999999999</v>
      </c>
      <c r="H1627">
        <f t="shared" ref="H1627:H1659" ca="1" si="50">RAND()</f>
        <v>0.18222684984214821</v>
      </c>
    </row>
    <row r="1628" spans="1:8" x14ac:dyDescent="0.3">
      <c r="A1628" t="s">
        <v>9613</v>
      </c>
      <c r="B1628" t="s">
        <v>9614</v>
      </c>
      <c r="C1628" t="s">
        <v>9615</v>
      </c>
      <c r="D1628">
        <v>0.15744520000000001</v>
      </c>
      <c r="E1628">
        <v>0.98553259999999998</v>
      </c>
      <c r="F1628">
        <v>0</v>
      </c>
      <c r="G1628">
        <v>30.186119999999999</v>
      </c>
      <c r="H1628">
        <f t="shared" ca="1" si="50"/>
        <v>0.8911633637678994</v>
      </c>
    </row>
    <row r="1629" spans="1:8" x14ac:dyDescent="0.3">
      <c r="A1629" t="s">
        <v>9619</v>
      </c>
      <c r="B1629" t="s">
        <v>9620</v>
      </c>
      <c r="C1629" t="s">
        <v>9621</v>
      </c>
      <c r="D1629">
        <v>0</v>
      </c>
      <c r="E1629">
        <v>0.98553259999999998</v>
      </c>
      <c r="F1629">
        <v>0</v>
      </c>
      <c r="G1629">
        <v>30.186489999999999</v>
      </c>
      <c r="H1629">
        <f t="shared" ca="1" si="50"/>
        <v>0.35622694244331532</v>
      </c>
    </row>
    <row r="1630" spans="1:8" x14ac:dyDescent="0.3">
      <c r="A1630" t="s">
        <v>9637</v>
      </c>
      <c r="B1630" t="s">
        <v>9638</v>
      </c>
      <c r="C1630" t="s">
        <v>9639</v>
      </c>
      <c r="D1630">
        <v>0</v>
      </c>
      <c r="E1630">
        <v>0.98553259999999998</v>
      </c>
      <c r="F1630">
        <v>0</v>
      </c>
      <c r="G1630">
        <v>30.186640000000001</v>
      </c>
      <c r="H1630">
        <f t="shared" ca="1" si="50"/>
        <v>0.79549220234342455</v>
      </c>
    </row>
    <row r="1631" spans="1:8" x14ac:dyDescent="0.3">
      <c r="A1631" t="s">
        <v>9640</v>
      </c>
      <c r="B1631" t="s">
        <v>9641</v>
      </c>
      <c r="C1631" t="s">
        <v>9642</v>
      </c>
      <c r="D1631">
        <v>0</v>
      </c>
      <c r="E1631">
        <v>0.98553259999999998</v>
      </c>
      <c r="F1631">
        <v>0</v>
      </c>
      <c r="G1631">
        <v>30.186669999999999</v>
      </c>
      <c r="H1631">
        <f t="shared" ca="1" si="50"/>
        <v>0.1618807856638671</v>
      </c>
    </row>
    <row r="1632" spans="1:8" x14ac:dyDescent="0.3">
      <c r="A1632" t="s">
        <v>9661</v>
      </c>
      <c r="B1632" t="s">
        <v>9662</v>
      </c>
      <c r="C1632" t="s">
        <v>9663</v>
      </c>
      <c r="D1632">
        <v>-2.1779759999999999E-2</v>
      </c>
      <c r="E1632">
        <v>0.98553259999999998</v>
      </c>
      <c r="F1632">
        <v>0</v>
      </c>
      <c r="G1632">
        <v>30.186509999999998</v>
      </c>
      <c r="H1632">
        <f t="shared" ca="1" si="50"/>
        <v>0.7825413266661787</v>
      </c>
    </row>
    <row r="1633" spans="1:8" x14ac:dyDescent="0.3">
      <c r="A1633" t="s">
        <v>9664</v>
      </c>
      <c r="B1633" t="s">
        <v>9665</v>
      </c>
      <c r="C1633" t="s">
        <v>9666</v>
      </c>
      <c r="D1633">
        <v>-4.0768470000000001E-2</v>
      </c>
      <c r="E1633">
        <v>0.98553259999999998</v>
      </c>
      <c r="F1633">
        <v>0</v>
      </c>
      <c r="G1633">
        <v>30.186399999999999</v>
      </c>
      <c r="H1633">
        <f t="shared" ca="1" si="50"/>
        <v>0.74490345036108174</v>
      </c>
    </row>
    <row r="1634" spans="1:8" x14ac:dyDescent="0.3">
      <c r="A1634" t="s">
        <v>9667</v>
      </c>
      <c r="B1634" t="s">
        <v>9668</v>
      </c>
      <c r="C1634" t="s">
        <v>9669</v>
      </c>
      <c r="D1634">
        <v>-4.0768470000000001E-2</v>
      </c>
      <c r="E1634">
        <v>0.98553259999999998</v>
      </c>
      <c r="F1634">
        <v>0</v>
      </c>
      <c r="G1634">
        <v>30.186430000000001</v>
      </c>
      <c r="H1634">
        <f t="shared" ca="1" si="50"/>
        <v>6.2057462851208278E-3</v>
      </c>
    </row>
    <row r="1635" spans="1:8" x14ac:dyDescent="0.3">
      <c r="A1635" t="s">
        <v>9670</v>
      </c>
      <c r="B1635" t="s">
        <v>9671</v>
      </c>
      <c r="C1635" t="s">
        <v>9672</v>
      </c>
      <c r="D1635">
        <v>-4.0768470000000001E-2</v>
      </c>
      <c r="E1635">
        <v>0.98553259999999998</v>
      </c>
      <c r="F1635">
        <v>0</v>
      </c>
      <c r="G1635">
        <v>30.18657</v>
      </c>
      <c r="H1635">
        <f t="shared" ca="1" si="50"/>
        <v>0.2508595352116092</v>
      </c>
    </row>
    <row r="1636" spans="1:8" x14ac:dyDescent="0.3">
      <c r="A1636" t="s">
        <v>9673</v>
      </c>
      <c r="B1636" t="s">
        <v>9674</v>
      </c>
      <c r="C1636" t="s">
        <v>9675</v>
      </c>
      <c r="D1636">
        <v>-4.0768470000000001E-2</v>
      </c>
      <c r="E1636">
        <v>0.98553259999999998</v>
      </c>
      <c r="F1636">
        <v>0</v>
      </c>
      <c r="G1636">
        <v>30.186589999999999</v>
      </c>
      <c r="H1636">
        <f t="shared" ca="1" si="50"/>
        <v>2.7725045363548473E-2</v>
      </c>
    </row>
    <row r="1637" spans="1:8" x14ac:dyDescent="0.3">
      <c r="A1637" t="s">
        <v>9676</v>
      </c>
      <c r="B1637" t="s">
        <v>9677</v>
      </c>
      <c r="C1637" t="s">
        <v>9678</v>
      </c>
      <c r="D1637">
        <v>-2.1779759999999999E-2</v>
      </c>
      <c r="E1637">
        <v>0.98553259999999998</v>
      </c>
      <c r="F1637">
        <v>0</v>
      </c>
      <c r="G1637">
        <v>30.186710000000001</v>
      </c>
      <c r="H1637">
        <f t="shared" ca="1" si="50"/>
        <v>0.22118363356059656</v>
      </c>
    </row>
    <row r="1638" spans="1:8" x14ac:dyDescent="0.3">
      <c r="A1638" t="s">
        <v>9679</v>
      </c>
      <c r="B1638" t="s">
        <v>9680</v>
      </c>
      <c r="C1638" t="s">
        <v>9681</v>
      </c>
      <c r="D1638">
        <v>-2.791043E-3</v>
      </c>
      <c r="E1638">
        <v>0.98553259999999998</v>
      </c>
      <c r="F1638">
        <v>0</v>
      </c>
      <c r="G1638">
        <v>30.186679999999999</v>
      </c>
      <c r="H1638">
        <f t="shared" ca="1" si="50"/>
        <v>0.48035053622988888</v>
      </c>
    </row>
    <row r="1639" spans="1:8" x14ac:dyDescent="0.3">
      <c r="A1639" t="s">
        <v>9682</v>
      </c>
      <c r="B1639" t="s">
        <v>9683</v>
      </c>
      <c r="C1639" t="s">
        <v>9684</v>
      </c>
      <c r="D1639">
        <v>0</v>
      </c>
      <c r="E1639">
        <v>0.98553259999999998</v>
      </c>
      <c r="F1639">
        <v>0</v>
      </c>
      <c r="G1639">
        <v>30.186630000000001</v>
      </c>
      <c r="H1639">
        <f t="shared" ca="1" si="50"/>
        <v>0.96086421757709761</v>
      </c>
    </row>
    <row r="1640" spans="1:8" x14ac:dyDescent="0.3">
      <c r="A1640" t="s">
        <v>9709</v>
      </c>
      <c r="B1640" t="s">
        <v>9710</v>
      </c>
      <c r="C1640" t="s">
        <v>9711</v>
      </c>
      <c r="D1640">
        <v>-1.22854E-2</v>
      </c>
      <c r="E1640">
        <v>0.98553259999999998</v>
      </c>
      <c r="F1640">
        <v>0</v>
      </c>
      <c r="G1640">
        <v>30.186610000000002</v>
      </c>
      <c r="H1640">
        <f t="shared" ca="1" si="50"/>
        <v>0.79958676864119771</v>
      </c>
    </row>
    <row r="1641" spans="1:8" x14ac:dyDescent="0.3">
      <c r="A1641" t="s">
        <v>9712</v>
      </c>
      <c r="B1641" t="s">
        <v>9713</v>
      </c>
      <c r="C1641" t="s">
        <v>9714</v>
      </c>
      <c r="D1641">
        <v>-9.7734619999999994E-2</v>
      </c>
      <c r="E1641">
        <v>0.98553259999999998</v>
      </c>
      <c r="F1641">
        <v>0</v>
      </c>
      <c r="G1641">
        <v>30.184670000000001</v>
      </c>
      <c r="H1641">
        <f t="shared" ca="1" si="50"/>
        <v>0.17084969920261972</v>
      </c>
    </row>
    <row r="1642" spans="1:8" x14ac:dyDescent="0.3">
      <c r="A1642" t="s">
        <v>9715</v>
      </c>
      <c r="B1642" t="s">
        <v>9716</v>
      </c>
      <c r="C1642" t="s">
        <v>9717</v>
      </c>
      <c r="D1642">
        <v>-0.107229</v>
      </c>
      <c r="E1642">
        <v>0.98553259999999998</v>
      </c>
      <c r="F1642">
        <v>0</v>
      </c>
      <c r="G1642">
        <v>30.18533</v>
      </c>
      <c r="H1642">
        <f t="shared" ca="1" si="50"/>
        <v>0.59311215718426658</v>
      </c>
    </row>
    <row r="1643" spans="1:8" x14ac:dyDescent="0.3">
      <c r="A1643" t="s">
        <v>9718</v>
      </c>
      <c r="B1643" t="s">
        <v>9719</v>
      </c>
      <c r="C1643" t="s">
        <v>9720</v>
      </c>
      <c r="D1643">
        <v>-0.14520640000000001</v>
      </c>
      <c r="E1643">
        <v>0.98553259999999998</v>
      </c>
      <c r="F1643">
        <v>0</v>
      </c>
      <c r="G1643">
        <v>30.184139999999999</v>
      </c>
      <c r="H1643">
        <f t="shared" ca="1" si="50"/>
        <v>0.5417987660718202</v>
      </c>
    </row>
    <row r="1644" spans="1:8" x14ac:dyDescent="0.3">
      <c r="A1644" t="s">
        <v>9721</v>
      </c>
      <c r="B1644" t="s">
        <v>9722</v>
      </c>
      <c r="C1644" t="s">
        <v>9723</v>
      </c>
      <c r="D1644">
        <v>-0.24015</v>
      </c>
      <c r="E1644">
        <v>0.98553259999999998</v>
      </c>
      <c r="F1644">
        <v>0</v>
      </c>
      <c r="G1644">
        <v>30.179749999999999</v>
      </c>
      <c r="H1644">
        <f t="shared" ca="1" si="50"/>
        <v>0.9888584798220027</v>
      </c>
    </row>
    <row r="1645" spans="1:8" x14ac:dyDescent="0.3">
      <c r="A1645" t="s">
        <v>9724</v>
      </c>
      <c r="B1645" t="s">
        <v>9725</v>
      </c>
      <c r="C1645" t="s">
        <v>9726</v>
      </c>
      <c r="D1645">
        <v>-0.24015</v>
      </c>
      <c r="E1645">
        <v>0.98553259999999998</v>
      </c>
      <c r="F1645">
        <v>0</v>
      </c>
      <c r="G1645">
        <v>30.182860000000002</v>
      </c>
      <c r="H1645">
        <f t="shared" ca="1" si="50"/>
        <v>0.82365163439691469</v>
      </c>
    </row>
    <row r="1646" spans="1:8" x14ac:dyDescent="0.3">
      <c r="A1646" t="s">
        <v>9727</v>
      </c>
      <c r="B1646" t="s">
        <v>9728</v>
      </c>
      <c r="C1646" t="s">
        <v>9729</v>
      </c>
      <c r="D1646">
        <v>-0.24015</v>
      </c>
      <c r="E1646">
        <v>0.98553259999999998</v>
      </c>
      <c r="F1646">
        <v>0</v>
      </c>
      <c r="G1646">
        <v>30.1843</v>
      </c>
      <c r="H1646">
        <f t="shared" ca="1" si="50"/>
        <v>0.22579037050283091</v>
      </c>
    </row>
    <row r="1647" spans="1:8" x14ac:dyDescent="0.3">
      <c r="A1647" t="s">
        <v>9730</v>
      </c>
      <c r="B1647" t="s">
        <v>9731</v>
      </c>
      <c r="C1647" t="s">
        <v>9732</v>
      </c>
      <c r="D1647">
        <v>-0.14520640000000001</v>
      </c>
      <c r="E1647">
        <v>0.98553259999999998</v>
      </c>
      <c r="F1647">
        <v>0</v>
      </c>
      <c r="G1647">
        <v>30.188330000000001</v>
      </c>
      <c r="H1647">
        <f t="shared" ca="1" si="50"/>
        <v>0.39205790901863513</v>
      </c>
    </row>
    <row r="1648" spans="1:8" x14ac:dyDescent="0.3">
      <c r="A1648" t="s">
        <v>9766</v>
      </c>
      <c r="B1648" t="s">
        <v>9767</v>
      </c>
      <c r="C1648" t="s">
        <v>9768</v>
      </c>
      <c r="D1648">
        <v>-7.8745899999999994E-2</v>
      </c>
      <c r="E1648">
        <v>0.98553259999999998</v>
      </c>
      <c r="F1648">
        <v>0</v>
      </c>
      <c r="G1648">
        <v>30.18383</v>
      </c>
      <c r="H1648">
        <f t="shared" ca="1" si="50"/>
        <v>0.76303325320752546</v>
      </c>
    </row>
    <row r="1649" spans="1:8" x14ac:dyDescent="0.3">
      <c r="A1649" t="s">
        <v>9769</v>
      </c>
      <c r="B1649" t="s">
        <v>9770</v>
      </c>
      <c r="C1649" t="s">
        <v>9771</v>
      </c>
      <c r="D1649">
        <v>-0.1736895</v>
      </c>
      <c r="E1649">
        <v>0.98553259999999998</v>
      </c>
      <c r="F1649">
        <v>0</v>
      </c>
      <c r="G1649">
        <v>30.181509999999999</v>
      </c>
      <c r="H1649">
        <f t="shared" ca="1" si="50"/>
        <v>0.4316389146680718</v>
      </c>
    </row>
    <row r="1650" spans="1:8" x14ac:dyDescent="0.3">
      <c r="A1650" t="s">
        <v>9772</v>
      </c>
      <c r="B1650" t="s">
        <v>9773</v>
      </c>
      <c r="C1650" t="s">
        <v>9774</v>
      </c>
      <c r="D1650">
        <v>-0.18318380000000001</v>
      </c>
      <c r="E1650">
        <v>0.98553259999999998</v>
      </c>
      <c r="F1650">
        <v>0</v>
      </c>
      <c r="G1650">
        <v>30.18167</v>
      </c>
      <c r="H1650">
        <f t="shared" ca="1" si="50"/>
        <v>0.8988232641124636</v>
      </c>
    </row>
    <row r="1651" spans="1:8" x14ac:dyDescent="0.3">
      <c r="A1651" t="s">
        <v>9775</v>
      </c>
      <c r="B1651" t="s">
        <v>9776</v>
      </c>
      <c r="C1651" t="s">
        <v>9777</v>
      </c>
      <c r="D1651">
        <v>-0.21166689999999999</v>
      </c>
      <c r="E1651">
        <v>0.98553259999999998</v>
      </c>
      <c r="F1651">
        <v>0</v>
      </c>
      <c r="G1651">
        <v>30.183399999999999</v>
      </c>
      <c r="H1651">
        <f t="shared" ca="1" si="50"/>
        <v>0.23808172364507585</v>
      </c>
    </row>
    <row r="1652" spans="1:8" x14ac:dyDescent="0.3">
      <c r="A1652" t="s">
        <v>9778</v>
      </c>
      <c r="B1652" t="s">
        <v>9779</v>
      </c>
      <c r="C1652" t="s">
        <v>9780</v>
      </c>
      <c r="D1652">
        <v>-0.21166689999999999</v>
      </c>
      <c r="E1652">
        <v>0.98553259999999998</v>
      </c>
      <c r="F1652">
        <v>0</v>
      </c>
      <c r="G1652">
        <v>30.183669999999999</v>
      </c>
      <c r="H1652">
        <f t="shared" ca="1" si="50"/>
        <v>0.20475716601780791</v>
      </c>
    </row>
    <row r="1653" spans="1:8" x14ac:dyDescent="0.3">
      <c r="A1653" t="s">
        <v>9781</v>
      </c>
      <c r="B1653" t="s">
        <v>9782</v>
      </c>
      <c r="C1653" t="s">
        <v>9783</v>
      </c>
      <c r="D1653">
        <v>-0.27812740000000002</v>
      </c>
      <c r="E1653">
        <v>0.98553259999999998</v>
      </c>
      <c r="F1653">
        <v>0</v>
      </c>
      <c r="G1653">
        <v>30.179780000000001</v>
      </c>
      <c r="H1653">
        <f t="shared" ca="1" si="50"/>
        <v>0.53888546207720434</v>
      </c>
    </row>
    <row r="1654" spans="1:8" x14ac:dyDescent="0.3">
      <c r="A1654" t="s">
        <v>9784</v>
      </c>
      <c r="B1654" t="s">
        <v>9785</v>
      </c>
      <c r="C1654" t="s">
        <v>9786</v>
      </c>
      <c r="D1654">
        <v>-0.29711609999999999</v>
      </c>
      <c r="E1654">
        <v>0.98553259999999998</v>
      </c>
      <c r="F1654">
        <v>0</v>
      </c>
      <c r="G1654">
        <v>30.18113</v>
      </c>
      <c r="H1654">
        <f t="shared" ca="1" si="50"/>
        <v>5.6562715006480579E-2</v>
      </c>
    </row>
    <row r="1655" spans="1:8" x14ac:dyDescent="0.3">
      <c r="A1655" t="s">
        <v>9787</v>
      </c>
      <c r="B1655" t="s">
        <v>9788</v>
      </c>
      <c r="C1655" t="s">
        <v>9789</v>
      </c>
      <c r="D1655">
        <v>-0.29711609999999999</v>
      </c>
      <c r="E1655">
        <v>0.98553259999999998</v>
      </c>
      <c r="F1655">
        <v>0</v>
      </c>
      <c r="G1655">
        <v>30.183260000000001</v>
      </c>
      <c r="H1655">
        <f t="shared" ca="1" si="50"/>
        <v>0.64337388223188674</v>
      </c>
    </row>
    <row r="1656" spans="1:8" x14ac:dyDescent="0.3">
      <c r="A1656" t="s">
        <v>9790</v>
      </c>
      <c r="B1656" t="s">
        <v>9791</v>
      </c>
      <c r="C1656" t="s">
        <v>9792</v>
      </c>
      <c r="D1656">
        <v>-0.29711609999999999</v>
      </c>
      <c r="E1656">
        <v>0.98553259999999998</v>
      </c>
      <c r="F1656">
        <v>0</v>
      </c>
      <c r="G1656">
        <v>30.183810000000001</v>
      </c>
      <c r="H1656">
        <f t="shared" ca="1" si="50"/>
        <v>0.91933306636946233</v>
      </c>
    </row>
    <row r="1657" spans="1:8" x14ac:dyDescent="0.3">
      <c r="A1657" t="s">
        <v>9793</v>
      </c>
      <c r="B1657" t="s">
        <v>9794</v>
      </c>
      <c r="C1657" t="s">
        <v>9795</v>
      </c>
      <c r="D1657">
        <v>-0.29711609999999999</v>
      </c>
      <c r="E1657">
        <v>0.98553259999999998</v>
      </c>
      <c r="F1657">
        <v>0</v>
      </c>
      <c r="G1657">
        <v>30.184470000000001</v>
      </c>
      <c r="H1657">
        <f t="shared" ca="1" si="50"/>
        <v>0.21492768441417032</v>
      </c>
    </row>
    <row r="1658" spans="1:8" x14ac:dyDescent="0.3">
      <c r="A1658" t="s">
        <v>9796</v>
      </c>
      <c r="B1658" t="s">
        <v>9797</v>
      </c>
      <c r="C1658" t="s">
        <v>9798</v>
      </c>
      <c r="D1658">
        <v>-0.29711609999999999</v>
      </c>
      <c r="E1658">
        <v>0.98553259999999998</v>
      </c>
      <c r="F1658">
        <v>0</v>
      </c>
      <c r="G1658">
        <v>30.184609999999999</v>
      </c>
      <c r="H1658">
        <f t="shared" ca="1" si="50"/>
        <v>0.84682507551153385</v>
      </c>
    </row>
    <row r="1659" spans="1:8" x14ac:dyDescent="0.3">
      <c r="A1659" t="s">
        <v>9799</v>
      </c>
      <c r="B1659" t="s">
        <v>9800</v>
      </c>
      <c r="C1659" t="s">
        <v>9801</v>
      </c>
      <c r="D1659">
        <v>-0.29711609999999999</v>
      </c>
      <c r="E1659">
        <v>0.98553259999999998</v>
      </c>
      <c r="F1659">
        <v>0</v>
      </c>
      <c r="G1659">
        <v>30.184609999999999</v>
      </c>
      <c r="H1659">
        <f t="shared" ca="1" si="50"/>
        <v>0.27830091842901339</v>
      </c>
    </row>
    <row r="1660" spans="1:8" x14ac:dyDescent="0.3">
      <c r="A1660" t="s">
        <v>9802</v>
      </c>
      <c r="B1660" t="s">
        <v>9803</v>
      </c>
      <c r="C1660" t="s">
        <v>9804</v>
      </c>
      <c r="D1660">
        <v>-0.49649769999999999</v>
      </c>
      <c r="E1660">
        <v>0.98553259999999998</v>
      </c>
      <c r="F1660">
        <v>0</v>
      </c>
      <c r="G1660">
        <v>30.158989999999999</v>
      </c>
      <c r="H1660">
        <f t="shared" ref="H1660:H1686" ca="1" si="51">RAND()</f>
        <v>0.38381249866045031</v>
      </c>
    </row>
    <row r="1661" spans="1:8" x14ac:dyDescent="0.3">
      <c r="A1661" t="s">
        <v>9805</v>
      </c>
      <c r="B1661" t="s">
        <v>9806</v>
      </c>
      <c r="C1661" t="s">
        <v>9807</v>
      </c>
      <c r="D1661">
        <v>-0.505992</v>
      </c>
      <c r="E1661">
        <v>0.98553259999999998</v>
      </c>
      <c r="F1661">
        <v>0</v>
      </c>
      <c r="G1661">
        <v>30.168939999999999</v>
      </c>
      <c r="H1661">
        <f t="shared" ca="1" si="51"/>
        <v>0.63208424556699749</v>
      </c>
    </row>
    <row r="1662" spans="1:8" x14ac:dyDescent="0.3">
      <c r="A1662" t="s">
        <v>9808</v>
      </c>
      <c r="B1662" t="s">
        <v>9809</v>
      </c>
      <c r="C1662" t="s">
        <v>9810</v>
      </c>
      <c r="D1662">
        <v>-0.60093560000000001</v>
      </c>
      <c r="E1662">
        <v>0.98553259999999998</v>
      </c>
      <c r="F1662">
        <v>0</v>
      </c>
      <c r="G1662">
        <v>30.163160000000001</v>
      </c>
      <c r="H1662">
        <f t="shared" ca="1" si="51"/>
        <v>0.53091422732896065</v>
      </c>
    </row>
    <row r="1663" spans="1:8" x14ac:dyDescent="0.3">
      <c r="A1663" t="s">
        <v>9811</v>
      </c>
      <c r="B1663" t="s">
        <v>9812</v>
      </c>
      <c r="C1663" t="s">
        <v>9813</v>
      </c>
      <c r="D1663">
        <v>-0.60093560000000001</v>
      </c>
      <c r="E1663">
        <v>0.98553259999999998</v>
      </c>
      <c r="F1663">
        <v>0</v>
      </c>
      <c r="G1663">
        <v>30.17192</v>
      </c>
      <c r="H1663">
        <f t="shared" ca="1" si="51"/>
        <v>0.55235658438012147</v>
      </c>
    </row>
    <row r="1664" spans="1:8" x14ac:dyDescent="0.3">
      <c r="A1664" t="s">
        <v>9814</v>
      </c>
      <c r="B1664" t="s">
        <v>9815</v>
      </c>
      <c r="C1664" t="s">
        <v>9816</v>
      </c>
      <c r="D1664">
        <v>-0.28762179999999998</v>
      </c>
      <c r="E1664">
        <v>0.98553259999999998</v>
      </c>
      <c r="F1664">
        <v>0</v>
      </c>
      <c r="G1664">
        <v>30.196269999999998</v>
      </c>
      <c r="H1664">
        <f t="shared" ca="1" si="51"/>
        <v>0.23368873473922691</v>
      </c>
    </row>
    <row r="1665" spans="1:8" x14ac:dyDescent="0.3">
      <c r="A1665" t="s">
        <v>9817</v>
      </c>
      <c r="B1665" t="s">
        <v>9818</v>
      </c>
      <c r="C1665" t="s">
        <v>9819</v>
      </c>
      <c r="D1665">
        <v>-7.8745899999999994E-2</v>
      </c>
      <c r="E1665">
        <v>0.98553259999999998</v>
      </c>
      <c r="F1665">
        <v>0</v>
      </c>
      <c r="G1665">
        <v>30.188089999999999</v>
      </c>
      <c r="H1665">
        <f t="shared" ca="1" si="51"/>
        <v>6.7685043523227018E-2</v>
      </c>
    </row>
    <row r="1666" spans="1:8" x14ac:dyDescent="0.3">
      <c r="A1666" t="s">
        <v>9820</v>
      </c>
      <c r="B1666" t="s">
        <v>9821</v>
      </c>
      <c r="C1666" t="s">
        <v>9822</v>
      </c>
      <c r="D1666">
        <v>-7.8745899999999994E-2</v>
      </c>
      <c r="E1666">
        <v>0.98553259999999998</v>
      </c>
      <c r="F1666">
        <v>0</v>
      </c>
      <c r="G1666">
        <v>30.188469999999999</v>
      </c>
      <c r="H1666">
        <f t="shared" ca="1" si="51"/>
        <v>0.15952481565059795</v>
      </c>
    </row>
    <row r="1667" spans="1:8" x14ac:dyDescent="0.3">
      <c r="A1667" t="s">
        <v>9823</v>
      </c>
      <c r="B1667" t="s">
        <v>9824</v>
      </c>
      <c r="C1667" t="s">
        <v>9825</v>
      </c>
      <c r="D1667">
        <v>-0.107229</v>
      </c>
      <c r="E1667">
        <v>0.98553259999999998</v>
      </c>
      <c r="F1667">
        <v>0</v>
      </c>
      <c r="G1667">
        <v>30.186499999999999</v>
      </c>
      <c r="H1667">
        <f t="shared" ca="1" si="51"/>
        <v>0.35671362581195054</v>
      </c>
    </row>
    <row r="1668" spans="1:8" x14ac:dyDescent="0.3">
      <c r="A1668" t="s">
        <v>9826</v>
      </c>
      <c r="B1668" t="s">
        <v>9827</v>
      </c>
      <c r="C1668" t="s">
        <v>9828</v>
      </c>
      <c r="D1668">
        <v>-0.135712</v>
      </c>
      <c r="E1668">
        <v>0.98553259999999998</v>
      </c>
      <c r="F1668">
        <v>0</v>
      </c>
      <c r="G1668">
        <v>30.186060000000001</v>
      </c>
      <c r="H1668">
        <f t="shared" ca="1" si="51"/>
        <v>0.17033086027230093</v>
      </c>
    </row>
    <row r="1669" spans="1:8" x14ac:dyDescent="0.3">
      <c r="A1669" t="s">
        <v>9829</v>
      </c>
      <c r="B1669" t="s">
        <v>9830</v>
      </c>
      <c r="C1669" t="s">
        <v>9831</v>
      </c>
      <c r="D1669">
        <v>-0.1547008</v>
      </c>
      <c r="E1669">
        <v>0.98553259999999998</v>
      </c>
      <c r="F1669">
        <v>0</v>
      </c>
      <c r="G1669">
        <v>30.18562</v>
      </c>
      <c r="H1669">
        <f t="shared" ca="1" si="51"/>
        <v>0.40056685951829629</v>
      </c>
    </row>
    <row r="1670" spans="1:8" x14ac:dyDescent="0.3">
      <c r="A1670" t="s">
        <v>9832</v>
      </c>
      <c r="B1670" t="s">
        <v>9833</v>
      </c>
      <c r="C1670" t="s">
        <v>9834</v>
      </c>
      <c r="D1670">
        <v>-0.1547008</v>
      </c>
      <c r="E1670">
        <v>0.98553259999999998</v>
      </c>
      <c r="F1670">
        <v>0</v>
      </c>
      <c r="G1670">
        <v>30.185870000000001</v>
      </c>
      <c r="H1670">
        <f t="shared" ca="1" si="51"/>
        <v>0.68924622498071975</v>
      </c>
    </row>
    <row r="1671" spans="1:8" x14ac:dyDescent="0.3">
      <c r="A1671" t="s">
        <v>9835</v>
      </c>
      <c r="B1671" t="s">
        <v>9836</v>
      </c>
      <c r="C1671" t="s">
        <v>9837</v>
      </c>
      <c r="D1671">
        <v>-0.14520640000000001</v>
      </c>
      <c r="E1671">
        <v>0.98553259999999998</v>
      </c>
      <c r="F1671">
        <v>0</v>
      </c>
      <c r="G1671">
        <v>30.186309999999999</v>
      </c>
      <c r="H1671">
        <f t="shared" ca="1" si="51"/>
        <v>0.5492595196576352</v>
      </c>
    </row>
    <row r="1672" spans="1:8" x14ac:dyDescent="0.3">
      <c r="A1672" t="s">
        <v>9838</v>
      </c>
      <c r="B1672" t="s">
        <v>9839</v>
      </c>
      <c r="C1672" t="s">
        <v>9840</v>
      </c>
      <c r="D1672">
        <v>-7.8745899999999994E-2</v>
      </c>
      <c r="E1672">
        <v>0.98553259999999998</v>
      </c>
      <c r="F1672">
        <v>0</v>
      </c>
      <c r="G1672">
        <v>30.187550000000002</v>
      </c>
      <c r="H1672">
        <f t="shared" ca="1" si="51"/>
        <v>0.42435700083015415</v>
      </c>
    </row>
    <row r="1673" spans="1:8" x14ac:dyDescent="0.3">
      <c r="A1673" t="s">
        <v>9928</v>
      </c>
      <c r="B1673" t="s">
        <v>9929</v>
      </c>
      <c r="C1673" t="s">
        <v>9930</v>
      </c>
      <c r="D1673">
        <v>-2.1779759999999999E-2</v>
      </c>
      <c r="E1673">
        <v>0.98553259999999998</v>
      </c>
      <c r="F1673">
        <v>0</v>
      </c>
      <c r="G1673">
        <v>30.186530000000001</v>
      </c>
      <c r="H1673">
        <f t="shared" ca="1" si="51"/>
        <v>0.96396031115484349</v>
      </c>
    </row>
    <row r="1674" spans="1:8" x14ac:dyDescent="0.3">
      <c r="A1674" t="s">
        <v>9931</v>
      </c>
      <c r="B1674" t="s">
        <v>9932</v>
      </c>
      <c r="C1674" t="s">
        <v>9933</v>
      </c>
      <c r="D1674">
        <v>-5.9757190000000002E-2</v>
      </c>
      <c r="E1674">
        <v>0.98553259999999998</v>
      </c>
      <c r="F1674">
        <v>0</v>
      </c>
      <c r="G1674">
        <v>30.185890000000001</v>
      </c>
      <c r="H1674">
        <f t="shared" ca="1" si="51"/>
        <v>0.81267203447503267</v>
      </c>
    </row>
    <row r="1675" spans="1:8" x14ac:dyDescent="0.3">
      <c r="A1675" t="s">
        <v>9934</v>
      </c>
      <c r="B1675" t="s">
        <v>9935</v>
      </c>
      <c r="C1675" t="s">
        <v>9936</v>
      </c>
      <c r="D1675">
        <v>-7.8745899999999994E-2</v>
      </c>
      <c r="E1675">
        <v>0.98553259999999998</v>
      </c>
      <c r="F1675">
        <v>0</v>
      </c>
      <c r="G1675">
        <v>30.185849999999999</v>
      </c>
      <c r="H1675">
        <f t="shared" ca="1" si="51"/>
        <v>0.62427617795770896</v>
      </c>
    </row>
    <row r="1676" spans="1:8" x14ac:dyDescent="0.3">
      <c r="A1676" t="s">
        <v>9937</v>
      </c>
      <c r="B1676" t="s">
        <v>9938</v>
      </c>
      <c r="C1676" t="s">
        <v>9939</v>
      </c>
      <c r="D1676">
        <v>-7.8745899999999994E-2</v>
      </c>
      <c r="E1676">
        <v>0.98553259999999998</v>
      </c>
      <c r="F1676">
        <v>0</v>
      </c>
      <c r="G1676">
        <v>30.186209999999999</v>
      </c>
      <c r="H1676">
        <f t="shared" ca="1" si="51"/>
        <v>0.80251417067553366</v>
      </c>
    </row>
    <row r="1677" spans="1:8" x14ac:dyDescent="0.3">
      <c r="A1677" t="s">
        <v>9940</v>
      </c>
      <c r="B1677" t="s">
        <v>9941</v>
      </c>
      <c r="C1677" t="s">
        <v>9942</v>
      </c>
      <c r="D1677">
        <v>-7.8745899999999994E-2</v>
      </c>
      <c r="E1677">
        <v>0.98553259999999998</v>
      </c>
      <c r="F1677">
        <v>0</v>
      </c>
      <c r="G1677">
        <v>30.186360000000001</v>
      </c>
      <c r="H1677">
        <f t="shared" ca="1" si="51"/>
        <v>0.88983720728452098</v>
      </c>
    </row>
    <row r="1678" spans="1:8" x14ac:dyDescent="0.3">
      <c r="A1678" t="s">
        <v>9943</v>
      </c>
      <c r="B1678" t="s">
        <v>9944</v>
      </c>
      <c r="C1678" t="s">
        <v>9945</v>
      </c>
      <c r="D1678">
        <v>-5.9757190000000002E-2</v>
      </c>
      <c r="E1678">
        <v>0.98553259999999998</v>
      </c>
      <c r="F1678">
        <v>0</v>
      </c>
      <c r="G1678">
        <v>30.186720000000001</v>
      </c>
      <c r="H1678">
        <f t="shared" ca="1" si="51"/>
        <v>0.48016965427663172</v>
      </c>
    </row>
    <row r="1679" spans="1:8" x14ac:dyDescent="0.3">
      <c r="A1679" t="s">
        <v>9952</v>
      </c>
      <c r="B1679" t="s">
        <v>9953</v>
      </c>
      <c r="C1679" t="s">
        <v>9954</v>
      </c>
      <c r="D1679">
        <v>0</v>
      </c>
      <c r="E1679">
        <v>0.98553259999999998</v>
      </c>
      <c r="F1679">
        <v>0</v>
      </c>
      <c r="G1679">
        <v>30.186610000000002</v>
      </c>
      <c r="H1679">
        <f t="shared" ca="1" si="51"/>
        <v>0.35015721668273858</v>
      </c>
    </row>
    <row r="1680" spans="1:8" x14ac:dyDescent="0.3">
      <c r="A1680" t="s">
        <v>9964</v>
      </c>
      <c r="B1680" t="s">
        <v>9965</v>
      </c>
      <c r="C1680" t="s">
        <v>9966</v>
      </c>
      <c r="D1680">
        <v>5.2191370000000001E-2</v>
      </c>
      <c r="E1680">
        <v>0.98553259999999998</v>
      </c>
      <c r="F1680">
        <v>0</v>
      </c>
      <c r="G1680">
        <v>30.186</v>
      </c>
      <c r="H1680">
        <f t="shared" ca="1" si="51"/>
        <v>0.99665647207635399</v>
      </c>
    </row>
    <row r="1681" spans="1:8" x14ac:dyDescent="0.3">
      <c r="A1681" t="s">
        <v>9967</v>
      </c>
      <c r="B1681" t="s">
        <v>9968</v>
      </c>
      <c r="C1681" t="s">
        <v>9969</v>
      </c>
      <c r="D1681">
        <v>0.1191711</v>
      </c>
      <c r="E1681">
        <v>0.98553259999999998</v>
      </c>
      <c r="F1681">
        <v>0</v>
      </c>
      <c r="G1681">
        <v>30.183979999999998</v>
      </c>
      <c r="H1681">
        <f t="shared" ca="1" si="51"/>
        <v>0.36598403246246147</v>
      </c>
    </row>
    <row r="1682" spans="1:8" x14ac:dyDescent="0.3">
      <c r="A1682" t="s">
        <v>9970</v>
      </c>
      <c r="B1682" t="s">
        <v>9971</v>
      </c>
      <c r="C1682" t="s">
        <v>9972</v>
      </c>
      <c r="D1682">
        <v>0.16701379999999999</v>
      </c>
      <c r="E1682">
        <v>0.98553259999999998</v>
      </c>
      <c r="F1682">
        <v>0</v>
      </c>
      <c r="G1682">
        <v>30.18242</v>
      </c>
      <c r="H1682">
        <f t="shared" ca="1" si="51"/>
        <v>0.85758843871566581</v>
      </c>
    </row>
    <row r="1683" spans="1:8" x14ac:dyDescent="0.3">
      <c r="A1683" t="s">
        <v>9973</v>
      </c>
      <c r="B1683" t="s">
        <v>9974</v>
      </c>
      <c r="C1683" t="s">
        <v>9975</v>
      </c>
      <c r="D1683">
        <v>0.16701379999999999</v>
      </c>
      <c r="E1683">
        <v>0.98553259999999998</v>
      </c>
      <c r="F1683">
        <v>0</v>
      </c>
      <c r="G1683">
        <v>30.184460000000001</v>
      </c>
      <c r="H1683">
        <f t="shared" ca="1" si="51"/>
        <v>0.42517210197340061</v>
      </c>
    </row>
    <row r="1684" spans="1:8" x14ac:dyDescent="0.3">
      <c r="A1684" t="s">
        <v>9976</v>
      </c>
      <c r="B1684" t="s">
        <v>9977</v>
      </c>
      <c r="C1684" t="s">
        <v>9978</v>
      </c>
      <c r="D1684">
        <v>0.15744520000000001</v>
      </c>
      <c r="E1684">
        <v>0.98553259999999998</v>
      </c>
      <c r="F1684">
        <v>0</v>
      </c>
      <c r="G1684">
        <v>30.185870000000001</v>
      </c>
      <c r="H1684">
        <f t="shared" ca="1" si="51"/>
        <v>0.85690074069293365</v>
      </c>
    </row>
    <row r="1685" spans="1:8" x14ac:dyDescent="0.3">
      <c r="A1685" t="s">
        <v>9979</v>
      </c>
      <c r="B1685" t="s">
        <v>9980</v>
      </c>
      <c r="C1685" t="s">
        <v>9981</v>
      </c>
      <c r="D1685">
        <v>0.12873960000000001</v>
      </c>
      <c r="E1685">
        <v>0.98553259999999998</v>
      </c>
      <c r="F1685">
        <v>0</v>
      </c>
      <c r="G1685">
        <v>30.186640000000001</v>
      </c>
      <c r="H1685">
        <f t="shared" ca="1" si="51"/>
        <v>0.23870697179158251</v>
      </c>
    </row>
    <row r="1686" spans="1:8" x14ac:dyDescent="0.3">
      <c r="A1686" t="s">
        <v>9982</v>
      </c>
      <c r="B1686" t="s">
        <v>9983</v>
      </c>
      <c r="C1686" t="s">
        <v>9984</v>
      </c>
      <c r="D1686">
        <v>5.2191370000000001E-2</v>
      </c>
      <c r="E1686">
        <v>0.98553259999999998</v>
      </c>
      <c r="F1686">
        <v>0</v>
      </c>
      <c r="G1686">
        <v>30.187270000000002</v>
      </c>
      <c r="H1686">
        <f t="shared" ca="1" si="51"/>
        <v>0.25296463618622556</v>
      </c>
    </row>
    <row r="1687" spans="1:8" x14ac:dyDescent="0.3">
      <c r="A1687" t="s">
        <v>9994</v>
      </c>
      <c r="B1687" t="s">
        <v>9995</v>
      </c>
      <c r="C1687" t="s">
        <v>9996</v>
      </c>
      <c r="D1687">
        <v>0</v>
      </c>
      <c r="E1687">
        <v>0.98553259999999998</v>
      </c>
      <c r="F1687">
        <v>0</v>
      </c>
      <c r="G1687">
        <v>30.186630000000001</v>
      </c>
      <c r="H1687">
        <f t="shared" ref="H1687:H1723" ca="1" si="52">RAND()</f>
        <v>0.78267884860150239</v>
      </c>
    </row>
    <row r="1688" spans="1:8" x14ac:dyDescent="0.3">
      <c r="A1688" t="s">
        <v>10015</v>
      </c>
      <c r="B1688" t="s">
        <v>10016</v>
      </c>
      <c r="C1688" t="s">
        <v>10017</v>
      </c>
      <c r="D1688">
        <v>0</v>
      </c>
      <c r="E1688">
        <v>0.98553259999999998</v>
      </c>
      <c r="F1688">
        <v>0</v>
      </c>
      <c r="G1688">
        <v>30.186610000000002</v>
      </c>
      <c r="H1688">
        <f t="shared" ca="1" si="52"/>
        <v>6.4559796744358744E-2</v>
      </c>
    </row>
    <row r="1689" spans="1:8" x14ac:dyDescent="0.3">
      <c r="A1689" t="s">
        <v>10018</v>
      </c>
      <c r="B1689" t="s">
        <v>10019</v>
      </c>
      <c r="C1689" t="s">
        <v>10020</v>
      </c>
      <c r="D1689">
        <v>9.0465500000000004E-2</v>
      </c>
      <c r="E1689">
        <v>0.98553259999999998</v>
      </c>
      <c r="F1689">
        <v>0</v>
      </c>
      <c r="G1689">
        <v>30.184429999999999</v>
      </c>
      <c r="H1689">
        <f t="shared" ca="1" si="52"/>
        <v>9.444396749727535E-2</v>
      </c>
    </row>
    <row r="1690" spans="1:8" x14ac:dyDescent="0.3">
      <c r="A1690" t="s">
        <v>10021</v>
      </c>
      <c r="B1690" t="s">
        <v>10022</v>
      </c>
      <c r="C1690" t="s">
        <v>10023</v>
      </c>
      <c r="D1690">
        <v>0.22442500000000001</v>
      </c>
      <c r="E1690">
        <v>0.98553259999999998</v>
      </c>
      <c r="F1690">
        <v>0</v>
      </c>
      <c r="G1690">
        <v>30.17718</v>
      </c>
      <c r="H1690">
        <f t="shared" ca="1" si="52"/>
        <v>0.26492608687968489</v>
      </c>
    </row>
    <row r="1691" spans="1:8" x14ac:dyDescent="0.3">
      <c r="A1691" t="s">
        <v>10024</v>
      </c>
      <c r="B1691" t="s">
        <v>10025</v>
      </c>
      <c r="C1691" t="s">
        <v>10026</v>
      </c>
      <c r="D1691">
        <v>0.36795290000000003</v>
      </c>
      <c r="E1691">
        <v>0.98553259999999998</v>
      </c>
      <c r="F1691">
        <v>0</v>
      </c>
      <c r="G1691">
        <v>30.167570000000001</v>
      </c>
      <c r="H1691">
        <f t="shared" ca="1" si="52"/>
        <v>0.79634611039044778</v>
      </c>
    </row>
    <row r="1692" spans="1:8" x14ac:dyDescent="0.3">
      <c r="A1692" t="s">
        <v>10027</v>
      </c>
      <c r="B1692" t="s">
        <v>10028</v>
      </c>
      <c r="C1692" t="s">
        <v>10029</v>
      </c>
      <c r="D1692">
        <v>0.36795290000000003</v>
      </c>
      <c r="E1692">
        <v>0.98553259999999998</v>
      </c>
      <c r="F1692">
        <v>0</v>
      </c>
      <c r="G1692">
        <v>30.176960000000001</v>
      </c>
      <c r="H1692">
        <f t="shared" ca="1" si="52"/>
        <v>0.65665873598025748</v>
      </c>
    </row>
    <row r="1693" spans="1:8" x14ac:dyDescent="0.3">
      <c r="A1693" t="s">
        <v>10030</v>
      </c>
      <c r="B1693" t="s">
        <v>10031</v>
      </c>
      <c r="C1693" t="s">
        <v>10032</v>
      </c>
      <c r="D1693">
        <v>0.31054169999999998</v>
      </c>
      <c r="E1693">
        <v>0.98553259999999998</v>
      </c>
      <c r="F1693">
        <v>0</v>
      </c>
      <c r="G1693">
        <v>30.185369999999999</v>
      </c>
      <c r="H1693">
        <f t="shared" ca="1" si="52"/>
        <v>0.17728406011711806</v>
      </c>
    </row>
    <row r="1694" spans="1:8" x14ac:dyDescent="0.3">
      <c r="A1694" t="s">
        <v>10033</v>
      </c>
      <c r="B1694" t="s">
        <v>10034</v>
      </c>
      <c r="C1694" t="s">
        <v>10035</v>
      </c>
      <c r="D1694">
        <v>0.2148564</v>
      </c>
      <c r="E1694">
        <v>0.98553259999999998</v>
      </c>
      <c r="F1694">
        <v>0</v>
      </c>
      <c r="G1694">
        <v>30.18976</v>
      </c>
      <c r="H1694">
        <f t="shared" ca="1" si="52"/>
        <v>0.21386918964664858</v>
      </c>
    </row>
    <row r="1695" spans="1:8" x14ac:dyDescent="0.3">
      <c r="A1695" t="s">
        <v>10048</v>
      </c>
      <c r="B1695" t="s">
        <v>10049</v>
      </c>
      <c r="C1695" t="s">
        <v>10050</v>
      </c>
      <c r="D1695">
        <v>0</v>
      </c>
      <c r="E1695">
        <v>0.98553259999999998</v>
      </c>
      <c r="F1695">
        <v>0</v>
      </c>
      <c r="G1695">
        <v>30.186630000000001</v>
      </c>
      <c r="H1695">
        <f t="shared" ca="1" si="52"/>
        <v>0.71612069969864822</v>
      </c>
    </row>
    <row r="1696" spans="1:8" x14ac:dyDescent="0.3">
      <c r="A1696" t="s">
        <v>10066</v>
      </c>
      <c r="B1696" t="s">
        <v>10067</v>
      </c>
      <c r="C1696" t="s">
        <v>10068</v>
      </c>
      <c r="D1696">
        <v>9.0465500000000004E-2</v>
      </c>
      <c r="E1696">
        <v>0.98553259999999998</v>
      </c>
      <c r="F1696">
        <v>0</v>
      </c>
      <c r="G1696">
        <v>30.184259999999998</v>
      </c>
      <c r="H1696">
        <f t="shared" ca="1" si="52"/>
        <v>0.78488704462579928</v>
      </c>
    </row>
    <row r="1697" spans="1:8" x14ac:dyDescent="0.3">
      <c r="A1697" t="s">
        <v>10069</v>
      </c>
      <c r="B1697" t="s">
        <v>10070</v>
      </c>
      <c r="C1697" t="s">
        <v>10071</v>
      </c>
      <c r="D1697">
        <v>0.12873960000000001</v>
      </c>
      <c r="E1697">
        <v>0.98553259999999998</v>
      </c>
      <c r="F1697">
        <v>0</v>
      </c>
      <c r="G1697">
        <v>30.18384</v>
      </c>
      <c r="H1697">
        <f t="shared" ca="1" si="52"/>
        <v>0.72257964037052524</v>
      </c>
    </row>
    <row r="1698" spans="1:8" x14ac:dyDescent="0.3">
      <c r="A1698" t="s">
        <v>10072</v>
      </c>
      <c r="B1698" t="s">
        <v>10073</v>
      </c>
      <c r="C1698" t="s">
        <v>10074</v>
      </c>
      <c r="D1698">
        <v>0.16701379999999999</v>
      </c>
      <c r="E1698">
        <v>0.98553259999999998</v>
      </c>
      <c r="F1698">
        <v>0</v>
      </c>
      <c r="G1698">
        <v>30.183109999999999</v>
      </c>
      <c r="H1698">
        <f t="shared" ca="1" si="52"/>
        <v>0.66181217086035715</v>
      </c>
    </row>
    <row r="1699" spans="1:8" x14ac:dyDescent="0.3">
      <c r="A1699" t="s">
        <v>10075</v>
      </c>
      <c r="B1699" t="s">
        <v>10076</v>
      </c>
      <c r="C1699" t="s">
        <v>10077</v>
      </c>
      <c r="D1699">
        <v>0.4349326</v>
      </c>
      <c r="E1699">
        <v>0.98553259999999998</v>
      </c>
      <c r="F1699">
        <v>0</v>
      </c>
      <c r="G1699">
        <v>30.153659999999999</v>
      </c>
      <c r="H1699">
        <f t="shared" ca="1" si="52"/>
        <v>0.82494392437981567</v>
      </c>
    </row>
    <row r="1700" spans="1:8" x14ac:dyDescent="0.3">
      <c r="A1700" t="s">
        <v>10078</v>
      </c>
      <c r="B1700" t="s">
        <v>10079</v>
      </c>
      <c r="C1700" t="s">
        <v>10080</v>
      </c>
      <c r="D1700">
        <v>0.51148090000000002</v>
      </c>
      <c r="E1700">
        <v>0.98553259999999998</v>
      </c>
      <c r="F1700">
        <v>0</v>
      </c>
      <c r="G1700">
        <v>30.160450000000001</v>
      </c>
      <c r="H1700">
        <f t="shared" ca="1" si="52"/>
        <v>0.75272230011056218</v>
      </c>
    </row>
    <row r="1701" spans="1:8" x14ac:dyDescent="0.3">
      <c r="A1701" t="s">
        <v>10081</v>
      </c>
      <c r="B1701" t="s">
        <v>10082</v>
      </c>
      <c r="C1701" t="s">
        <v>10083</v>
      </c>
      <c r="D1701">
        <v>0.58802920000000003</v>
      </c>
      <c r="E1701">
        <v>0.98553259999999998</v>
      </c>
      <c r="F1701">
        <v>0</v>
      </c>
      <c r="G1701">
        <v>30.161169999999998</v>
      </c>
      <c r="H1701">
        <f t="shared" ca="1" si="52"/>
        <v>0.26678827627049284</v>
      </c>
    </row>
    <row r="1702" spans="1:8" x14ac:dyDescent="0.3">
      <c r="A1702" t="s">
        <v>10084</v>
      </c>
      <c r="B1702" t="s">
        <v>10085</v>
      </c>
      <c r="C1702" t="s">
        <v>10086</v>
      </c>
      <c r="D1702">
        <v>0.58802920000000003</v>
      </c>
      <c r="E1702">
        <v>0.98553259999999998</v>
      </c>
      <c r="F1702">
        <v>0</v>
      </c>
      <c r="G1702">
        <v>30.171130000000002</v>
      </c>
      <c r="H1702">
        <f t="shared" ca="1" si="52"/>
        <v>0.58258251235865377</v>
      </c>
    </row>
    <row r="1703" spans="1:8" x14ac:dyDescent="0.3">
      <c r="A1703" t="s">
        <v>10087</v>
      </c>
      <c r="B1703" t="s">
        <v>10088</v>
      </c>
      <c r="C1703" t="s">
        <v>10089</v>
      </c>
      <c r="D1703">
        <v>0.18615080000000001</v>
      </c>
      <c r="E1703">
        <v>0.98553259999999998</v>
      </c>
      <c r="F1703">
        <v>0</v>
      </c>
      <c r="G1703">
        <v>30.1922</v>
      </c>
      <c r="H1703">
        <f t="shared" ca="1" si="52"/>
        <v>0.63455571400001443</v>
      </c>
    </row>
    <row r="1704" spans="1:8" x14ac:dyDescent="0.3">
      <c r="A1704" t="s">
        <v>10090</v>
      </c>
      <c r="B1704" t="s">
        <v>10091</v>
      </c>
      <c r="C1704" t="s">
        <v>10092</v>
      </c>
      <c r="D1704">
        <v>0.18615080000000001</v>
      </c>
      <c r="E1704">
        <v>0.98553259999999998</v>
      </c>
      <c r="F1704">
        <v>0</v>
      </c>
      <c r="G1704">
        <v>30.19172</v>
      </c>
      <c r="H1704">
        <f t="shared" ca="1" si="52"/>
        <v>0.51856015548966217</v>
      </c>
    </row>
    <row r="1705" spans="1:8" x14ac:dyDescent="0.3">
      <c r="A1705" t="s">
        <v>10093</v>
      </c>
      <c r="B1705" t="s">
        <v>10094</v>
      </c>
      <c r="C1705" t="s">
        <v>10095</v>
      </c>
      <c r="D1705">
        <v>0.35838439999999999</v>
      </c>
      <c r="E1705">
        <v>0.98553259999999998</v>
      </c>
      <c r="F1705">
        <v>0</v>
      </c>
      <c r="G1705">
        <v>30.178370000000001</v>
      </c>
      <c r="H1705">
        <f t="shared" ca="1" si="52"/>
        <v>0.70542087007325638</v>
      </c>
    </row>
    <row r="1706" spans="1:8" x14ac:dyDescent="0.3">
      <c r="A1706" t="s">
        <v>10096</v>
      </c>
      <c r="B1706" t="s">
        <v>10097</v>
      </c>
      <c r="C1706" t="s">
        <v>10098</v>
      </c>
      <c r="D1706">
        <v>0.34881580000000001</v>
      </c>
      <c r="E1706">
        <v>0.98553259999999998</v>
      </c>
      <c r="F1706">
        <v>0</v>
      </c>
      <c r="G1706">
        <v>30.182210000000001</v>
      </c>
      <c r="H1706">
        <f t="shared" ca="1" si="52"/>
        <v>0.89586141582222034</v>
      </c>
    </row>
    <row r="1707" spans="1:8" x14ac:dyDescent="0.3">
      <c r="A1707" t="s">
        <v>10099</v>
      </c>
      <c r="B1707" t="s">
        <v>10100</v>
      </c>
      <c r="C1707" t="s">
        <v>10101</v>
      </c>
      <c r="D1707">
        <v>0.35838439999999999</v>
      </c>
      <c r="E1707">
        <v>0.98553259999999998</v>
      </c>
      <c r="F1707">
        <v>0</v>
      </c>
      <c r="G1707">
        <v>30.18234</v>
      </c>
      <c r="H1707">
        <f t="shared" ca="1" si="52"/>
        <v>0.46562990741796473</v>
      </c>
    </row>
    <row r="1708" spans="1:8" x14ac:dyDescent="0.3">
      <c r="A1708" t="s">
        <v>10102</v>
      </c>
      <c r="B1708" t="s">
        <v>10103</v>
      </c>
      <c r="C1708" t="s">
        <v>10104</v>
      </c>
      <c r="D1708">
        <v>0.35838439999999999</v>
      </c>
      <c r="E1708">
        <v>0.98553259999999998</v>
      </c>
      <c r="F1708">
        <v>0</v>
      </c>
      <c r="G1708">
        <v>30.183219999999999</v>
      </c>
      <c r="H1708">
        <f t="shared" ca="1" si="52"/>
        <v>0.18118212005294565</v>
      </c>
    </row>
    <row r="1709" spans="1:8" x14ac:dyDescent="0.3">
      <c r="A1709" t="s">
        <v>10105</v>
      </c>
      <c r="B1709" t="s">
        <v>10106</v>
      </c>
      <c r="C1709" t="s">
        <v>10107</v>
      </c>
      <c r="D1709">
        <v>0.1478767</v>
      </c>
      <c r="E1709">
        <v>0.98553259999999998</v>
      </c>
      <c r="F1709">
        <v>0</v>
      </c>
      <c r="G1709">
        <v>30.190090000000001</v>
      </c>
      <c r="H1709">
        <f t="shared" ca="1" si="52"/>
        <v>0.12246125499157512</v>
      </c>
    </row>
    <row r="1710" spans="1:8" x14ac:dyDescent="0.3">
      <c r="A1710" t="s">
        <v>10132</v>
      </c>
      <c r="B1710" t="s">
        <v>10133</v>
      </c>
      <c r="C1710" t="s">
        <v>10134</v>
      </c>
      <c r="D1710">
        <v>0.100034</v>
      </c>
      <c r="E1710">
        <v>0.98553259999999998</v>
      </c>
      <c r="F1710">
        <v>0</v>
      </c>
      <c r="G1710">
        <v>30.184149999999999</v>
      </c>
      <c r="H1710">
        <f t="shared" ca="1" si="52"/>
        <v>0.43726629823261676</v>
      </c>
    </row>
    <row r="1711" spans="1:8" x14ac:dyDescent="0.3">
      <c r="A1711" t="s">
        <v>10135</v>
      </c>
      <c r="B1711" t="s">
        <v>10136</v>
      </c>
      <c r="C1711" t="s">
        <v>10137</v>
      </c>
      <c r="D1711">
        <v>0.1765823</v>
      </c>
      <c r="E1711">
        <v>0.98553259999999998</v>
      </c>
      <c r="F1711">
        <v>0</v>
      </c>
      <c r="G1711">
        <v>30.180980000000002</v>
      </c>
      <c r="H1711">
        <f t="shared" ca="1" si="52"/>
        <v>0.39317536307805012</v>
      </c>
    </row>
    <row r="1712" spans="1:8" x14ac:dyDescent="0.3">
      <c r="A1712" t="s">
        <v>10138</v>
      </c>
      <c r="B1712" t="s">
        <v>10139</v>
      </c>
      <c r="C1712" t="s">
        <v>10140</v>
      </c>
      <c r="D1712">
        <v>0.23399349999999999</v>
      </c>
      <c r="E1712">
        <v>0.98553259999999998</v>
      </c>
      <c r="F1712">
        <v>0</v>
      </c>
      <c r="G1712">
        <v>30.179500000000001</v>
      </c>
      <c r="H1712">
        <f t="shared" ca="1" si="52"/>
        <v>0.88177597604931779</v>
      </c>
    </row>
    <row r="1713" spans="1:8" x14ac:dyDescent="0.3">
      <c r="A1713" t="s">
        <v>10141</v>
      </c>
      <c r="B1713" t="s">
        <v>10142</v>
      </c>
      <c r="C1713" t="s">
        <v>10143</v>
      </c>
      <c r="D1713">
        <v>0.26269910000000002</v>
      </c>
      <c r="E1713">
        <v>0.98553259999999998</v>
      </c>
      <c r="F1713">
        <v>0</v>
      </c>
      <c r="G1713">
        <v>30.18064</v>
      </c>
      <c r="H1713">
        <f t="shared" ca="1" si="52"/>
        <v>0.91875821033379979</v>
      </c>
    </row>
    <row r="1714" spans="1:8" x14ac:dyDescent="0.3">
      <c r="A1714" t="s">
        <v>10144</v>
      </c>
      <c r="B1714" t="s">
        <v>10145</v>
      </c>
      <c r="C1714" t="s">
        <v>10146</v>
      </c>
      <c r="D1714">
        <v>0.2722676</v>
      </c>
      <c r="E1714">
        <v>0.98553259999999998</v>
      </c>
      <c r="F1714">
        <v>0</v>
      </c>
      <c r="G1714">
        <v>30.182469999999999</v>
      </c>
      <c r="H1714">
        <f t="shared" ca="1" si="52"/>
        <v>0.86400562096401845</v>
      </c>
    </row>
    <row r="1715" spans="1:8" x14ac:dyDescent="0.3">
      <c r="A1715" t="s">
        <v>10147</v>
      </c>
      <c r="B1715" t="s">
        <v>10148</v>
      </c>
      <c r="C1715" t="s">
        <v>10149</v>
      </c>
      <c r="D1715">
        <v>0.3009732</v>
      </c>
      <c r="E1715">
        <v>0.98553259999999998</v>
      </c>
      <c r="F1715">
        <v>0</v>
      </c>
      <c r="G1715">
        <v>30.181380000000001</v>
      </c>
      <c r="H1715">
        <f t="shared" ca="1" si="52"/>
        <v>6.1176278769688675E-2</v>
      </c>
    </row>
    <row r="1716" spans="1:8" x14ac:dyDescent="0.3">
      <c r="A1716" t="s">
        <v>10150</v>
      </c>
      <c r="B1716" t="s">
        <v>10151</v>
      </c>
      <c r="C1716" t="s">
        <v>10152</v>
      </c>
      <c r="D1716">
        <v>0.1765823</v>
      </c>
      <c r="E1716">
        <v>0.98553259999999998</v>
      </c>
      <c r="F1716">
        <v>0</v>
      </c>
      <c r="G1716">
        <v>30.189409999999999</v>
      </c>
      <c r="H1716">
        <f t="shared" ca="1" si="52"/>
        <v>0.5182669483089597</v>
      </c>
    </row>
    <row r="1717" spans="1:8" x14ac:dyDescent="0.3">
      <c r="A1717" t="s">
        <v>10165</v>
      </c>
      <c r="B1717" t="s">
        <v>10166</v>
      </c>
      <c r="C1717" t="s">
        <v>10167</v>
      </c>
      <c r="D1717">
        <v>0</v>
      </c>
      <c r="E1717">
        <v>0.98553259999999998</v>
      </c>
      <c r="F1717">
        <v>0</v>
      </c>
      <c r="G1717">
        <v>30.186640000000001</v>
      </c>
      <c r="H1717">
        <f t="shared" ca="1" si="52"/>
        <v>7.276128400736015E-2</v>
      </c>
    </row>
    <row r="1718" spans="1:8" x14ac:dyDescent="0.3">
      <c r="A1718" t="s">
        <v>10168</v>
      </c>
      <c r="B1718" t="s">
        <v>10169</v>
      </c>
      <c r="C1718" t="s">
        <v>10170</v>
      </c>
      <c r="D1718">
        <v>5.2191370000000001E-2</v>
      </c>
      <c r="E1718">
        <v>0.98553259999999998</v>
      </c>
      <c r="F1718">
        <v>0</v>
      </c>
      <c r="G1718">
        <v>30.185980000000001</v>
      </c>
      <c r="H1718">
        <f t="shared" ca="1" si="52"/>
        <v>0.5648010856301261</v>
      </c>
    </row>
    <row r="1719" spans="1:8" x14ac:dyDescent="0.3">
      <c r="A1719" t="s">
        <v>10171</v>
      </c>
      <c r="B1719" t="s">
        <v>10172</v>
      </c>
      <c r="C1719" t="s">
        <v>10173</v>
      </c>
      <c r="D1719">
        <v>6.17599E-2</v>
      </c>
      <c r="E1719">
        <v>0.98553259999999998</v>
      </c>
      <c r="F1719">
        <v>0</v>
      </c>
      <c r="G1719">
        <v>30.186029999999999</v>
      </c>
      <c r="H1719">
        <f t="shared" ca="1" si="52"/>
        <v>0.66755381491453913</v>
      </c>
    </row>
    <row r="1720" spans="1:8" x14ac:dyDescent="0.3">
      <c r="A1720" t="s">
        <v>10174</v>
      </c>
      <c r="B1720" t="s">
        <v>10175</v>
      </c>
      <c r="C1720" t="s">
        <v>10176</v>
      </c>
      <c r="D1720">
        <v>6.17599E-2</v>
      </c>
      <c r="E1720">
        <v>0.98553259999999998</v>
      </c>
      <c r="F1720">
        <v>0</v>
      </c>
      <c r="G1720">
        <v>30.186330000000002</v>
      </c>
      <c r="H1720">
        <f t="shared" ca="1" si="52"/>
        <v>0.49719335052334845</v>
      </c>
    </row>
    <row r="1721" spans="1:8" x14ac:dyDescent="0.3">
      <c r="A1721" t="s">
        <v>10177</v>
      </c>
      <c r="B1721" t="s">
        <v>10178</v>
      </c>
      <c r="C1721" t="s">
        <v>10179</v>
      </c>
      <c r="D1721">
        <v>6.17599E-2</v>
      </c>
      <c r="E1721">
        <v>0.98553259999999998</v>
      </c>
      <c r="F1721">
        <v>0</v>
      </c>
      <c r="G1721">
        <v>30.18647</v>
      </c>
      <c r="H1721">
        <f t="shared" ca="1" si="52"/>
        <v>0.31151394447966918</v>
      </c>
    </row>
    <row r="1722" spans="1:8" x14ac:dyDescent="0.3">
      <c r="A1722" t="s">
        <v>10180</v>
      </c>
      <c r="B1722" t="s">
        <v>10181</v>
      </c>
      <c r="C1722" t="s">
        <v>10182</v>
      </c>
      <c r="D1722">
        <v>6.17599E-2</v>
      </c>
      <c r="E1722">
        <v>0.98553259999999998</v>
      </c>
      <c r="F1722">
        <v>0</v>
      </c>
      <c r="G1722">
        <v>30.186499999999999</v>
      </c>
      <c r="H1722">
        <f t="shared" ca="1" si="52"/>
        <v>0.95386203145752468</v>
      </c>
    </row>
    <row r="1723" spans="1:8" x14ac:dyDescent="0.3">
      <c r="A1723" t="s">
        <v>10183</v>
      </c>
      <c r="B1723" t="s">
        <v>10184</v>
      </c>
      <c r="C1723" t="s">
        <v>10185</v>
      </c>
      <c r="D1723">
        <v>0.16701379999999999</v>
      </c>
      <c r="E1723">
        <v>0.98553259999999998</v>
      </c>
      <c r="F1723">
        <v>0</v>
      </c>
      <c r="G1723">
        <v>30.182590000000001</v>
      </c>
      <c r="H1723">
        <f t="shared" ca="1" si="52"/>
        <v>0.61296482592653456</v>
      </c>
    </row>
    <row r="1724" spans="1:8" x14ac:dyDescent="0.3">
      <c r="A1724" t="s">
        <v>10186</v>
      </c>
      <c r="B1724" t="s">
        <v>10187</v>
      </c>
      <c r="C1724" t="s">
        <v>10188</v>
      </c>
      <c r="D1724">
        <v>0.16701379999999999</v>
      </c>
      <c r="E1724">
        <v>0.98553259999999998</v>
      </c>
      <c r="F1724">
        <v>0</v>
      </c>
      <c r="G1724">
        <v>30.184480000000001</v>
      </c>
      <c r="H1724">
        <f t="shared" ref="H1724:H1763" ca="1" si="53">RAND()</f>
        <v>8.4085782677859267E-2</v>
      </c>
    </row>
    <row r="1725" spans="1:8" x14ac:dyDescent="0.3">
      <c r="A1725" t="s">
        <v>10189</v>
      </c>
      <c r="B1725" t="s">
        <v>10190</v>
      </c>
      <c r="C1725" t="s">
        <v>10191</v>
      </c>
      <c r="D1725">
        <v>0.16701379999999999</v>
      </c>
      <c r="E1725">
        <v>0.98553259999999998</v>
      </c>
      <c r="F1725">
        <v>0</v>
      </c>
      <c r="G1725">
        <v>30.18534</v>
      </c>
      <c r="H1725">
        <f t="shared" ca="1" si="53"/>
        <v>0.96655886388054568</v>
      </c>
    </row>
    <row r="1726" spans="1:8" x14ac:dyDescent="0.3">
      <c r="A1726" t="s">
        <v>10192</v>
      </c>
      <c r="B1726" t="s">
        <v>10193</v>
      </c>
      <c r="C1726" t="s">
        <v>10194</v>
      </c>
      <c r="D1726">
        <v>0.16701379999999999</v>
      </c>
      <c r="E1726">
        <v>0.98553259999999998</v>
      </c>
      <c r="F1726">
        <v>0</v>
      </c>
      <c r="G1726">
        <v>30.185849999999999</v>
      </c>
      <c r="H1726">
        <f t="shared" ca="1" si="53"/>
        <v>0.23102065956909945</v>
      </c>
    </row>
    <row r="1727" spans="1:8" x14ac:dyDescent="0.3">
      <c r="A1727" t="s">
        <v>10195</v>
      </c>
      <c r="B1727" t="s">
        <v>10196</v>
      </c>
      <c r="C1727" t="s">
        <v>10197</v>
      </c>
      <c r="D1727">
        <v>0.15744520000000001</v>
      </c>
      <c r="E1727">
        <v>0.98553259999999998</v>
      </c>
      <c r="F1727">
        <v>0</v>
      </c>
      <c r="G1727">
        <v>30.18627</v>
      </c>
      <c r="H1727">
        <f t="shared" ca="1" si="53"/>
        <v>0.40316841624735156</v>
      </c>
    </row>
    <row r="1728" spans="1:8" x14ac:dyDescent="0.3">
      <c r="A1728" t="s">
        <v>10231</v>
      </c>
      <c r="B1728" t="s">
        <v>10232</v>
      </c>
      <c r="C1728" t="s">
        <v>10233</v>
      </c>
      <c r="D1728">
        <v>-5.0262830000000001E-2</v>
      </c>
      <c r="E1728">
        <v>0.98553259999999998</v>
      </c>
      <c r="F1728">
        <v>0</v>
      </c>
      <c r="G1728">
        <v>30.185980000000001</v>
      </c>
      <c r="H1728">
        <f t="shared" ca="1" si="53"/>
        <v>0.57232787996123946</v>
      </c>
    </row>
    <row r="1729" spans="1:8" x14ac:dyDescent="0.3">
      <c r="A1729" t="s">
        <v>10234</v>
      </c>
      <c r="B1729" t="s">
        <v>10235</v>
      </c>
      <c r="C1729" t="s">
        <v>10236</v>
      </c>
      <c r="D1729">
        <v>-7.8745899999999994E-2</v>
      </c>
      <c r="E1729">
        <v>0.98553259999999998</v>
      </c>
      <c r="F1729">
        <v>0</v>
      </c>
      <c r="G1729">
        <v>30.185700000000001</v>
      </c>
      <c r="H1729">
        <f t="shared" ca="1" si="53"/>
        <v>0.40700383854638156</v>
      </c>
    </row>
    <row r="1730" spans="1:8" x14ac:dyDescent="0.3">
      <c r="A1730" t="s">
        <v>10237</v>
      </c>
      <c r="B1730" t="s">
        <v>10238</v>
      </c>
      <c r="C1730" t="s">
        <v>10239</v>
      </c>
      <c r="D1730">
        <v>-0.12621769999999999</v>
      </c>
      <c r="E1730">
        <v>0.98553259999999998</v>
      </c>
      <c r="F1730">
        <v>0</v>
      </c>
      <c r="G1730">
        <v>30.184470000000001</v>
      </c>
      <c r="H1730">
        <f t="shared" ca="1" si="53"/>
        <v>0.53382543748810696</v>
      </c>
    </row>
    <row r="1731" spans="1:8" x14ac:dyDescent="0.3">
      <c r="A1731" t="s">
        <v>10240</v>
      </c>
      <c r="B1731" t="s">
        <v>10241</v>
      </c>
      <c r="C1731" t="s">
        <v>10242</v>
      </c>
      <c r="D1731">
        <v>-0.135712</v>
      </c>
      <c r="E1731">
        <v>0.98553259999999998</v>
      </c>
      <c r="F1731">
        <v>0</v>
      </c>
      <c r="G1731">
        <v>30.18506</v>
      </c>
      <c r="H1731">
        <f t="shared" ca="1" si="53"/>
        <v>0.64372229792113977</v>
      </c>
    </row>
    <row r="1732" spans="1:8" x14ac:dyDescent="0.3">
      <c r="A1732" t="s">
        <v>10243</v>
      </c>
      <c r="B1732" t="s">
        <v>10244</v>
      </c>
      <c r="C1732" t="s">
        <v>10245</v>
      </c>
      <c r="D1732">
        <v>-8.8240260000000001E-2</v>
      </c>
      <c r="E1732">
        <v>0.98553259999999998</v>
      </c>
      <c r="F1732">
        <v>0</v>
      </c>
      <c r="G1732">
        <v>30.077359999999999</v>
      </c>
      <c r="H1732">
        <f t="shared" ca="1" si="53"/>
        <v>0.74605204525297419</v>
      </c>
    </row>
    <row r="1733" spans="1:8" x14ac:dyDescent="0.3">
      <c r="A1733" t="s">
        <v>10261</v>
      </c>
      <c r="B1733" t="s">
        <v>10262</v>
      </c>
      <c r="C1733" t="s">
        <v>10263</v>
      </c>
      <c r="D1733">
        <v>0.15744520000000001</v>
      </c>
      <c r="E1733">
        <v>0.98553259999999998</v>
      </c>
      <c r="F1733">
        <v>0</v>
      </c>
      <c r="G1733">
        <v>30.18027</v>
      </c>
      <c r="H1733">
        <f t="shared" ca="1" si="53"/>
        <v>0.25964424468437741</v>
      </c>
    </row>
    <row r="1734" spans="1:8" x14ac:dyDescent="0.3">
      <c r="A1734" t="s">
        <v>10264</v>
      </c>
      <c r="B1734" t="s">
        <v>10265</v>
      </c>
      <c r="C1734" t="s">
        <v>10266</v>
      </c>
      <c r="D1734">
        <v>0.16701379999999999</v>
      </c>
      <c r="E1734">
        <v>0.98553259999999998</v>
      </c>
      <c r="F1734">
        <v>0</v>
      </c>
      <c r="G1734">
        <v>30.18355</v>
      </c>
      <c r="H1734">
        <f t="shared" ca="1" si="53"/>
        <v>0.72693243585136458</v>
      </c>
    </row>
    <row r="1735" spans="1:8" x14ac:dyDescent="0.3">
      <c r="A1735" t="s">
        <v>10267</v>
      </c>
      <c r="B1735" t="s">
        <v>10268</v>
      </c>
      <c r="C1735" t="s">
        <v>10269</v>
      </c>
      <c r="D1735">
        <v>0.15744520000000001</v>
      </c>
      <c r="E1735">
        <v>0.98553259999999998</v>
      </c>
      <c r="F1735">
        <v>0</v>
      </c>
      <c r="G1735">
        <v>30.185500000000001</v>
      </c>
      <c r="H1735">
        <f t="shared" ca="1" si="53"/>
        <v>0.41770395684175421</v>
      </c>
    </row>
    <row r="1736" spans="1:8" x14ac:dyDescent="0.3">
      <c r="A1736" t="s">
        <v>10270</v>
      </c>
      <c r="B1736" t="s">
        <v>10271</v>
      </c>
      <c r="C1736" t="s">
        <v>10272</v>
      </c>
      <c r="D1736">
        <v>0.13830819999999999</v>
      </c>
      <c r="E1736">
        <v>0.98553259999999998</v>
      </c>
      <c r="F1736">
        <v>0</v>
      </c>
      <c r="G1736">
        <v>30.186679999999999</v>
      </c>
      <c r="H1736">
        <f t="shared" ca="1" si="53"/>
        <v>0.38536345920726234</v>
      </c>
    </row>
    <row r="1737" spans="1:8" x14ac:dyDescent="0.3">
      <c r="A1737" t="s">
        <v>10282</v>
      </c>
      <c r="B1737" t="s">
        <v>10283</v>
      </c>
      <c r="C1737" t="s">
        <v>10284</v>
      </c>
      <c r="D1737">
        <v>-2.1779759999999999E-2</v>
      </c>
      <c r="E1737">
        <v>0.98553259999999998</v>
      </c>
      <c r="F1737">
        <v>0</v>
      </c>
      <c r="G1737">
        <v>30.186810000000001</v>
      </c>
      <c r="H1737">
        <f t="shared" ca="1" si="53"/>
        <v>0.95069881159133984</v>
      </c>
    </row>
    <row r="1738" spans="1:8" x14ac:dyDescent="0.3">
      <c r="A1738" t="s">
        <v>10285</v>
      </c>
      <c r="B1738" t="s">
        <v>10286</v>
      </c>
      <c r="C1738" t="s">
        <v>10287</v>
      </c>
      <c r="D1738">
        <v>-2.1779759999999999E-2</v>
      </c>
      <c r="E1738">
        <v>0.98553259999999998</v>
      </c>
      <c r="F1738">
        <v>0</v>
      </c>
      <c r="G1738">
        <v>30.186900000000001</v>
      </c>
      <c r="H1738">
        <f t="shared" ca="1" si="53"/>
        <v>5.2464511389935464E-2</v>
      </c>
    </row>
    <row r="1739" spans="1:8" x14ac:dyDescent="0.3">
      <c r="A1739" t="s">
        <v>10288</v>
      </c>
      <c r="B1739" t="s">
        <v>10289</v>
      </c>
      <c r="C1739" t="s">
        <v>10290</v>
      </c>
      <c r="D1739">
        <v>-2.1779759999999999E-2</v>
      </c>
      <c r="E1739">
        <v>0.98553259999999998</v>
      </c>
      <c r="F1739">
        <v>0</v>
      </c>
      <c r="G1739">
        <v>30.18694</v>
      </c>
      <c r="H1739">
        <f t="shared" ca="1" si="53"/>
        <v>7.3545291690325643E-3</v>
      </c>
    </row>
    <row r="1740" spans="1:8" x14ac:dyDescent="0.3">
      <c r="A1740" t="s">
        <v>10291</v>
      </c>
      <c r="B1740" t="s">
        <v>10292</v>
      </c>
      <c r="C1740" t="s">
        <v>10293</v>
      </c>
      <c r="D1740">
        <v>-2.1779759999999999E-2</v>
      </c>
      <c r="E1740">
        <v>0.98553259999999998</v>
      </c>
      <c r="F1740">
        <v>0</v>
      </c>
      <c r="G1740">
        <v>30.186959999999999</v>
      </c>
      <c r="H1740">
        <f t="shared" ca="1" si="53"/>
        <v>0.38816166187527612</v>
      </c>
    </row>
    <row r="1741" spans="1:8" x14ac:dyDescent="0.3">
      <c r="A1741" t="s">
        <v>10294</v>
      </c>
      <c r="B1741" t="s">
        <v>10295</v>
      </c>
      <c r="C1741" t="s">
        <v>10296</v>
      </c>
      <c r="D1741">
        <v>-5.0262830000000001E-2</v>
      </c>
      <c r="E1741">
        <v>0.98553259999999998</v>
      </c>
      <c r="F1741">
        <v>0</v>
      </c>
      <c r="G1741">
        <v>30.186630000000001</v>
      </c>
      <c r="H1741">
        <f t="shared" ca="1" si="53"/>
        <v>0.40272353770052793</v>
      </c>
    </row>
    <row r="1742" spans="1:8" x14ac:dyDescent="0.3">
      <c r="A1742" t="s">
        <v>10297</v>
      </c>
      <c r="B1742" t="s">
        <v>10298</v>
      </c>
      <c r="C1742" t="s">
        <v>10299</v>
      </c>
      <c r="D1742">
        <v>-5.0262830000000001E-2</v>
      </c>
      <c r="E1742">
        <v>0.98553259999999998</v>
      </c>
      <c r="F1742">
        <v>0</v>
      </c>
      <c r="G1742">
        <v>30.18674</v>
      </c>
      <c r="H1742">
        <f t="shared" ca="1" si="53"/>
        <v>0.27377854533746426</v>
      </c>
    </row>
    <row r="1743" spans="1:8" x14ac:dyDescent="0.3">
      <c r="A1743" t="s">
        <v>10300</v>
      </c>
      <c r="B1743" t="s">
        <v>10301</v>
      </c>
      <c r="C1743" t="s">
        <v>10302</v>
      </c>
      <c r="D1743">
        <v>-5.0262830000000001E-2</v>
      </c>
      <c r="E1743">
        <v>0.98553259999999998</v>
      </c>
      <c r="F1743">
        <v>0</v>
      </c>
      <c r="G1743">
        <v>30.186800000000002</v>
      </c>
      <c r="H1743">
        <f t="shared" ca="1" si="53"/>
        <v>0.71783508133272234</v>
      </c>
    </row>
    <row r="1744" spans="1:8" x14ac:dyDescent="0.3">
      <c r="A1744" t="s">
        <v>10303</v>
      </c>
      <c r="B1744" t="s">
        <v>10304</v>
      </c>
      <c r="C1744" t="s">
        <v>10305</v>
      </c>
      <c r="D1744">
        <v>-5.0262830000000001E-2</v>
      </c>
      <c r="E1744">
        <v>0.98553259999999998</v>
      </c>
      <c r="F1744">
        <v>0</v>
      </c>
      <c r="G1744">
        <v>30.18684</v>
      </c>
      <c r="H1744">
        <f t="shared" ca="1" si="53"/>
        <v>0.8817642786254315</v>
      </c>
    </row>
    <row r="1745" spans="1:8" x14ac:dyDescent="0.3">
      <c r="A1745" t="s">
        <v>10309</v>
      </c>
      <c r="B1745" t="s">
        <v>10310</v>
      </c>
      <c r="C1745" t="s">
        <v>10311</v>
      </c>
      <c r="D1745">
        <v>0.51148090000000002</v>
      </c>
      <c r="E1745">
        <v>0.98553259999999998</v>
      </c>
      <c r="F1745">
        <v>0</v>
      </c>
      <c r="G1745">
        <v>30.131160000000001</v>
      </c>
      <c r="H1745">
        <f t="shared" ca="1" si="53"/>
        <v>0.68155764747316594</v>
      </c>
    </row>
    <row r="1746" spans="1:8" x14ac:dyDescent="0.3">
      <c r="A1746" t="s">
        <v>10312</v>
      </c>
      <c r="B1746" t="s">
        <v>10313</v>
      </c>
      <c r="C1746" t="s">
        <v>10314</v>
      </c>
      <c r="D1746">
        <v>0.1765823</v>
      </c>
      <c r="E1746">
        <v>0.98553259999999998</v>
      </c>
      <c r="F1746">
        <v>0</v>
      </c>
      <c r="G1746">
        <v>30.189340000000001</v>
      </c>
      <c r="H1746">
        <f t="shared" ca="1" si="53"/>
        <v>0.28722521507131493</v>
      </c>
    </row>
    <row r="1747" spans="1:8" x14ac:dyDescent="0.3">
      <c r="A1747" t="s">
        <v>10318</v>
      </c>
      <c r="B1747" t="s">
        <v>10319</v>
      </c>
      <c r="C1747" t="s">
        <v>10320</v>
      </c>
      <c r="D1747">
        <v>-8.8240260000000001E-2</v>
      </c>
      <c r="E1747">
        <v>0.68774109999999999</v>
      </c>
      <c r="F1747">
        <v>0</v>
      </c>
      <c r="G1747">
        <v>30.135870000000001</v>
      </c>
      <c r="H1747">
        <f t="shared" ca="1" si="53"/>
        <v>0.24821368201700833</v>
      </c>
    </row>
    <row r="1748" spans="1:8" x14ac:dyDescent="0.3">
      <c r="A1748" t="s">
        <v>10321</v>
      </c>
      <c r="B1748" t="s">
        <v>10322</v>
      </c>
      <c r="C1748" t="s">
        <v>10323</v>
      </c>
      <c r="D1748">
        <v>-0.77183400000000002</v>
      </c>
      <c r="E1748">
        <v>0.66852639999999997</v>
      </c>
      <c r="F1748">
        <v>0</v>
      </c>
      <c r="G1748">
        <v>30.013860000000001</v>
      </c>
      <c r="H1748">
        <f t="shared" ca="1" si="53"/>
        <v>0.89481544579236982</v>
      </c>
    </row>
    <row r="1749" spans="1:8" x14ac:dyDescent="0.3">
      <c r="A1749" t="s">
        <v>10324</v>
      </c>
      <c r="B1749" t="s">
        <v>10325</v>
      </c>
      <c r="C1749" t="s">
        <v>10326</v>
      </c>
      <c r="D1749">
        <v>-0.92374369999999995</v>
      </c>
      <c r="E1749">
        <v>0.66852639999999997</v>
      </c>
      <c r="F1749">
        <v>0</v>
      </c>
      <c r="G1749">
        <v>29.983250000000002</v>
      </c>
      <c r="H1749">
        <f t="shared" ca="1" si="53"/>
        <v>0.84779656895738187</v>
      </c>
    </row>
    <row r="1750" spans="1:8" x14ac:dyDescent="0.3">
      <c r="A1750" t="s">
        <v>10327</v>
      </c>
      <c r="B1750" t="s">
        <v>10328</v>
      </c>
      <c r="C1750" t="s">
        <v>10329</v>
      </c>
      <c r="D1750">
        <v>-0.80981139999999996</v>
      </c>
      <c r="E1750">
        <v>0.81263719999999995</v>
      </c>
      <c r="F1750">
        <v>0</v>
      </c>
      <c r="G1750">
        <v>30.054500000000001</v>
      </c>
      <c r="H1750">
        <f t="shared" ca="1" si="53"/>
        <v>0.8352419277915113</v>
      </c>
    </row>
    <row r="1751" spans="1:8" x14ac:dyDescent="0.3">
      <c r="A1751" t="s">
        <v>10330</v>
      </c>
      <c r="B1751" t="s">
        <v>10331</v>
      </c>
      <c r="C1751" t="s">
        <v>10332</v>
      </c>
      <c r="D1751">
        <v>-0.26863310000000001</v>
      </c>
      <c r="E1751">
        <v>0.85106669999999995</v>
      </c>
      <c r="F1751">
        <v>0</v>
      </c>
      <c r="G1751">
        <v>30.159960000000002</v>
      </c>
      <c r="H1751">
        <f t="shared" ca="1" si="53"/>
        <v>0.30024430011479308</v>
      </c>
    </row>
    <row r="1752" spans="1:8" x14ac:dyDescent="0.3">
      <c r="A1752" t="s">
        <v>10333</v>
      </c>
      <c r="B1752" t="s">
        <v>10334</v>
      </c>
      <c r="C1752" t="s">
        <v>10335</v>
      </c>
      <c r="D1752">
        <v>0.31054169999999998</v>
      </c>
      <c r="E1752">
        <v>0.85106669999999995</v>
      </c>
      <c r="F1752">
        <v>0</v>
      </c>
      <c r="G1752">
        <v>30.10361</v>
      </c>
      <c r="H1752">
        <f t="shared" ca="1" si="53"/>
        <v>0.38716202551914325</v>
      </c>
    </row>
    <row r="1753" spans="1:8" x14ac:dyDescent="0.3">
      <c r="A1753" t="s">
        <v>10336</v>
      </c>
      <c r="B1753" t="s">
        <v>10337</v>
      </c>
      <c r="C1753" t="s">
        <v>10338</v>
      </c>
      <c r="D1753">
        <v>0.4636382</v>
      </c>
      <c r="E1753">
        <v>0.8606741</v>
      </c>
      <c r="F1753">
        <v>0</v>
      </c>
      <c r="G1753">
        <v>30.09713</v>
      </c>
      <c r="H1753">
        <f t="shared" ca="1" si="53"/>
        <v>0.53579501302316024</v>
      </c>
    </row>
    <row r="1754" spans="1:8" x14ac:dyDescent="0.3">
      <c r="A1754" t="s">
        <v>10339</v>
      </c>
      <c r="B1754" t="s">
        <v>10340</v>
      </c>
      <c r="C1754" t="s">
        <v>10341</v>
      </c>
      <c r="D1754">
        <v>0.47320679999999998</v>
      </c>
      <c r="E1754">
        <v>0.8606741</v>
      </c>
      <c r="F1754">
        <v>0</v>
      </c>
      <c r="G1754">
        <v>30.12406</v>
      </c>
      <c r="H1754">
        <f t="shared" ca="1" si="53"/>
        <v>0.16472385556078084</v>
      </c>
    </row>
    <row r="1755" spans="1:8" x14ac:dyDescent="0.3">
      <c r="A1755" t="s">
        <v>10342</v>
      </c>
      <c r="B1755" t="s">
        <v>10343</v>
      </c>
      <c r="C1755" t="s">
        <v>10344</v>
      </c>
      <c r="D1755">
        <v>0.47320679999999998</v>
      </c>
      <c r="E1755">
        <v>0.8606741</v>
      </c>
      <c r="F1755">
        <v>0</v>
      </c>
      <c r="G1755">
        <v>30.142600000000002</v>
      </c>
      <c r="H1755">
        <f t="shared" ca="1" si="53"/>
        <v>7.8201845755551669E-2</v>
      </c>
    </row>
    <row r="1756" spans="1:8" x14ac:dyDescent="0.3">
      <c r="A1756" t="s">
        <v>10345</v>
      </c>
      <c r="B1756" t="s">
        <v>10346</v>
      </c>
      <c r="C1756" t="s">
        <v>10347</v>
      </c>
      <c r="D1756">
        <v>0.2052879</v>
      </c>
      <c r="E1756">
        <v>0.8606741</v>
      </c>
      <c r="F1756">
        <v>0</v>
      </c>
      <c r="G1756">
        <v>30.161210000000001</v>
      </c>
      <c r="H1756">
        <f t="shared" ca="1" si="53"/>
        <v>0.81673910463862109</v>
      </c>
    </row>
    <row r="1757" spans="1:8" x14ac:dyDescent="0.3">
      <c r="A1757" t="s">
        <v>10351</v>
      </c>
      <c r="B1757" t="s">
        <v>10352</v>
      </c>
      <c r="C1757" t="s">
        <v>10353</v>
      </c>
      <c r="D1757">
        <v>-5.0262830000000001E-2</v>
      </c>
      <c r="E1757">
        <v>0.7742076</v>
      </c>
      <c r="F1757">
        <v>0</v>
      </c>
      <c r="G1757">
        <v>30.129950000000001</v>
      </c>
      <c r="H1757">
        <f t="shared" ca="1" si="53"/>
        <v>0.73299290744009049</v>
      </c>
    </row>
    <row r="1758" spans="1:8" x14ac:dyDescent="0.3">
      <c r="A1758" t="s">
        <v>10354</v>
      </c>
      <c r="B1758" t="s">
        <v>10355</v>
      </c>
      <c r="C1758" t="s">
        <v>10356</v>
      </c>
      <c r="D1758">
        <v>-2.791043E-3</v>
      </c>
      <c r="E1758">
        <v>0.76460019999999995</v>
      </c>
      <c r="F1758">
        <v>0</v>
      </c>
      <c r="G1758">
        <v>30.133520000000001</v>
      </c>
      <c r="H1758">
        <f t="shared" ca="1" si="53"/>
        <v>0.89439065333809853</v>
      </c>
    </row>
    <row r="1759" spans="1:8" x14ac:dyDescent="0.3">
      <c r="A1759" t="s">
        <v>10357</v>
      </c>
      <c r="B1759" t="s">
        <v>10358</v>
      </c>
      <c r="C1759" t="s">
        <v>10359</v>
      </c>
      <c r="D1759">
        <v>-2.791043E-3</v>
      </c>
      <c r="E1759">
        <v>0.66852639999999997</v>
      </c>
      <c r="F1759">
        <v>0</v>
      </c>
      <c r="G1759">
        <v>30.10765</v>
      </c>
      <c r="H1759">
        <f t="shared" ca="1" si="53"/>
        <v>0.67583367510009018</v>
      </c>
    </row>
    <row r="1760" spans="1:8" x14ac:dyDescent="0.3">
      <c r="A1760" t="s">
        <v>10360</v>
      </c>
      <c r="B1760" t="s">
        <v>10361</v>
      </c>
      <c r="C1760" t="s">
        <v>10362</v>
      </c>
      <c r="D1760">
        <v>-2.791043E-3</v>
      </c>
      <c r="E1760">
        <v>0.63970419999999995</v>
      </c>
      <c r="F1760">
        <v>0</v>
      </c>
      <c r="G1760">
        <v>30.103490000000001</v>
      </c>
      <c r="H1760">
        <f t="shared" ca="1" si="53"/>
        <v>0.18373495899800996</v>
      </c>
    </row>
    <row r="1761" spans="1:8" x14ac:dyDescent="0.3">
      <c r="A1761" t="s">
        <v>10363</v>
      </c>
      <c r="B1761" t="s">
        <v>10364</v>
      </c>
      <c r="C1761" t="s">
        <v>10365</v>
      </c>
      <c r="D1761">
        <v>-7.8745899999999994E-2</v>
      </c>
      <c r="E1761">
        <v>0.57245250000000003</v>
      </c>
      <c r="F1761">
        <v>0</v>
      </c>
      <c r="G1761">
        <v>30.08323</v>
      </c>
      <c r="H1761">
        <f t="shared" ca="1" si="53"/>
        <v>0.29757700035672552</v>
      </c>
    </row>
    <row r="1762" spans="1:8" x14ac:dyDescent="0.3">
      <c r="A1762" t="s">
        <v>10366</v>
      </c>
      <c r="B1762" t="s">
        <v>10367</v>
      </c>
      <c r="C1762" t="s">
        <v>10368</v>
      </c>
      <c r="D1762">
        <v>-0.505992</v>
      </c>
      <c r="E1762">
        <v>0.54363039999999996</v>
      </c>
      <c r="F1762">
        <v>0</v>
      </c>
      <c r="G1762">
        <v>30.025659999999998</v>
      </c>
      <c r="H1762">
        <f t="shared" ca="1" si="53"/>
        <v>0.32995996724442622</v>
      </c>
    </row>
    <row r="1763" spans="1:8" x14ac:dyDescent="0.3">
      <c r="A1763" t="s">
        <v>10369</v>
      </c>
      <c r="B1763" t="s">
        <v>10370</v>
      </c>
      <c r="C1763" t="s">
        <v>10371</v>
      </c>
      <c r="D1763">
        <v>-5.9757190000000002E-2</v>
      </c>
      <c r="E1763">
        <v>0.3803048</v>
      </c>
      <c r="F1763">
        <v>0</v>
      </c>
      <c r="G1763">
        <v>30.074819999999999</v>
      </c>
      <c r="H1763">
        <f t="shared" ca="1" si="53"/>
        <v>0.69892743918630362</v>
      </c>
    </row>
    <row r="1764" spans="1:8" x14ac:dyDescent="0.3">
      <c r="A1764" t="s">
        <v>10381</v>
      </c>
      <c r="B1764" t="s">
        <v>10382</v>
      </c>
      <c r="C1764" t="s">
        <v>10383</v>
      </c>
      <c r="D1764">
        <v>0.33924729999999997</v>
      </c>
      <c r="E1764">
        <v>0</v>
      </c>
      <c r="F1764">
        <v>0</v>
      </c>
      <c r="G1764">
        <v>28.749559999999999</v>
      </c>
      <c r="H1764">
        <f t="shared" ref="H1764:H1782" ca="1" si="54">RAND()</f>
        <v>0.73095823925927306</v>
      </c>
    </row>
    <row r="1765" spans="1:8" x14ac:dyDescent="0.3">
      <c r="A1765" t="s">
        <v>10384</v>
      </c>
      <c r="B1765" t="s">
        <v>10385</v>
      </c>
      <c r="C1765" t="s">
        <v>10386</v>
      </c>
      <c r="D1765">
        <v>0.3009732</v>
      </c>
      <c r="E1765">
        <v>0</v>
      </c>
      <c r="F1765">
        <v>0</v>
      </c>
      <c r="G1765">
        <v>28.381180000000001</v>
      </c>
      <c r="H1765">
        <f t="shared" ca="1" si="54"/>
        <v>0.62916901653544988</v>
      </c>
    </row>
    <row r="1766" spans="1:8" x14ac:dyDescent="0.3">
      <c r="A1766" t="s">
        <v>10387</v>
      </c>
      <c r="B1766" t="s">
        <v>10388</v>
      </c>
      <c r="C1766" t="s">
        <v>10389</v>
      </c>
      <c r="D1766">
        <v>0.19571939999999999</v>
      </c>
      <c r="E1766">
        <v>0</v>
      </c>
      <c r="F1766">
        <v>0</v>
      </c>
      <c r="G1766">
        <v>28.097390000000001</v>
      </c>
      <c r="H1766">
        <f t="shared" ca="1" si="54"/>
        <v>0.3112815524936664</v>
      </c>
    </row>
    <row r="1767" spans="1:8" x14ac:dyDescent="0.3">
      <c r="A1767" t="s">
        <v>10390</v>
      </c>
      <c r="B1767" t="s">
        <v>10391</v>
      </c>
      <c r="C1767" t="s">
        <v>10392</v>
      </c>
      <c r="D1767">
        <v>0</v>
      </c>
      <c r="E1767">
        <v>0</v>
      </c>
      <c r="F1767">
        <v>0</v>
      </c>
      <c r="G1767">
        <v>27.806570000000001</v>
      </c>
      <c r="H1767">
        <f t="shared" ca="1" si="54"/>
        <v>0.39976078638059498</v>
      </c>
    </row>
    <row r="1768" spans="1:8" x14ac:dyDescent="0.3">
      <c r="A1768" t="s">
        <v>10393</v>
      </c>
      <c r="B1768" t="s">
        <v>10394</v>
      </c>
      <c r="C1768" t="s">
        <v>10395</v>
      </c>
      <c r="D1768">
        <v>0</v>
      </c>
      <c r="E1768">
        <v>0</v>
      </c>
      <c r="F1768">
        <v>0</v>
      </c>
      <c r="G1768">
        <v>27.470179999999999</v>
      </c>
      <c r="H1768">
        <f t="shared" ca="1" si="54"/>
        <v>0.29763926657940476</v>
      </c>
    </row>
    <row r="1769" spans="1:8" x14ac:dyDescent="0.3">
      <c r="A1769" t="s">
        <v>10429</v>
      </c>
      <c r="B1769" t="s">
        <v>10430</v>
      </c>
      <c r="C1769" t="s">
        <v>10431</v>
      </c>
      <c r="D1769">
        <v>0</v>
      </c>
      <c r="E1769">
        <v>0</v>
      </c>
      <c r="F1769">
        <v>0</v>
      </c>
      <c r="G1769">
        <v>24.359190000000002</v>
      </c>
      <c r="H1769">
        <f t="shared" ca="1" si="54"/>
        <v>0.13610070380586037</v>
      </c>
    </row>
    <row r="1770" spans="1:8" x14ac:dyDescent="0.3">
      <c r="A1770" t="s">
        <v>10438</v>
      </c>
      <c r="B1770" t="s">
        <v>10439</v>
      </c>
      <c r="C1770" t="s">
        <v>10440</v>
      </c>
      <c r="D1770">
        <v>-2.1779759999999999E-2</v>
      </c>
      <c r="E1770">
        <v>0</v>
      </c>
      <c r="F1770">
        <v>0.98534489999999997</v>
      </c>
      <c r="G1770">
        <v>21.603459999999998</v>
      </c>
      <c r="H1770">
        <f t="shared" ca="1" si="54"/>
        <v>0.40883012664342655</v>
      </c>
    </row>
    <row r="1771" spans="1:8" x14ac:dyDescent="0.3">
      <c r="A1771" t="s">
        <v>10441</v>
      </c>
      <c r="B1771" t="s">
        <v>10442</v>
      </c>
      <c r="C1771" t="s">
        <v>10443</v>
      </c>
      <c r="D1771">
        <v>-2.1779759999999999E-2</v>
      </c>
      <c r="E1771">
        <v>0</v>
      </c>
      <c r="F1771">
        <v>1</v>
      </c>
      <c r="G1771">
        <v>19.939399999999999</v>
      </c>
      <c r="H1771">
        <f t="shared" ca="1" si="54"/>
        <v>0.89750786179857589</v>
      </c>
    </row>
    <row r="1772" spans="1:8" x14ac:dyDescent="0.3">
      <c r="A1772" t="s">
        <v>10444</v>
      </c>
      <c r="B1772" t="s">
        <v>10445</v>
      </c>
      <c r="C1772" t="s">
        <v>10446</v>
      </c>
      <c r="D1772">
        <v>-5.0262830000000001E-2</v>
      </c>
      <c r="E1772">
        <v>0</v>
      </c>
      <c r="F1772">
        <v>1</v>
      </c>
      <c r="G1772">
        <v>18.299019999999999</v>
      </c>
      <c r="H1772">
        <f t="shared" ca="1" si="54"/>
        <v>0.77776570652353294</v>
      </c>
    </row>
    <row r="1773" spans="1:8" x14ac:dyDescent="0.3">
      <c r="A1773" t="s">
        <v>10447</v>
      </c>
      <c r="B1773" t="s">
        <v>10448</v>
      </c>
      <c r="C1773" t="s">
        <v>10449</v>
      </c>
      <c r="D1773">
        <v>-5.0262830000000001E-2</v>
      </c>
      <c r="E1773">
        <v>0</v>
      </c>
      <c r="F1773">
        <v>1</v>
      </c>
      <c r="G1773">
        <v>16.363160000000001</v>
      </c>
      <c r="H1773">
        <f t="shared" ca="1" si="54"/>
        <v>0.23773678618770167</v>
      </c>
    </row>
    <row r="1774" spans="1:8" x14ac:dyDescent="0.3">
      <c r="A1774" t="s">
        <v>10450</v>
      </c>
      <c r="B1774" t="s">
        <v>10451</v>
      </c>
      <c r="C1774" t="s">
        <v>10452</v>
      </c>
      <c r="D1774">
        <v>-4.0768470000000001E-2</v>
      </c>
      <c r="E1774">
        <v>0</v>
      </c>
      <c r="F1774">
        <v>1</v>
      </c>
      <c r="G1774">
        <v>14.775679999999999</v>
      </c>
      <c r="H1774">
        <f t="shared" ca="1" si="54"/>
        <v>0.99676572250600781</v>
      </c>
    </row>
    <row r="1775" spans="1:8" x14ac:dyDescent="0.3">
      <c r="A1775" t="s">
        <v>10453</v>
      </c>
      <c r="B1775" t="s">
        <v>10454</v>
      </c>
      <c r="C1775" t="s">
        <v>10455</v>
      </c>
      <c r="D1775">
        <v>-4.0768470000000001E-2</v>
      </c>
      <c r="E1775">
        <v>0</v>
      </c>
      <c r="F1775">
        <v>1</v>
      </c>
      <c r="G1775">
        <v>13.21101</v>
      </c>
      <c r="H1775">
        <f t="shared" ca="1" si="54"/>
        <v>0.14929147818425292</v>
      </c>
    </row>
    <row r="1776" spans="1:8" x14ac:dyDescent="0.3">
      <c r="A1776" t="s">
        <v>10459</v>
      </c>
      <c r="B1776" t="s">
        <v>10460</v>
      </c>
      <c r="C1776" t="s">
        <v>10461</v>
      </c>
      <c r="D1776">
        <v>0</v>
      </c>
      <c r="E1776">
        <v>0</v>
      </c>
      <c r="F1776">
        <v>0</v>
      </c>
      <c r="G1776">
        <v>11.8674</v>
      </c>
      <c r="H1776">
        <f t="shared" ca="1" si="54"/>
        <v>0.74208054169016902</v>
      </c>
    </row>
    <row r="1777" spans="1:8" x14ac:dyDescent="0.3">
      <c r="A1777" t="s">
        <v>10480</v>
      </c>
      <c r="B1777" t="s">
        <v>10481</v>
      </c>
      <c r="C1777" t="s">
        <v>10482</v>
      </c>
      <c r="D1777">
        <v>0</v>
      </c>
      <c r="E1777">
        <v>0</v>
      </c>
      <c r="F1777">
        <v>0</v>
      </c>
      <c r="G1777">
        <v>10.869400000000001</v>
      </c>
      <c r="H1777">
        <f t="shared" ca="1" si="54"/>
        <v>0.96925840811906527</v>
      </c>
    </row>
    <row r="1778" spans="1:8" x14ac:dyDescent="0.3">
      <c r="A1778" t="s">
        <v>10519</v>
      </c>
      <c r="B1778" t="s">
        <v>10520</v>
      </c>
      <c r="C1778" t="s">
        <v>10521</v>
      </c>
      <c r="D1778">
        <v>0</v>
      </c>
      <c r="E1778">
        <v>0</v>
      </c>
      <c r="F1778">
        <v>0</v>
      </c>
      <c r="G1778">
        <v>9.5364249999999995</v>
      </c>
      <c r="H1778">
        <f t="shared" ca="1" si="54"/>
        <v>0.47097523092269733</v>
      </c>
    </row>
    <row r="1779" spans="1:8" x14ac:dyDescent="0.3">
      <c r="A1779" t="s">
        <v>10522</v>
      </c>
      <c r="B1779" t="s">
        <v>10523</v>
      </c>
      <c r="C1779" t="s">
        <v>10524</v>
      </c>
      <c r="D1779">
        <v>0</v>
      </c>
      <c r="E1779">
        <v>0</v>
      </c>
      <c r="F1779">
        <v>0</v>
      </c>
      <c r="G1779">
        <v>9.4424919999999997</v>
      </c>
      <c r="H1779">
        <f t="shared" ca="1" si="54"/>
        <v>4.1445373082613202E-2</v>
      </c>
    </row>
    <row r="1780" spans="1:8" x14ac:dyDescent="0.3">
      <c r="A1780" t="s">
        <v>10561</v>
      </c>
      <c r="B1780" t="s">
        <v>10562</v>
      </c>
      <c r="C1780" t="s">
        <v>10563</v>
      </c>
      <c r="D1780">
        <v>1.3917240000000001E-2</v>
      </c>
      <c r="E1780">
        <v>0.53402289999999997</v>
      </c>
      <c r="F1780">
        <v>0</v>
      </c>
      <c r="G1780">
        <v>8.6430790000000002</v>
      </c>
      <c r="H1780">
        <f t="shared" ca="1" si="54"/>
        <v>0.62129343274664783</v>
      </c>
    </row>
    <row r="1781" spans="1:8" x14ac:dyDescent="0.3">
      <c r="A1781" t="s">
        <v>10564</v>
      </c>
      <c r="B1781" t="s">
        <v>10565</v>
      </c>
      <c r="C1781" t="s">
        <v>10566</v>
      </c>
      <c r="D1781">
        <v>9.0465500000000004E-2</v>
      </c>
      <c r="E1781">
        <v>0.67813369999999995</v>
      </c>
      <c r="F1781">
        <v>0</v>
      </c>
      <c r="G1781">
        <v>9.2959180000000003</v>
      </c>
      <c r="H1781">
        <f t="shared" ca="1" si="54"/>
        <v>0.40173091063419919</v>
      </c>
    </row>
    <row r="1782" spans="1:8" x14ac:dyDescent="0.3">
      <c r="A1782" t="s">
        <v>10567</v>
      </c>
      <c r="B1782" t="s">
        <v>10568</v>
      </c>
      <c r="C1782" t="s">
        <v>10569</v>
      </c>
      <c r="D1782">
        <v>0.1765823</v>
      </c>
      <c r="E1782">
        <v>0.98553259999999998</v>
      </c>
      <c r="F1782">
        <v>0</v>
      </c>
      <c r="G1782">
        <v>10.18816</v>
      </c>
      <c r="H1782">
        <f t="shared" ca="1" si="54"/>
        <v>0.97206784161264459</v>
      </c>
    </row>
    <row r="1783" spans="1:8" x14ac:dyDescent="0.3">
      <c r="A1783" t="s">
        <v>10570</v>
      </c>
      <c r="B1783" t="s">
        <v>10571</v>
      </c>
      <c r="C1783" t="s">
        <v>10572</v>
      </c>
      <c r="D1783">
        <v>0.26269910000000002</v>
      </c>
      <c r="E1783">
        <v>0.98553259999999998</v>
      </c>
      <c r="F1783">
        <v>0</v>
      </c>
      <c r="G1783">
        <v>11.256209999999999</v>
      </c>
      <c r="H1783">
        <f t="shared" ref="H1783:H1807" ca="1" si="55">RAND()</f>
        <v>0.43668302144030358</v>
      </c>
    </row>
    <row r="1784" spans="1:8" x14ac:dyDescent="0.3">
      <c r="A1784" t="s">
        <v>10573</v>
      </c>
      <c r="B1784" t="s">
        <v>10574</v>
      </c>
      <c r="C1784" t="s">
        <v>10575</v>
      </c>
      <c r="D1784">
        <v>0.1765823</v>
      </c>
      <c r="E1784">
        <v>0.98553259999999998</v>
      </c>
      <c r="F1784">
        <v>0</v>
      </c>
      <c r="G1784">
        <v>12.37252</v>
      </c>
      <c r="H1784">
        <f t="shared" ca="1" si="55"/>
        <v>0.89361881070527505</v>
      </c>
    </row>
    <row r="1785" spans="1:8" x14ac:dyDescent="0.3">
      <c r="A1785" t="s">
        <v>10576</v>
      </c>
      <c r="B1785" t="s">
        <v>10577</v>
      </c>
      <c r="C1785" t="s">
        <v>10578</v>
      </c>
      <c r="D1785">
        <v>3.3054310000000003E-2</v>
      </c>
      <c r="E1785">
        <v>0.98553259999999998</v>
      </c>
      <c r="F1785">
        <v>0</v>
      </c>
      <c r="G1785">
        <v>13.36225</v>
      </c>
      <c r="H1785">
        <f t="shared" ca="1" si="55"/>
        <v>0.76779917958010513</v>
      </c>
    </row>
    <row r="1786" spans="1:8" x14ac:dyDescent="0.3">
      <c r="A1786" t="s">
        <v>10582</v>
      </c>
      <c r="B1786" t="s">
        <v>10583</v>
      </c>
      <c r="C1786" t="s">
        <v>10584</v>
      </c>
      <c r="D1786">
        <v>0</v>
      </c>
      <c r="E1786">
        <v>0.98553259999999998</v>
      </c>
      <c r="F1786">
        <v>0</v>
      </c>
      <c r="G1786">
        <v>15.47589</v>
      </c>
      <c r="H1786">
        <f t="shared" ca="1" si="55"/>
        <v>0.88104921676514736</v>
      </c>
    </row>
    <row r="1787" spans="1:8" x14ac:dyDescent="0.3">
      <c r="A1787" t="s">
        <v>10585</v>
      </c>
      <c r="B1787" t="s">
        <v>10586</v>
      </c>
      <c r="C1787" t="s">
        <v>10587</v>
      </c>
      <c r="D1787">
        <v>0</v>
      </c>
      <c r="E1787">
        <v>0.98553259999999998</v>
      </c>
      <c r="F1787">
        <v>0</v>
      </c>
      <c r="G1787">
        <v>16.574069999999999</v>
      </c>
      <c r="H1787">
        <f t="shared" ca="1" si="55"/>
        <v>0.10074507072698824</v>
      </c>
    </row>
    <row r="1788" spans="1:8" x14ac:dyDescent="0.3">
      <c r="A1788" t="s">
        <v>10627</v>
      </c>
      <c r="B1788" t="s">
        <v>10628</v>
      </c>
      <c r="C1788" t="s">
        <v>10629</v>
      </c>
      <c r="D1788">
        <v>0</v>
      </c>
      <c r="E1788">
        <v>0.98553259999999998</v>
      </c>
      <c r="F1788">
        <v>0</v>
      </c>
      <c r="G1788">
        <v>30.178789999999999</v>
      </c>
      <c r="H1788">
        <f t="shared" ca="1" si="55"/>
        <v>0.97885453519156029</v>
      </c>
    </row>
    <row r="1789" spans="1:8" x14ac:dyDescent="0.3">
      <c r="A1789" t="s">
        <v>10642</v>
      </c>
      <c r="B1789" t="s">
        <v>10643</v>
      </c>
      <c r="C1789" t="s">
        <v>10644</v>
      </c>
      <c r="D1789">
        <v>0.48277530000000002</v>
      </c>
      <c r="E1789">
        <v>0.98553259999999998</v>
      </c>
      <c r="F1789">
        <v>0</v>
      </c>
      <c r="G1789">
        <v>30.13045</v>
      </c>
      <c r="H1789">
        <f t="shared" ca="1" si="55"/>
        <v>0.12163450470490345</v>
      </c>
    </row>
    <row r="1790" spans="1:8" x14ac:dyDescent="0.3">
      <c r="A1790" t="s">
        <v>10645</v>
      </c>
      <c r="B1790" t="s">
        <v>10646</v>
      </c>
      <c r="C1790" t="s">
        <v>10647</v>
      </c>
      <c r="D1790">
        <v>0.4923438</v>
      </c>
      <c r="E1790">
        <v>0.98553259999999998</v>
      </c>
      <c r="F1790">
        <v>0</v>
      </c>
      <c r="G1790">
        <v>30.157530000000001</v>
      </c>
      <c r="H1790">
        <f t="shared" ca="1" si="55"/>
        <v>0.7696729743799291</v>
      </c>
    </row>
    <row r="1791" spans="1:8" x14ac:dyDescent="0.3">
      <c r="A1791" t="s">
        <v>10648</v>
      </c>
      <c r="B1791" t="s">
        <v>10649</v>
      </c>
      <c r="C1791" t="s">
        <v>10650</v>
      </c>
      <c r="D1791">
        <v>0.45406970000000002</v>
      </c>
      <c r="E1791">
        <v>0.98553259999999998</v>
      </c>
      <c r="F1791">
        <v>0</v>
      </c>
      <c r="G1791">
        <v>30.176680000000001</v>
      </c>
      <c r="H1791">
        <f t="shared" ca="1" si="55"/>
        <v>0.27050836382511356</v>
      </c>
    </row>
    <row r="1792" spans="1:8" x14ac:dyDescent="0.3">
      <c r="A1792" t="s">
        <v>10657</v>
      </c>
      <c r="B1792" t="s">
        <v>10658</v>
      </c>
      <c r="C1792" t="s">
        <v>10659</v>
      </c>
      <c r="D1792">
        <v>-3.1274110000000001E-2</v>
      </c>
      <c r="E1792">
        <v>0.98553259999999998</v>
      </c>
      <c r="F1792">
        <v>0</v>
      </c>
      <c r="G1792">
        <v>30.185839999999999</v>
      </c>
      <c r="H1792">
        <f t="shared" ca="1" si="55"/>
        <v>0.37399965290741966</v>
      </c>
    </row>
    <row r="1793" spans="1:8" x14ac:dyDescent="0.3">
      <c r="A1793" t="s">
        <v>10660</v>
      </c>
      <c r="B1793" t="s">
        <v>10661</v>
      </c>
      <c r="C1793" t="s">
        <v>10662</v>
      </c>
      <c r="D1793">
        <v>-7.8745899999999994E-2</v>
      </c>
      <c r="E1793">
        <v>0.98553259999999998</v>
      </c>
      <c r="F1793">
        <v>0</v>
      </c>
      <c r="G1793">
        <v>30.181260000000002</v>
      </c>
      <c r="H1793">
        <f t="shared" ca="1" si="55"/>
        <v>0.92495382615393895</v>
      </c>
    </row>
    <row r="1794" spans="1:8" x14ac:dyDescent="0.3">
      <c r="A1794" t="s">
        <v>10663</v>
      </c>
      <c r="B1794" t="s">
        <v>10664</v>
      </c>
      <c r="C1794" t="s">
        <v>10665</v>
      </c>
      <c r="D1794">
        <v>-0.1167233</v>
      </c>
      <c r="E1794">
        <v>0.98553259999999998</v>
      </c>
      <c r="F1794">
        <v>0</v>
      </c>
      <c r="G1794">
        <v>30.183579999999999</v>
      </c>
      <c r="H1794">
        <f t="shared" ca="1" si="55"/>
        <v>0.23170395100867025</v>
      </c>
    </row>
    <row r="1795" spans="1:8" x14ac:dyDescent="0.3">
      <c r="A1795" t="s">
        <v>10666</v>
      </c>
      <c r="B1795" t="s">
        <v>10667</v>
      </c>
      <c r="C1795" t="s">
        <v>10668</v>
      </c>
      <c r="D1795">
        <v>-0.14520640000000001</v>
      </c>
      <c r="E1795">
        <v>0.98553259999999998</v>
      </c>
      <c r="F1795">
        <v>0</v>
      </c>
      <c r="G1795">
        <v>30.18751</v>
      </c>
      <c r="H1795">
        <f t="shared" ca="1" si="55"/>
        <v>0.15785565768308329</v>
      </c>
    </row>
    <row r="1796" spans="1:8" x14ac:dyDescent="0.3">
      <c r="A1796" t="s">
        <v>10669</v>
      </c>
      <c r="B1796" t="s">
        <v>10670</v>
      </c>
      <c r="C1796" t="s">
        <v>10671</v>
      </c>
      <c r="D1796">
        <v>-0.29711609999999999</v>
      </c>
      <c r="E1796">
        <v>0.98553259999999998</v>
      </c>
      <c r="F1796">
        <v>0</v>
      </c>
      <c r="G1796">
        <v>30.172820000000002</v>
      </c>
      <c r="H1796">
        <f t="shared" ca="1" si="55"/>
        <v>0.40034864165378548</v>
      </c>
    </row>
    <row r="1797" spans="1:8" x14ac:dyDescent="0.3">
      <c r="A1797" t="s">
        <v>10672</v>
      </c>
      <c r="B1797" t="s">
        <v>10673</v>
      </c>
      <c r="C1797" t="s">
        <v>10674</v>
      </c>
      <c r="D1797">
        <v>-0.31610480000000002</v>
      </c>
      <c r="E1797">
        <v>0.98553259999999998</v>
      </c>
      <c r="F1797">
        <v>0</v>
      </c>
      <c r="G1797">
        <v>30.177689999999998</v>
      </c>
      <c r="H1797">
        <f t="shared" ca="1" si="55"/>
        <v>0.87874842393145181</v>
      </c>
    </row>
    <row r="1798" spans="1:8" x14ac:dyDescent="0.3">
      <c r="A1798" t="s">
        <v>10675</v>
      </c>
      <c r="B1798" t="s">
        <v>10676</v>
      </c>
      <c r="C1798" t="s">
        <v>10677</v>
      </c>
      <c r="D1798">
        <v>-0.31610480000000002</v>
      </c>
      <c r="E1798">
        <v>0.98553259999999998</v>
      </c>
      <c r="F1798">
        <v>0</v>
      </c>
      <c r="G1798">
        <v>30.181850000000001</v>
      </c>
      <c r="H1798">
        <f t="shared" ca="1" si="55"/>
        <v>0.15268047422722186</v>
      </c>
    </row>
    <row r="1799" spans="1:8" x14ac:dyDescent="0.3">
      <c r="A1799" t="s">
        <v>10678</v>
      </c>
      <c r="B1799" t="s">
        <v>10679</v>
      </c>
      <c r="C1799" t="s">
        <v>10680</v>
      </c>
      <c r="D1799">
        <v>-0.1167233</v>
      </c>
      <c r="E1799">
        <v>0.98553259999999998</v>
      </c>
      <c r="F1799">
        <v>0</v>
      </c>
      <c r="G1799">
        <v>30.189620000000001</v>
      </c>
      <c r="H1799">
        <f t="shared" ca="1" si="55"/>
        <v>0.33620655837588709</v>
      </c>
    </row>
    <row r="1800" spans="1:8" x14ac:dyDescent="0.3">
      <c r="A1800" t="s">
        <v>10681</v>
      </c>
      <c r="B1800" t="s">
        <v>10682</v>
      </c>
      <c r="C1800" t="s">
        <v>10683</v>
      </c>
      <c r="D1800">
        <v>-3.1274110000000001E-2</v>
      </c>
      <c r="E1800">
        <v>0.98553259999999998</v>
      </c>
      <c r="F1800">
        <v>0</v>
      </c>
      <c r="G1800">
        <v>30.186769999999999</v>
      </c>
      <c r="H1800">
        <f t="shared" ca="1" si="55"/>
        <v>0.97596744990509865</v>
      </c>
    </row>
    <row r="1801" spans="1:8" x14ac:dyDescent="0.3">
      <c r="A1801" t="s">
        <v>10693</v>
      </c>
      <c r="B1801" t="s">
        <v>10694</v>
      </c>
      <c r="C1801" t="s">
        <v>10695</v>
      </c>
      <c r="D1801">
        <v>0</v>
      </c>
      <c r="E1801">
        <v>0</v>
      </c>
      <c r="F1801">
        <v>0</v>
      </c>
      <c r="G1801">
        <v>28.875810000000001</v>
      </c>
      <c r="H1801">
        <f t="shared" ca="1" si="55"/>
        <v>0.63987500338915737</v>
      </c>
    </row>
    <row r="1802" spans="1:8" x14ac:dyDescent="0.3">
      <c r="A1802" t="s">
        <v>10702</v>
      </c>
      <c r="B1802" t="s">
        <v>10703</v>
      </c>
      <c r="C1802" t="s">
        <v>10704</v>
      </c>
      <c r="D1802">
        <v>0.32967879999999999</v>
      </c>
      <c r="E1802">
        <v>0</v>
      </c>
      <c r="F1802">
        <v>0</v>
      </c>
      <c r="G1802">
        <v>27.982410000000002</v>
      </c>
      <c r="H1802">
        <f t="shared" ca="1" si="55"/>
        <v>0.11655315863885729</v>
      </c>
    </row>
    <row r="1803" spans="1:8" x14ac:dyDescent="0.3">
      <c r="A1803" t="s">
        <v>10705</v>
      </c>
      <c r="B1803" t="s">
        <v>10706</v>
      </c>
      <c r="C1803" t="s">
        <v>10707</v>
      </c>
      <c r="D1803">
        <v>0.4923438</v>
      </c>
      <c r="E1803">
        <v>0.1593349</v>
      </c>
      <c r="F1803">
        <v>0</v>
      </c>
      <c r="G1803">
        <v>27.568940000000001</v>
      </c>
      <c r="H1803">
        <f t="shared" ca="1" si="55"/>
        <v>0.94864219138157124</v>
      </c>
    </row>
    <row r="1804" spans="1:8" x14ac:dyDescent="0.3">
      <c r="A1804" t="s">
        <v>10711</v>
      </c>
      <c r="B1804" t="s">
        <v>10712</v>
      </c>
      <c r="C1804" t="s">
        <v>10713</v>
      </c>
      <c r="D1804">
        <v>0</v>
      </c>
      <c r="E1804">
        <v>0</v>
      </c>
      <c r="F1804">
        <v>0</v>
      </c>
      <c r="G1804">
        <v>27.25103</v>
      </c>
      <c r="H1804">
        <f t="shared" ca="1" si="55"/>
        <v>0.71182189873051016</v>
      </c>
    </row>
    <row r="1805" spans="1:8" x14ac:dyDescent="0.3">
      <c r="A1805" t="s">
        <v>10729</v>
      </c>
      <c r="B1805" t="s">
        <v>10730</v>
      </c>
      <c r="C1805" t="s">
        <v>10731</v>
      </c>
      <c r="D1805">
        <v>0</v>
      </c>
      <c r="E1805">
        <v>0</v>
      </c>
      <c r="F1805">
        <v>0</v>
      </c>
      <c r="G1805">
        <v>25.647580000000001</v>
      </c>
      <c r="H1805">
        <f t="shared" ca="1" si="55"/>
        <v>0.10978216869124036</v>
      </c>
    </row>
    <row r="1806" spans="1:8" x14ac:dyDescent="0.3">
      <c r="A1806" t="s">
        <v>10747</v>
      </c>
      <c r="B1806" t="s">
        <v>10748</v>
      </c>
      <c r="C1806" t="s">
        <v>10749</v>
      </c>
      <c r="D1806">
        <v>0</v>
      </c>
      <c r="E1806">
        <v>0</v>
      </c>
      <c r="F1806">
        <v>0</v>
      </c>
      <c r="G1806">
        <v>24.09215</v>
      </c>
      <c r="H1806">
        <f t="shared" ca="1" si="55"/>
        <v>0.73267512645215005</v>
      </c>
    </row>
    <row r="1807" spans="1:8" x14ac:dyDescent="0.3">
      <c r="A1807" t="s">
        <v>10753</v>
      </c>
      <c r="B1807" t="s">
        <v>10754</v>
      </c>
      <c r="C1807" t="s">
        <v>10755</v>
      </c>
      <c r="D1807">
        <v>0</v>
      </c>
      <c r="E1807">
        <v>0</v>
      </c>
      <c r="F1807">
        <v>0</v>
      </c>
      <c r="G1807">
        <v>23.610790000000001</v>
      </c>
      <c r="H1807">
        <f t="shared" ca="1" si="55"/>
        <v>0.78818507854475217</v>
      </c>
    </row>
    <row r="1808" spans="1:8" x14ac:dyDescent="0.3">
      <c r="A1808" t="s">
        <v>10768</v>
      </c>
      <c r="B1808" t="s">
        <v>10769</v>
      </c>
      <c r="C1808" t="s">
        <v>10770</v>
      </c>
      <c r="D1808">
        <v>0</v>
      </c>
      <c r="E1808">
        <v>0</v>
      </c>
      <c r="F1808">
        <v>0</v>
      </c>
      <c r="G1808">
        <v>22.449100000000001</v>
      </c>
      <c r="H1808">
        <f t="shared" ref="H1808:H1829" ca="1" si="56">RAND()</f>
        <v>0.82264690546296726</v>
      </c>
    </row>
    <row r="1809" spans="1:8" x14ac:dyDescent="0.3">
      <c r="A1809" t="s">
        <v>10774</v>
      </c>
      <c r="B1809" t="s">
        <v>10775</v>
      </c>
      <c r="C1809" t="s">
        <v>10776</v>
      </c>
      <c r="D1809">
        <v>0</v>
      </c>
      <c r="E1809">
        <v>0</v>
      </c>
      <c r="F1809">
        <v>0</v>
      </c>
      <c r="G1809">
        <v>22.000599999999999</v>
      </c>
      <c r="H1809">
        <f t="shared" ca="1" si="56"/>
        <v>0.5503855618717779</v>
      </c>
    </row>
    <row r="1810" spans="1:8" x14ac:dyDescent="0.3">
      <c r="A1810" t="s">
        <v>10777</v>
      </c>
      <c r="B1810" t="s">
        <v>10778</v>
      </c>
      <c r="C1810" t="s">
        <v>10779</v>
      </c>
      <c r="D1810">
        <v>0</v>
      </c>
      <c r="E1810">
        <v>0</v>
      </c>
      <c r="F1810">
        <v>0</v>
      </c>
      <c r="G1810">
        <v>21.779109999999999</v>
      </c>
      <c r="H1810">
        <f t="shared" ca="1" si="56"/>
        <v>0.57992528574221736</v>
      </c>
    </row>
    <row r="1811" spans="1:8" x14ac:dyDescent="0.3">
      <c r="A1811" t="s">
        <v>10795</v>
      </c>
      <c r="B1811" t="s">
        <v>10796</v>
      </c>
      <c r="C1811" t="s">
        <v>10797</v>
      </c>
      <c r="D1811">
        <v>0</v>
      </c>
      <c r="E1811">
        <v>0</v>
      </c>
      <c r="F1811">
        <v>0</v>
      </c>
      <c r="G1811">
        <v>20.44164</v>
      </c>
      <c r="H1811">
        <f t="shared" ca="1" si="56"/>
        <v>0.29455601284042066</v>
      </c>
    </row>
    <row r="1812" spans="1:8" x14ac:dyDescent="0.3">
      <c r="A1812" t="s">
        <v>10798</v>
      </c>
      <c r="B1812" t="s">
        <v>10799</v>
      </c>
      <c r="C1812" t="s">
        <v>10800</v>
      </c>
      <c r="D1812">
        <v>0.48277530000000002</v>
      </c>
      <c r="E1812">
        <v>0.18815709999999999</v>
      </c>
      <c r="F1812">
        <v>0</v>
      </c>
      <c r="G1812">
        <v>20.443529999999999</v>
      </c>
      <c r="H1812">
        <f t="shared" ca="1" si="56"/>
        <v>1.5469404388677943E-2</v>
      </c>
    </row>
    <row r="1813" spans="1:8" x14ac:dyDescent="0.3">
      <c r="A1813" t="s">
        <v>10801</v>
      </c>
      <c r="B1813" t="s">
        <v>10802</v>
      </c>
      <c r="C1813" t="s">
        <v>10803</v>
      </c>
      <c r="D1813">
        <v>1</v>
      </c>
      <c r="E1813">
        <v>0.49559340000000002</v>
      </c>
      <c r="F1813">
        <v>0</v>
      </c>
      <c r="G1813">
        <v>20.15795</v>
      </c>
      <c r="H1813">
        <f t="shared" ca="1" si="56"/>
        <v>0.35642629645847179</v>
      </c>
    </row>
    <row r="1814" spans="1:8" x14ac:dyDescent="0.3">
      <c r="A1814" t="s">
        <v>10810</v>
      </c>
      <c r="B1814" t="s">
        <v>10811</v>
      </c>
      <c r="C1814" t="s">
        <v>10812</v>
      </c>
      <c r="D1814">
        <v>0</v>
      </c>
      <c r="E1814">
        <v>0</v>
      </c>
      <c r="F1814">
        <v>0</v>
      </c>
      <c r="G1814">
        <v>19.715820000000001</v>
      </c>
      <c r="H1814">
        <f t="shared" ca="1" si="56"/>
        <v>0.6726588537304482</v>
      </c>
    </row>
    <row r="1815" spans="1:8" x14ac:dyDescent="0.3">
      <c r="A1815" t="s">
        <v>10819</v>
      </c>
      <c r="B1815" t="s">
        <v>10820</v>
      </c>
      <c r="C1815" t="s">
        <v>10821</v>
      </c>
      <c r="D1815">
        <v>0.36795290000000003</v>
      </c>
      <c r="E1815">
        <v>0</v>
      </c>
      <c r="F1815">
        <v>0</v>
      </c>
      <c r="G1815">
        <v>18.671140000000001</v>
      </c>
      <c r="H1815">
        <f t="shared" ca="1" si="56"/>
        <v>0.55898980597160364</v>
      </c>
    </row>
    <row r="1816" spans="1:8" x14ac:dyDescent="0.3">
      <c r="A1816" t="s">
        <v>10849</v>
      </c>
      <c r="B1816" t="s">
        <v>10850</v>
      </c>
      <c r="C1816" t="s">
        <v>10851</v>
      </c>
      <c r="D1816">
        <v>2.348577E-2</v>
      </c>
      <c r="E1816">
        <v>0</v>
      </c>
      <c r="F1816">
        <v>0</v>
      </c>
      <c r="G1816">
        <v>17.22869</v>
      </c>
      <c r="H1816">
        <f t="shared" ca="1" si="56"/>
        <v>0.7702736192299745</v>
      </c>
    </row>
    <row r="1817" spans="1:8" x14ac:dyDescent="0.3">
      <c r="A1817" t="s">
        <v>10852</v>
      </c>
      <c r="B1817" t="s">
        <v>10853</v>
      </c>
      <c r="C1817" t="s">
        <v>10854</v>
      </c>
      <c r="D1817">
        <v>0.3009732</v>
      </c>
      <c r="E1817">
        <v>0</v>
      </c>
      <c r="F1817">
        <v>0</v>
      </c>
      <c r="G1817">
        <v>16.50637</v>
      </c>
      <c r="H1817">
        <f t="shared" ca="1" si="56"/>
        <v>7.6011697142831514E-2</v>
      </c>
    </row>
    <row r="1818" spans="1:8" x14ac:dyDescent="0.3">
      <c r="A1818" t="s">
        <v>10855</v>
      </c>
      <c r="B1818" t="s">
        <v>10856</v>
      </c>
      <c r="C1818" t="s">
        <v>10857</v>
      </c>
      <c r="D1818">
        <v>0.3009732</v>
      </c>
      <c r="E1818">
        <v>0</v>
      </c>
      <c r="F1818">
        <v>0</v>
      </c>
      <c r="G1818">
        <v>16.820959999999999</v>
      </c>
      <c r="H1818">
        <f t="shared" ca="1" si="56"/>
        <v>0.43549680069014551</v>
      </c>
    </row>
    <row r="1819" spans="1:8" x14ac:dyDescent="0.3">
      <c r="A1819" t="s">
        <v>10858</v>
      </c>
      <c r="B1819" t="s">
        <v>10859</v>
      </c>
      <c r="C1819" t="s">
        <v>10860</v>
      </c>
      <c r="D1819">
        <v>0.2722676</v>
      </c>
      <c r="E1819">
        <v>0</v>
      </c>
      <c r="F1819">
        <v>0</v>
      </c>
      <c r="G1819">
        <v>16.099889999999998</v>
      </c>
      <c r="H1819">
        <f t="shared" ca="1" si="56"/>
        <v>0.57003691926737865</v>
      </c>
    </row>
    <row r="1820" spans="1:8" x14ac:dyDescent="0.3">
      <c r="A1820" t="s">
        <v>10879</v>
      </c>
      <c r="B1820" t="s">
        <v>10880</v>
      </c>
      <c r="C1820" t="s">
        <v>10881</v>
      </c>
      <c r="D1820">
        <v>0</v>
      </c>
      <c r="E1820">
        <v>0</v>
      </c>
      <c r="F1820">
        <v>0</v>
      </c>
      <c r="G1820">
        <v>14.985720000000001</v>
      </c>
      <c r="H1820">
        <f t="shared" ca="1" si="56"/>
        <v>0.36451621185185201</v>
      </c>
    </row>
    <row r="1821" spans="1:8" x14ac:dyDescent="0.3">
      <c r="A1821" t="s">
        <v>10885</v>
      </c>
      <c r="B1821" t="s">
        <v>10886</v>
      </c>
      <c r="C1821" t="s">
        <v>10887</v>
      </c>
      <c r="D1821">
        <v>4.2622840000000002E-2</v>
      </c>
      <c r="E1821">
        <v>0</v>
      </c>
      <c r="F1821">
        <v>0</v>
      </c>
      <c r="G1821">
        <v>14.685930000000001</v>
      </c>
      <c r="H1821">
        <f t="shared" ca="1" si="56"/>
        <v>0.93586784373546239</v>
      </c>
    </row>
    <row r="1822" spans="1:8" x14ac:dyDescent="0.3">
      <c r="A1822" t="s">
        <v>10888</v>
      </c>
      <c r="B1822" t="s">
        <v>10889</v>
      </c>
      <c r="C1822" t="s">
        <v>10890</v>
      </c>
      <c r="D1822">
        <v>4.2622840000000002E-2</v>
      </c>
      <c r="E1822">
        <v>0</v>
      </c>
      <c r="F1822">
        <v>0</v>
      </c>
      <c r="G1822">
        <v>15.04903</v>
      </c>
      <c r="H1822">
        <f t="shared" ca="1" si="56"/>
        <v>0.45176863213858021</v>
      </c>
    </row>
    <row r="1823" spans="1:8" x14ac:dyDescent="0.3">
      <c r="A1823" t="s">
        <v>10897</v>
      </c>
      <c r="B1823" t="s">
        <v>10898</v>
      </c>
      <c r="C1823" t="s">
        <v>10899</v>
      </c>
      <c r="D1823">
        <v>0.34881580000000001</v>
      </c>
      <c r="E1823">
        <v>0</v>
      </c>
      <c r="F1823">
        <v>0</v>
      </c>
      <c r="G1823">
        <v>14.09362</v>
      </c>
      <c r="H1823">
        <f t="shared" ca="1" si="56"/>
        <v>0.85586196318054053</v>
      </c>
    </row>
    <row r="1824" spans="1:8" x14ac:dyDescent="0.3">
      <c r="A1824" t="s">
        <v>10900</v>
      </c>
      <c r="B1824" t="s">
        <v>10901</v>
      </c>
      <c r="C1824" t="s">
        <v>10902</v>
      </c>
      <c r="D1824">
        <v>0.34881580000000001</v>
      </c>
      <c r="E1824">
        <v>0</v>
      </c>
      <c r="F1824">
        <v>0</v>
      </c>
      <c r="G1824">
        <v>14.339790000000001</v>
      </c>
      <c r="H1824">
        <f t="shared" ca="1" si="56"/>
        <v>6.3793349517556774E-2</v>
      </c>
    </row>
    <row r="1825" spans="1:8" x14ac:dyDescent="0.3">
      <c r="A1825" t="s">
        <v>10912</v>
      </c>
      <c r="B1825" t="s">
        <v>10913</v>
      </c>
      <c r="C1825" t="s">
        <v>10914</v>
      </c>
      <c r="D1825">
        <v>5.2191370000000001E-2</v>
      </c>
      <c r="E1825">
        <v>0</v>
      </c>
      <c r="F1825">
        <v>0</v>
      </c>
      <c r="G1825">
        <v>13.11261</v>
      </c>
      <c r="H1825">
        <f t="shared" ca="1" si="56"/>
        <v>0.63811431474608438</v>
      </c>
    </row>
    <row r="1826" spans="1:8" x14ac:dyDescent="0.3">
      <c r="A1826" t="s">
        <v>10915</v>
      </c>
      <c r="B1826" t="s">
        <v>10916</v>
      </c>
      <c r="C1826" t="s">
        <v>10917</v>
      </c>
      <c r="D1826">
        <v>1</v>
      </c>
      <c r="E1826">
        <v>0</v>
      </c>
      <c r="F1826">
        <v>0</v>
      </c>
      <c r="G1826">
        <v>13.242699999999999</v>
      </c>
      <c r="H1826">
        <f t="shared" ca="1" si="56"/>
        <v>0.5852142668485365</v>
      </c>
    </row>
    <row r="1827" spans="1:8" x14ac:dyDescent="0.3">
      <c r="A1827" t="s">
        <v>10918</v>
      </c>
      <c r="B1827" t="s">
        <v>10919</v>
      </c>
      <c r="C1827" t="s">
        <v>10920</v>
      </c>
      <c r="D1827">
        <v>0.1765823</v>
      </c>
      <c r="E1827">
        <v>0</v>
      </c>
      <c r="F1827">
        <v>0</v>
      </c>
      <c r="G1827">
        <v>12.517329999999999</v>
      </c>
      <c r="H1827">
        <f t="shared" ca="1" si="56"/>
        <v>0.55904035929465046</v>
      </c>
    </row>
    <row r="1828" spans="1:8" x14ac:dyDescent="0.3">
      <c r="A1828" t="s">
        <v>10936</v>
      </c>
      <c r="B1828" t="s">
        <v>10937</v>
      </c>
      <c r="C1828" t="s">
        <v>10938</v>
      </c>
      <c r="D1828">
        <v>0.36795290000000003</v>
      </c>
      <c r="E1828">
        <v>0</v>
      </c>
      <c r="F1828">
        <v>0</v>
      </c>
      <c r="G1828">
        <v>11.58253</v>
      </c>
      <c r="H1828">
        <f t="shared" ca="1" si="56"/>
        <v>0.65741370537393673</v>
      </c>
    </row>
    <row r="1829" spans="1:8" x14ac:dyDescent="0.3">
      <c r="A1829" t="s">
        <v>10939</v>
      </c>
      <c r="B1829" t="s">
        <v>10940</v>
      </c>
      <c r="C1829" t="s">
        <v>10941</v>
      </c>
      <c r="D1829">
        <v>0.37752140000000001</v>
      </c>
      <c r="E1829">
        <v>0</v>
      </c>
      <c r="F1829">
        <v>0</v>
      </c>
      <c r="G1829">
        <v>11.818339999999999</v>
      </c>
      <c r="H1829">
        <f t="shared" ca="1" si="56"/>
        <v>0.27240041185831843</v>
      </c>
    </row>
    <row r="1830" spans="1:8" x14ac:dyDescent="0.3">
      <c r="A1830" t="s">
        <v>10954</v>
      </c>
      <c r="B1830" t="s">
        <v>10955</v>
      </c>
      <c r="C1830" t="s">
        <v>10956</v>
      </c>
      <c r="D1830">
        <v>0.1765823</v>
      </c>
      <c r="E1830">
        <v>0</v>
      </c>
      <c r="F1830">
        <v>0</v>
      </c>
      <c r="G1830">
        <v>11.07526</v>
      </c>
      <c r="H1830">
        <f t="shared" ref="H1830:H1893" ca="1" si="57">RAND()</f>
        <v>0.48141731944824862</v>
      </c>
    </row>
    <row r="1831" spans="1:8" x14ac:dyDescent="0.3">
      <c r="A1831" t="s">
        <v>10957</v>
      </c>
      <c r="B1831" t="s">
        <v>10958</v>
      </c>
      <c r="C1831" t="s">
        <v>10959</v>
      </c>
      <c r="D1831">
        <v>0.1765823</v>
      </c>
      <c r="E1831">
        <v>0</v>
      </c>
      <c r="F1831">
        <v>0</v>
      </c>
      <c r="G1831">
        <v>10.957660000000001</v>
      </c>
      <c r="H1831">
        <f t="shared" ca="1" si="57"/>
        <v>0.74558368450859291</v>
      </c>
    </row>
    <row r="1832" spans="1:8" x14ac:dyDescent="0.3">
      <c r="A1832" t="s">
        <v>10960</v>
      </c>
      <c r="B1832" t="s">
        <v>10961</v>
      </c>
      <c r="C1832" t="s">
        <v>10962</v>
      </c>
      <c r="D1832">
        <v>0.1765823</v>
      </c>
      <c r="E1832">
        <v>0</v>
      </c>
      <c r="F1832">
        <v>0</v>
      </c>
      <c r="G1832">
        <v>10.846679999999999</v>
      </c>
      <c r="H1832">
        <f t="shared" ca="1" si="57"/>
        <v>0.65255456500455422</v>
      </c>
    </row>
    <row r="1833" spans="1:8" x14ac:dyDescent="0.3">
      <c r="A1833" t="s">
        <v>10963</v>
      </c>
      <c r="B1833" t="s">
        <v>10964</v>
      </c>
      <c r="C1833" t="s">
        <v>10965</v>
      </c>
      <c r="D1833">
        <v>0.1765823</v>
      </c>
      <c r="E1833">
        <v>0</v>
      </c>
      <c r="F1833">
        <v>0</v>
      </c>
      <c r="G1833">
        <v>10.73821</v>
      </c>
      <c r="H1833">
        <f t="shared" ca="1" si="57"/>
        <v>0.48001385197750679</v>
      </c>
    </row>
    <row r="1834" spans="1:8" x14ac:dyDescent="0.3">
      <c r="A1834" t="s">
        <v>10966</v>
      </c>
      <c r="B1834" t="s">
        <v>10967</v>
      </c>
      <c r="C1834" t="s">
        <v>10968</v>
      </c>
      <c r="D1834">
        <v>0.15744520000000001</v>
      </c>
      <c r="E1834">
        <v>0</v>
      </c>
      <c r="F1834">
        <v>0</v>
      </c>
      <c r="G1834">
        <v>10.6319</v>
      </c>
      <c r="H1834">
        <f t="shared" ca="1" si="57"/>
        <v>0.19775771587780655</v>
      </c>
    </row>
    <row r="1835" spans="1:8" x14ac:dyDescent="0.3">
      <c r="A1835" t="s">
        <v>10969</v>
      </c>
      <c r="B1835" t="s">
        <v>10970</v>
      </c>
      <c r="C1835" t="s">
        <v>10971</v>
      </c>
      <c r="D1835">
        <v>0.1191711</v>
      </c>
      <c r="E1835">
        <v>0</v>
      </c>
      <c r="F1835">
        <v>0</v>
      </c>
      <c r="G1835">
        <v>10.52788</v>
      </c>
      <c r="H1835">
        <f t="shared" ca="1" si="57"/>
        <v>0.22705380248639939</v>
      </c>
    </row>
    <row r="1836" spans="1:8" x14ac:dyDescent="0.3">
      <c r="A1836" t="s">
        <v>10972</v>
      </c>
      <c r="B1836" t="s">
        <v>10973</v>
      </c>
      <c r="C1836" t="s">
        <v>10974</v>
      </c>
      <c r="D1836">
        <v>9.0465500000000004E-2</v>
      </c>
      <c r="E1836">
        <v>0</v>
      </c>
      <c r="F1836">
        <v>0</v>
      </c>
      <c r="G1836">
        <v>10.424469999999999</v>
      </c>
      <c r="H1836">
        <f t="shared" ca="1" si="57"/>
        <v>0.44678464121788874</v>
      </c>
    </row>
    <row r="1837" spans="1:8" x14ac:dyDescent="0.3">
      <c r="A1837" t="s">
        <v>10975</v>
      </c>
      <c r="B1837" t="s">
        <v>10976</v>
      </c>
      <c r="C1837" t="s">
        <v>10977</v>
      </c>
      <c r="D1837">
        <v>9.0465500000000004E-2</v>
      </c>
      <c r="E1837">
        <v>0</v>
      </c>
      <c r="F1837">
        <v>0</v>
      </c>
      <c r="G1837">
        <v>10.321569999999999</v>
      </c>
      <c r="H1837">
        <f t="shared" ca="1" si="57"/>
        <v>0.1242608272687884</v>
      </c>
    </row>
    <row r="1838" spans="1:8" x14ac:dyDescent="0.3">
      <c r="A1838" t="s">
        <v>10978</v>
      </c>
      <c r="B1838" t="s">
        <v>10979</v>
      </c>
      <c r="C1838" t="s">
        <v>10980</v>
      </c>
      <c r="D1838">
        <v>9.0465500000000004E-2</v>
      </c>
      <c r="E1838">
        <v>0</v>
      </c>
      <c r="F1838">
        <v>0</v>
      </c>
      <c r="G1838">
        <v>10.219519999999999</v>
      </c>
      <c r="H1838">
        <f t="shared" ca="1" si="57"/>
        <v>1.7126693257911607E-2</v>
      </c>
    </row>
    <row r="1839" spans="1:8" x14ac:dyDescent="0.3">
      <c r="A1839" t="s">
        <v>10981</v>
      </c>
      <c r="B1839" t="s">
        <v>10982</v>
      </c>
      <c r="C1839" t="s">
        <v>10983</v>
      </c>
      <c r="D1839">
        <v>7.1328440000000007E-2</v>
      </c>
      <c r="E1839">
        <v>0</v>
      </c>
      <c r="F1839">
        <v>0</v>
      </c>
      <c r="G1839">
        <v>10.098660000000001</v>
      </c>
      <c r="H1839">
        <f t="shared" ca="1" si="57"/>
        <v>0.24368134849594747</v>
      </c>
    </row>
    <row r="1840" spans="1:8" x14ac:dyDescent="0.3">
      <c r="A1840" t="s">
        <v>10984</v>
      </c>
      <c r="B1840" t="s">
        <v>10985</v>
      </c>
      <c r="C1840" t="s">
        <v>10986</v>
      </c>
      <c r="D1840">
        <v>6.17599E-2</v>
      </c>
      <c r="E1840">
        <v>0</v>
      </c>
      <c r="F1840">
        <v>0</v>
      </c>
      <c r="G1840">
        <v>9.9991000000000003</v>
      </c>
      <c r="H1840">
        <f t="shared" ca="1" si="57"/>
        <v>0.11925149053264728</v>
      </c>
    </row>
    <row r="1841" spans="1:8" x14ac:dyDescent="0.3">
      <c r="A1841" t="s">
        <v>10987</v>
      </c>
      <c r="B1841" t="s">
        <v>10988</v>
      </c>
      <c r="C1841" t="s">
        <v>10989</v>
      </c>
      <c r="D1841">
        <v>6.17599E-2</v>
      </c>
      <c r="E1841">
        <v>0</v>
      </c>
      <c r="F1841">
        <v>0</v>
      </c>
      <c r="G1841">
        <v>9.8994040000000005</v>
      </c>
      <c r="H1841">
        <f t="shared" ca="1" si="57"/>
        <v>0.46672970464249364</v>
      </c>
    </row>
    <row r="1842" spans="1:8" x14ac:dyDescent="0.3">
      <c r="A1842" t="s">
        <v>10990</v>
      </c>
      <c r="B1842" t="s">
        <v>10991</v>
      </c>
      <c r="C1842" t="s">
        <v>10992</v>
      </c>
      <c r="D1842">
        <v>6.17599E-2</v>
      </c>
      <c r="E1842">
        <v>0</v>
      </c>
      <c r="F1842">
        <v>0</v>
      </c>
      <c r="G1842">
        <v>9.8002900000000004</v>
      </c>
      <c r="H1842">
        <f t="shared" ca="1" si="57"/>
        <v>9.8466394398960322E-2</v>
      </c>
    </row>
    <row r="1843" spans="1:8" x14ac:dyDescent="0.3">
      <c r="A1843" t="s">
        <v>10993</v>
      </c>
      <c r="B1843" t="s">
        <v>10994</v>
      </c>
      <c r="C1843" t="s">
        <v>10995</v>
      </c>
      <c r="D1843">
        <v>6.17599E-2</v>
      </c>
      <c r="E1843">
        <v>0</v>
      </c>
      <c r="F1843">
        <v>0</v>
      </c>
      <c r="G1843">
        <v>9.7022399999999998</v>
      </c>
      <c r="H1843">
        <f t="shared" ca="1" si="57"/>
        <v>0.71754839403849857</v>
      </c>
    </row>
    <row r="1844" spans="1:8" x14ac:dyDescent="0.3">
      <c r="A1844" t="s">
        <v>10996</v>
      </c>
      <c r="B1844" t="s">
        <v>10997</v>
      </c>
      <c r="C1844" t="s">
        <v>10998</v>
      </c>
      <c r="D1844">
        <v>5.2191370000000001E-2</v>
      </c>
      <c r="E1844">
        <v>0</v>
      </c>
      <c r="F1844">
        <v>0</v>
      </c>
      <c r="G1844">
        <v>9.6053080000000008</v>
      </c>
      <c r="H1844">
        <f t="shared" ca="1" si="57"/>
        <v>0.46023282374777263</v>
      </c>
    </row>
    <row r="1845" spans="1:8" x14ac:dyDescent="0.3">
      <c r="A1845" t="s">
        <v>10999</v>
      </c>
      <c r="B1845" t="s">
        <v>11000</v>
      </c>
      <c r="C1845" t="s">
        <v>11001</v>
      </c>
      <c r="D1845">
        <v>6.17599E-2</v>
      </c>
      <c r="E1845">
        <v>0</v>
      </c>
      <c r="F1845">
        <v>0</v>
      </c>
      <c r="G1845">
        <v>9.5092920000000003</v>
      </c>
      <c r="H1845">
        <f t="shared" ca="1" si="57"/>
        <v>0.71494383428646124</v>
      </c>
    </row>
    <row r="1846" spans="1:8" x14ac:dyDescent="0.3">
      <c r="A1846" t="s">
        <v>11002</v>
      </c>
      <c r="B1846" t="s">
        <v>11003</v>
      </c>
      <c r="C1846" t="s">
        <v>11004</v>
      </c>
      <c r="D1846">
        <v>0.100034</v>
      </c>
      <c r="E1846">
        <v>0</v>
      </c>
      <c r="F1846">
        <v>0</v>
      </c>
      <c r="G1846">
        <v>9.4136939999999996</v>
      </c>
      <c r="H1846">
        <f t="shared" ca="1" si="57"/>
        <v>0.70333139155410596</v>
      </c>
    </row>
    <row r="1847" spans="1:8" x14ac:dyDescent="0.3">
      <c r="A1847" t="s">
        <v>11005</v>
      </c>
      <c r="B1847" t="s">
        <v>11006</v>
      </c>
      <c r="C1847" t="s">
        <v>11007</v>
      </c>
      <c r="D1847">
        <v>0.13830819999999999</v>
      </c>
      <c r="E1847">
        <v>0</v>
      </c>
      <c r="F1847">
        <v>0</v>
      </c>
      <c r="G1847">
        <v>9.3170940000000009</v>
      </c>
      <c r="H1847">
        <f t="shared" ca="1" si="57"/>
        <v>0.37779667261333005</v>
      </c>
    </row>
    <row r="1848" spans="1:8" x14ac:dyDescent="0.3">
      <c r="A1848" t="s">
        <v>11008</v>
      </c>
      <c r="B1848" t="s">
        <v>11009</v>
      </c>
      <c r="C1848" t="s">
        <v>11010</v>
      </c>
      <c r="D1848">
        <v>0.13830819999999999</v>
      </c>
      <c r="E1848">
        <v>0</v>
      </c>
      <c r="F1848">
        <v>0</v>
      </c>
      <c r="G1848">
        <v>9.2224970000000006</v>
      </c>
      <c r="H1848">
        <f t="shared" ca="1" si="57"/>
        <v>0.93363654409248442</v>
      </c>
    </row>
    <row r="1849" spans="1:8" x14ac:dyDescent="0.3">
      <c r="A1849" t="s">
        <v>11011</v>
      </c>
      <c r="B1849" t="s">
        <v>11012</v>
      </c>
      <c r="C1849" t="s">
        <v>11013</v>
      </c>
      <c r="D1849">
        <v>0.16701379999999999</v>
      </c>
      <c r="E1849">
        <v>0</v>
      </c>
      <c r="F1849">
        <v>0</v>
      </c>
      <c r="G1849">
        <v>9.1283720000000006</v>
      </c>
      <c r="H1849">
        <f t="shared" ca="1" si="57"/>
        <v>0.49850037236858902</v>
      </c>
    </row>
    <row r="1850" spans="1:8" x14ac:dyDescent="0.3">
      <c r="A1850" t="s">
        <v>11014</v>
      </c>
      <c r="B1850" t="s">
        <v>11015</v>
      </c>
      <c r="C1850" t="s">
        <v>11016</v>
      </c>
      <c r="D1850">
        <v>0.16701379999999999</v>
      </c>
      <c r="E1850">
        <v>0</v>
      </c>
      <c r="F1850">
        <v>0</v>
      </c>
      <c r="G1850">
        <v>9.0183820000000008</v>
      </c>
      <c r="H1850">
        <f t="shared" ca="1" si="57"/>
        <v>0.80376597301510944</v>
      </c>
    </row>
    <row r="1851" spans="1:8" x14ac:dyDescent="0.3">
      <c r="A1851" t="s">
        <v>11017</v>
      </c>
      <c r="B1851" t="s">
        <v>11018</v>
      </c>
      <c r="C1851" t="s">
        <v>11019</v>
      </c>
      <c r="D1851">
        <v>0.16701379999999999</v>
      </c>
      <c r="E1851">
        <v>0</v>
      </c>
      <c r="F1851">
        <v>0</v>
      </c>
      <c r="G1851">
        <v>8.9283800000000006</v>
      </c>
      <c r="H1851">
        <f t="shared" ca="1" si="57"/>
        <v>0.33647306915663533</v>
      </c>
    </row>
    <row r="1852" spans="1:8" x14ac:dyDescent="0.3">
      <c r="A1852" t="s">
        <v>11020</v>
      </c>
      <c r="B1852" t="s">
        <v>11021</v>
      </c>
      <c r="C1852" t="s">
        <v>11022</v>
      </c>
      <c r="D1852">
        <v>0.16701379999999999</v>
      </c>
      <c r="E1852">
        <v>0</v>
      </c>
      <c r="F1852">
        <v>0</v>
      </c>
      <c r="G1852">
        <v>8.8395499999999991</v>
      </c>
      <c r="H1852">
        <f t="shared" ca="1" si="57"/>
        <v>0.73792954500049446</v>
      </c>
    </row>
    <row r="1853" spans="1:8" x14ac:dyDescent="0.3">
      <c r="A1853" t="s">
        <v>11023</v>
      </c>
      <c r="B1853" t="s">
        <v>11024</v>
      </c>
      <c r="C1853" t="s">
        <v>11025</v>
      </c>
      <c r="D1853">
        <v>0.16701379999999999</v>
      </c>
      <c r="E1853">
        <v>0</v>
      </c>
      <c r="F1853">
        <v>0</v>
      </c>
      <c r="G1853">
        <v>8.7518119999999993</v>
      </c>
      <c r="H1853">
        <f t="shared" ca="1" si="57"/>
        <v>0.76669887628225852</v>
      </c>
    </row>
    <row r="1854" spans="1:8" x14ac:dyDescent="0.3">
      <c r="A1854" t="s">
        <v>11026</v>
      </c>
      <c r="B1854" t="s">
        <v>11027</v>
      </c>
      <c r="C1854" t="s">
        <v>11028</v>
      </c>
      <c r="D1854">
        <v>0.16701379999999999</v>
      </c>
      <c r="E1854">
        <v>0</v>
      </c>
      <c r="F1854">
        <v>0</v>
      </c>
      <c r="G1854">
        <v>8.6651380000000007</v>
      </c>
      <c r="H1854">
        <f t="shared" ca="1" si="57"/>
        <v>0.7468741279024862</v>
      </c>
    </row>
    <row r="1855" spans="1:8" x14ac:dyDescent="0.3">
      <c r="A1855" t="s">
        <v>11029</v>
      </c>
      <c r="B1855" t="s">
        <v>11030</v>
      </c>
      <c r="C1855" t="s">
        <v>11031</v>
      </c>
      <c r="D1855">
        <v>0.15744520000000001</v>
      </c>
      <c r="E1855">
        <v>0</v>
      </c>
      <c r="F1855">
        <v>0</v>
      </c>
      <c r="G1855">
        <v>8.5798109999999994</v>
      </c>
      <c r="H1855">
        <f t="shared" ca="1" si="57"/>
        <v>0.96954071119224783</v>
      </c>
    </row>
    <row r="1856" spans="1:8" x14ac:dyDescent="0.3">
      <c r="A1856" t="s">
        <v>11032</v>
      </c>
      <c r="B1856" t="s">
        <v>11033</v>
      </c>
      <c r="C1856" t="s">
        <v>11034</v>
      </c>
      <c r="D1856">
        <v>0.15744520000000001</v>
      </c>
      <c r="E1856">
        <v>0</v>
      </c>
      <c r="F1856">
        <v>0</v>
      </c>
      <c r="G1856">
        <v>8.4953570000000003</v>
      </c>
      <c r="H1856">
        <f t="shared" ca="1" si="57"/>
        <v>0.75574269917455617</v>
      </c>
    </row>
    <row r="1857" spans="1:8" x14ac:dyDescent="0.3">
      <c r="A1857" t="s">
        <v>11035</v>
      </c>
      <c r="B1857" t="s">
        <v>11036</v>
      </c>
      <c r="C1857" t="s">
        <v>11037</v>
      </c>
      <c r="D1857">
        <v>0.15744520000000001</v>
      </c>
      <c r="E1857">
        <v>0</v>
      </c>
      <c r="F1857">
        <v>0</v>
      </c>
      <c r="G1857">
        <v>8.4117660000000001</v>
      </c>
      <c r="H1857">
        <f t="shared" ca="1" si="57"/>
        <v>0.93911792258529525</v>
      </c>
    </row>
    <row r="1858" spans="1:8" x14ac:dyDescent="0.3">
      <c r="A1858" t="s">
        <v>11038</v>
      </c>
      <c r="B1858" t="s">
        <v>11039</v>
      </c>
      <c r="C1858" t="s">
        <v>11040</v>
      </c>
      <c r="D1858">
        <v>0.15744520000000001</v>
      </c>
      <c r="E1858">
        <v>0</v>
      </c>
      <c r="F1858">
        <v>0</v>
      </c>
      <c r="G1858">
        <v>8.3291389999999996</v>
      </c>
      <c r="H1858">
        <f t="shared" ca="1" si="57"/>
        <v>0.35821475964600669</v>
      </c>
    </row>
    <row r="1859" spans="1:8" x14ac:dyDescent="0.3">
      <c r="A1859" t="s">
        <v>11041</v>
      </c>
      <c r="B1859" t="s">
        <v>11042</v>
      </c>
      <c r="C1859" t="s">
        <v>11043</v>
      </c>
      <c r="D1859">
        <v>0.15744520000000001</v>
      </c>
      <c r="E1859">
        <v>0</v>
      </c>
      <c r="F1859">
        <v>0</v>
      </c>
      <c r="G1859">
        <v>8.2474869999999996</v>
      </c>
      <c r="H1859">
        <f t="shared" ca="1" si="57"/>
        <v>0.90861268729700784</v>
      </c>
    </row>
    <row r="1860" spans="1:8" x14ac:dyDescent="0.3">
      <c r="A1860" t="s">
        <v>11044</v>
      </c>
      <c r="B1860" t="s">
        <v>11045</v>
      </c>
      <c r="C1860" t="s">
        <v>11046</v>
      </c>
      <c r="D1860">
        <v>0.15744520000000001</v>
      </c>
      <c r="E1860">
        <v>0</v>
      </c>
      <c r="F1860">
        <v>0</v>
      </c>
      <c r="G1860">
        <v>8.1660609999999991</v>
      </c>
      <c r="H1860">
        <f t="shared" ca="1" si="57"/>
        <v>0.4958722959587889</v>
      </c>
    </row>
    <row r="1861" spans="1:8" x14ac:dyDescent="0.3">
      <c r="A1861" t="s">
        <v>11047</v>
      </c>
      <c r="B1861" t="s">
        <v>11048</v>
      </c>
      <c r="C1861" t="s">
        <v>11049</v>
      </c>
      <c r="D1861">
        <v>0.15744520000000001</v>
      </c>
      <c r="E1861">
        <v>0</v>
      </c>
      <c r="F1861">
        <v>0</v>
      </c>
      <c r="G1861">
        <v>8.0687320000000007</v>
      </c>
      <c r="H1861">
        <f t="shared" ca="1" si="57"/>
        <v>0.22835038958012766</v>
      </c>
    </row>
    <row r="1862" spans="1:8" x14ac:dyDescent="0.3">
      <c r="A1862" t="s">
        <v>11050</v>
      </c>
      <c r="B1862" t="s">
        <v>11051</v>
      </c>
      <c r="C1862" t="s">
        <v>11052</v>
      </c>
      <c r="D1862">
        <v>0.15744520000000001</v>
      </c>
      <c r="E1862">
        <v>0</v>
      </c>
      <c r="F1862">
        <v>0</v>
      </c>
      <c r="G1862">
        <v>7.9885330000000003</v>
      </c>
      <c r="H1862">
        <f t="shared" ca="1" si="57"/>
        <v>0.38004239022529895</v>
      </c>
    </row>
    <row r="1863" spans="1:8" x14ac:dyDescent="0.3">
      <c r="A1863" t="s">
        <v>11053</v>
      </c>
      <c r="B1863" t="s">
        <v>11054</v>
      </c>
      <c r="C1863" t="s">
        <v>11055</v>
      </c>
      <c r="D1863">
        <v>0.16701379999999999</v>
      </c>
      <c r="E1863">
        <v>0</v>
      </c>
      <c r="F1863">
        <v>0</v>
      </c>
      <c r="G1863">
        <v>7.9088320000000003</v>
      </c>
      <c r="H1863">
        <f t="shared" ca="1" si="57"/>
        <v>0.76780607688967972</v>
      </c>
    </row>
    <row r="1864" spans="1:8" x14ac:dyDescent="0.3">
      <c r="A1864" t="s">
        <v>11056</v>
      </c>
      <c r="B1864" t="s">
        <v>11057</v>
      </c>
      <c r="C1864" t="s">
        <v>11058</v>
      </c>
      <c r="D1864">
        <v>0.16701379999999999</v>
      </c>
      <c r="E1864">
        <v>0</v>
      </c>
      <c r="F1864">
        <v>0</v>
      </c>
      <c r="G1864">
        <v>7.8302259999999997</v>
      </c>
      <c r="H1864">
        <f t="shared" ca="1" si="57"/>
        <v>0.59952646411408961</v>
      </c>
    </row>
    <row r="1865" spans="1:8" x14ac:dyDescent="0.3">
      <c r="A1865" t="s">
        <v>11059</v>
      </c>
      <c r="B1865" t="s">
        <v>11060</v>
      </c>
      <c r="C1865" t="s">
        <v>11061</v>
      </c>
      <c r="D1865">
        <v>0.1765823</v>
      </c>
      <c r="E1865">
        <v>0</v>
      </c>
      <c r="F1865">
        <v>0</v>
      </c>
      <c r="G1865">
        <v>7.7520480000000003</v>
      </c>
      <c r="H1865">
        <f t="shared" ca="1" si="57"/>
        <v>0.98980804094439989</v>
      </c>
    </row>
    <row r="1866" spans="1:8" x14ac:dyDescent="0.3">
      <c r="A1866" t="s">
        <v>11062</v>
      </c>
      <c r="B1866" t="s">
        <v>11063</v>
      </c>
      <c r="C1866" t="s">
        <v>11064</v>
      </c>
      <c r="D1866">
        <v>0.23399349999999999</v>
      </c>
      <c r="E1866">
        <v>0</v>
      </c>
      <c r="F1866">
        <v>0</v>
      </c>
      <c r="G1866">
        <v>7.67082</v>
      </c>
      <c r="H1866">
        <f t="shared" ca="1" si="57"/>
        <v>0.39431829335126523</v>
      </c>
    </row>
    <row r="1867" spans="1:8" x14ac:dyDescent="0.3">
      <c r="A1867" t="s">
        <v>11065</v>
      </c>
      <c r="B1867" t="s">
        <v>11066</v>
      </c>
      <c r="C1867" t="s">
        <v>11067</v>
      </c>
      <c r="D1867">
        <v>0.19571939999999999</v>
      </c>
      <c r="E1867">
        <v>0</v>
      </c>
      <c r="F1867">
        <v>0</v>
      </c>
      <c r="G1867">
        <v>7.5935860000000002</v>
      </c>
      <c r="H1867">
        <f t="shared" ca="1" si="57"/>
        <v>0.20193623681530037</v>
      </c>
    </row>
    <row r="1868" spans="1:8" x14ac:dyDescent="0.3">
      <c r="A1868" t="s">
        <v>11068</v>
      </c>
      <c r="B1868" t="s">
        <v>11069</v>
      </c>
      <c r="C1868" t="s">
        <v>11070</v>
      </c>
      <c r="D1868">
        <v>0.13830819999999999</v>
      </c>
      <c r="E1868">
        <v>0</v>
      </c>
      <c r="F1868">
        <v>0</v>
      </c>
      <c r="G1868">
        <v>7.5195069999999999</v>
      </c>
      <c r="H1868">
        <f t="shared" ca="1" si="57"/>
        <v>0.49099010553484679</v>
      </c>
    </row>
    <row r="1869" spans="1:8" x14ac:dyDescent="0.3">
      <c r="A1869" t="s">
        <v>11071</v>
      </c>
      <c r="B1869" t="s">
        <v>11072</v>
      </c>
      <c r="C1869" t="s">
        <v>11073</v>
      </c>
      <c r="D1869">
        <v>0.12873960000000001</v>
      </c>
      <c r="E1869">
        <v>0</v>
      </c>
      <c r="F1869">
        <v>0</v>
      </c>
      <c r="G1869">
        <v>7.4449540000000001</v>
      </c>
      <c r="H1869">
        <f t="shared" ca="1" si="57"/>
        <v>0.42387761645686239</v>
      </c>
    </row>
    <row r="1870" spans="1:8" x14ac:dyDescent="0.3">
      <c r="A1870" t="s">
        <v>11074</v>
      </c>
      <c r="B1870" t="s">
        <v>11075</v>
      </c>
      <c r="C1870" t="s">
        <v>11076</v>
      </c>
      <c r="D1870">
        <v>0.12873960000000001</v>
      </c>
      <c r="E1870">
        <v>0</v>
      </c>
      <c r="F1870">
        <v>0</v>
      </c>
      <c r="G1870">
        <v>7.3557480000000002</v>
      </c>
      <c r="H1870">
        <f t="shared" ca="1" si="57"/>
        <v>0.61407230153548786</v>
      </c>
    </row>
    <row r="1871" spans="1:8" x14ac:dyDescent="0.3">
      <c r="A1871" t="s">
        <v>11077</v>
      </c>
      <c r="B1871" t="s">
        <v>11078</v>
      </c>
      <c r="C1871" t="s">
        <v>11079</v>
      </c>
      <c r="D1871">
        <v>0.12873960000000001</v>
      </c>
      <c r="E1871">
        <v>0</v>
      </c>
      <c r="F1871">
        <v>0</v>
      </c>
      <c r="G1871">
        <v>7.2818860000000001</v>
      </c>
      <c r="H1871">
        <f t="shared" ca="1" si="57"/>
        <v>0.25428047353909178</v>
      </c>
    </row>
    <row r="1872" spans="1:8" x14ac:dyDescent="0.3">
      <c r="A1872" t="s">
        <v>11080</v>
      </c>
      <c r="B1872" t="s">
        <v>11081</v>
      </c>
      <c r="C1872" t="s">
        <v>11082</v>
      </c>
      <c r="D1872">
        <v>0.12873960000000001</v>
      </c>
      <c r="E1872">
        <v>0</v>
      </c>
      <c r="F1872">
        <v>0</v>
      </c>
      <c r="G1872">
        <v>7.2088239999999999</v>
      </c>
      <c r="H1872">
        <f t="shared" ca="1" si="57"/>
        <v>0.60299040026944661</v>
      </c>
    </row>
    <row r="1873" spans="1:8" x14ac:dyDescent="0.3">
      <c r="A1873" t="s">
        <v>11083</v>
      </c>
      <c r="B1873" t="s">
        <v>11084</v>
      </c>
      <c r="C1873" t="s">
        <v>11085</v>
      </c>
      <c r="D1873">
        <v>0.12873960000000001</v>
      </c>
      <c r="E1873">
        <v>0</v>
      </c>
      <c r="F1873">
        <v>0</v>
      </c>
      <c r="G1873">
        <v>7.1364830000000001</v>
      </c>
      <c r="H1873">
        <f t="shared" ca="1" si="57"/>
        <v>0.88833720870456845</v>
      </c>
    </row>
    <row r="1874" spans="1:8" x14ac:dyDescent="0.3">
      <c r="A1874" t="s">
        <v>11086</v>
      </c>
      <c r="B1874" t="s">
        <v>11087</v>
      </c>
      <c r="C1874" t="s">
        <v>11088</v>
      </c>
      <c r="D1874">
        <v>0.12873960000000001</v>
      </c>
      <c r="E1874">
        <v>0</v>
      </c>
      <c r="F1874">
        <v>0</v>
      </c>
      <c r="G1874">
        <v>7.0648660000000003</v>
      </c>
      <c r="H1874">
        <f t="shared" ca="1" si="57"/>
        <v>0.29022277294516863</v>
      </c>
    </row>
    <row r="1875" spans="1:8" x14ac:dyDescent="0.3">
      <c r="A1875" t="s">
        <v>11089</v>
      </c>
      <c r="B1875" t="s">
        <v>11090</v>
      </c>
      <c r="C1875" t="s">
        <v>11091</v>
      </c>
      <c r="D1875">
        <v>0.12873960000000001</v>
      </c>
      <c r="E1875">
        <v>0</v>
      </c>
      <c r="F1875">
        <v>0</v>
      </c>
      <c r="G1875">
        <v>6.9939689999999999</v>
      </c>
      <c r="H1875">
        <f t="shared" ca="1" si="57"/>
        <v>0.91551149157740919</v>
      </c>
    </row>
    <row r="1876" spans="1:8" x14ac:dyDescent="0.3">
      <c r="A1876" t="s">
        <v>11092</v>
      </c>
      <c r="B1876" t="s">
        <v>11093</v>
      </c>
      <c r="C1876" t="s">
        <v>11094</v>
      </c>
      <c r="D1876">
        <v>0.13830819999999999</v>
      </c>
      <c r="E1876">
        <v>0</v>
      </c>
      <c r="F1876">
        <v>0</v>
      </c>
      <c r="G1876">
        <v>6.9235189999999998</v>
      </c>
      <c r="H1876">
        <f t="shared" ca="1" si="57"/>
        <v>0.68625389617556831</v>
      </c>
    </row>
    <row r="1877" spans="1:8" x14ac:dyDescent="0.3">
      <c r="A1877" t="s">
        <v>11095</v>
      </c>
      <c r="B1877" t="s">
        <v>11096</v>
      </c>
      <c r="C1877" t="s">
        <v>11097</v>
      </c>
      <c r="D1877">
        <v>0.13830819999999999</v>
      </c>
      <c r="E1877">
        <v>0</v>
      </c>
      <c r="F1877">
        <v>0</v>
      </c>
      <c r="G1877">
        <v>6.853885</v>
      </c>
      <c r="H1877">
        <f t="shared" ca="1" si="57"/>
        <v>0.53462210143775479</v>
      </c>
    </row>
    <row r="1878" spans="1:8" x14ac:dyDescent="0.3">
      <c r="A1878" t="s">
        <v>11098</v>
      </c>
      <c r="B1878" t="s">
        <v>11099</v>
      </c>
      <c r="C1878" t="s">
        <v>11100</v>
      </c>
      <c r="D1878">
        <v>0.13830819999999999</v>
      </c>
      <c r="E1878">
        <v>0</v>
      </c>
      <c r="F1878">
        <v>0</v>
      </c>
      <c r="G1878">
        <v>6.7850799999999998</v>
      </c>
      <c r="H1878">
        <f t="shared" ca="1" si="57"/>
        <v>3.0955665812979816E-2</v>
      </c>
    </row>
    <row r="1879" spans="1:8" x14ac:dyDescent="0.3">
      <c r="A1879" t="s">
        <v>11101</v>
      </c>
      <c r="B1879" t="s">
        <v>11102</v>
      </c>
      <c r="C1879" t="s">
        <v>11103</v>
      </c>
      <c r="D1879">
        <v>0.16701379999999999</v>
      </c>
      <c r="E1879">
        <v>0</v>
      </c>
      <c r="F1879">
        <v>0</v>
      </c>
      <c r="G1879">
        <v>6.716475</v>
      </c>
      <c r="H1879">
        <f t="shared" ca="1" si="57"/>
        <v>0.8775678389816528</v>
      </c>
    </row>
    <row r="1880" spans="1:8" x14ac:dyDescent="0.3">
      <c r="A1880" t="s">
        <v>11104</v>
      </c>
      <c r="B1880" t="s">
        <v>11105</v>
      </c>
      <c r="C1880" t="s">
        <v>11106</v>
      </c>
      <c r="D1880">
        <v>0.34881580000000001</v>
      </c>
      <c r="E1880">
        <v>0</v>
      </c>
      <c r="F1880">
        <v>0</v>
      </c>
      <c r="G1880">
        <v>6.627764</v>
      </c>
      <c r="H1880">
        <f t="shared" ca="1" si="57"/>
        <v>0.58582930522256127</v>
      </c>
    </row>
    <row r="1881" spans="1:8" x14ac:dyDescent="0.3">
      <c r="A1881" t="s">
        <v>11107</v>
      </c>
      <c r="B1881" t="s">
        <v>11108</v>
      </c>
      <c r="C1881" t="s">
        <v>11109</v>
      </c>
      <c r="D1881">
        <v>0.34881580000000001</v>
      </c>
      <c r="E1881">
        <v>0</v>
      </c>
      <c r="F1881">
        <v>0</v>
      </c>
      <c r="G1881">
        <v>6.5568580000000001</v>
      </c>
      <c r="H1881">
        <f t="shared" ca="1" si="57"/>
        <v>0.76348285288857509</v>
      </c>
    </row>
    <row r="1882" spans="1:8" x14ac:dyDescent="0.3">
      <c r="A1882" t="s">
        <v>11110</v>
      </c>
      <c r="B1882" t="s">
        <v>11111</v>
      </c>
      <c r="C1882" t="s">
        <v>11112</v>
      </c>
      <c r="D1882">
        <v>0.32011020000000001</v>
      </c>
      <c r="E1882">
        <v>0</v>
      </c>
      <c r="F1882">
        <v>0</v>
      </c>
      <c r="G1882">
        <v>6.4912029999999996</v>
      </c>
      <c r="H1882">
        <f t="shared" ca="1" si="57"/>
        <v>0.39433618067425502</v>
      </c>
    </row>
    <row r="1883" spans="1:8" x14ac:dyDescent="0.3">
      <c r="A1883" t="s">
        <v>11113</v>
      </c>
      <c r="B1883" t="s">
        <v>11114</v>
      </c>
      <c r="C1883" t="s">
        <v>11115</v>
      </c>
      <c r="D1883">
        <v>0.29140470000000002</v>
      </c>
      <c r="E1883">
        <v>0</v>
      </c>
      <c r="F1883">
        <v>0</v>
      </c>
      <c r="G1883">
        <v>6.4156490000000002</v>
      </c>
      <c r="H1883">
        <f t="shared" ca="1" si="57"/>
        <v>4.2581179390738688E-2</v>
      </c>
    </row>
    <row r="1884" spans="1:8" x14ac:dyDescent="0.3">
      <c r="A1884" t="s">
        <v>11116</v>
      </c>
      <c r="B1884" t="s">
        <v>11117</v>
      </c>
      <c r="C1884" t="s">
        <v>11118</v>
      </c>
      <c r="D1884">
        <v>0.26269910000000002</v>
      </c>
      <c r="E1884">
        <v>0</v>
      </c>
      <c r="F1884">
        <v>0</v>
      </c>
      <c r="G1884">
        <v>6.3537059999999999</v>
      </c>
      <c r="H1884">
        <f t="shared" ca="1" si="57"/>
        <v>0.7872020748192563</v>
      </c>
    </row>
    <row r="1885" spans="1:8" x14ac:dyDescent="0.3">
      <c r="A1885" t="s">
        <v>11119</v>
      </c>
      <c r="B1885" t="s">
        <v>11120</v>
      </c>
      <c r="C1885" t="s">
        <v>11121</v>
      </c>
      <c r="D1885">
        <v>0.26269910000000002</v>
      </c>
      <c r="E1885">
        <v>0</v>
      </c>
      <c r="F1885">
        <v>0</v>
      </c>
      <c r="G1885">
        <v>6.2904689999999999</v>
      </c>
      <c r="H1885">
        <f t="shared" ca="1" si="57"/>
        <v>0.87539700726944003</v>
      </c>
    </row>
    <row r="1886" spans="1:8" x14ac:dyDescent="0.3">
      <c r="A1886" t="s">
        <v>11122</v>
      </c>
      <c r="B1886" t="s">
        <v>11123</v>
      </c>
      <c r="C1886" t="s">
        <v>11124</v>
      </c>
      <c r="D1886">
        <v>0.18615080000000001</v>
      </c>
      <c r="E1886">
        <v>0</v>
      </c>
      <c r="F1886">
        <v>0</v>
      </c>
      <c r="G1886">
        <v>6.2296959999999997</v>
      </c>
      <c r="H1886">
        <f t="shared" ca="1" si="57"/>
        <v>0.8324179264108571</v>
      </c>
    </row>
    <row r="1887" spans="1:8" x14ac:dyDescent="0.3">
      <c r="A1887" t="s">
        <v>11125</v>
      </c>
      <c r="B1887" t="s">
        <v>11126</v>
      </c>
      <c r="C1887" t="s">
        <v>11127</v>
      </c>
      <c r="D1887">
        <v>0.1765823</v>
      </c>
      <c r="E1887">
        <v>0</v>
      </c>
      <c r="F1887">
        <v>0</v>
      </c>
      <c r="G1887">
        <v>6.1687250000000002</v>
      </c>
      <c r="H1887">
        <f t="shared" ca="1" si="57"/>
        <v>9.0009755622344478E-3</v>
      </c>
    </row>
    <row r="1888" spans="1:8" x14ac:dyDescent="0.3">
      <c r="A1888" t="s">
        <v>11128</v>
      </c>
      <c r="B1888" t="s">
        <v>11129</v>
      </c>
      <c r="C1888" t="s">
        <v>11130</v>
      </c>
      <c r="D1888">
        <v>0.16701379999999999</v>
      </c>
      <c r="E1888">
        <v>0</v>
      </c>
      <c r="F1888">
        <v>0</v>
      </c>
      <c r="G1888">
        <v>6.1074099999999998</v>
      </c>
      <c r="H1888">
        <f t="shared" ca="1" si="57"/>
        <v>0.29137884854982987</v>
      </c>
    </row>
    <row r="1889" spans="1:8" x14ac:dyDescent="0.3">
      <c r="A1889" t="s">
        <v>11131</v>
      </c>
      <c r="B1889" t="s">
        <v>11132</v>
      </c>
      <c r="C1889" t="s">
        <v>11133</v>
      </c>
      <c r="D1889">
        <v>0.16701379999999999</v>
      </c>
      <c r="E1889">
        <v>0</v>
      </c>
      <c r="F1889">
        <v>0</v>
      </c>
      <c r="G1889">
        <v>6.046322</v>
      </c>
      <c r="H1889">
        <f t="shared" ca="1" si="57"/>
        <v>0.13338812111502729</v>
      </c>
    </row>
    <row r="1890" spans="1:8" x14ac:dyDescent="0.3">
      <c r="A1890" t="s">
        <v>11134</v>
      </c>
      <c r="B1890" t="s">
        <v>11135</v>
      </c>
      <c r="C1890" t="s">
        <v>11136</v>
      </c>
      <c r="D1890">
        <v>0.16701379999999999</v>
      </c>
      <c r="E1890">
        <v>0</v>
      </c>
      <c r="F1890">
        <v>0</v>
      </c>
      <c r="G1890">
        <v>5.985811</v>
      </c>
      <c r="H1890">
        <f t="shared" ca="1" si="57"/>
        <v>0.22857356765195957</v>
      </c>
    </row>
    <row r="1891" spans="1:8" x14ac:dyDescent="0.3">
      <c r="A1891" t="s">
        <v>11137</v>
      </c>
      <c r="B1891" t="s">
        <v>11138</v>
      </c>
      <c r="C1891" t="s">
        <v>11139</v>
      </c>
      <c r="D1891">
        <v>0.16701379999999999</v>
      </c>
      <c r="E1891">
        <v>0</v>
      </c>
      <c r="F1891">
        <v>0</v>
      </c>
      <c r="G1891">
        <v>5.9137230000000001</v>
      </c>
      <c r="H1891">
        <f t="shared" ca="1" si="57"/>
        <v>0.27291248253554545</v>
      </c>
    </row>
    <row r="1892" spans="1:8" x14ac:dyDescent="0.3">
      <c r="A1892" t="s">
        <v>11140</v>
      </c>
      <c r="B1892" t="s">
        <v>11141</v>
      </c>
      <c r="C1892" t="s">
        <v>11142</v>
      </c>
      <c r="D1892">
        <v>0.16701379999999999</v>
      </c>
      <c r="E1892">
        <v>0</v>
      </c>
      <c r="F1892">
        <v>0</v>
      </c>
      <c r="G1892">
        <v>5.8542759999999996</v>
      </c>
      <c r="H1892">
        <f t="shared" ca="1" si="57"/>
        <v>3.5773360978533786E-3</v>
      </c>
    </row>
    <row r="1893" spans="1:8" x14ac:dyDescent="0.3">
      <c r="A1893" t="s">
        <v>11143</v>
      </c>
      <c r="B1893" t="s">
        <v>11144</v>
      </c>
      <c r="C1893" t="s">
        <v>11145</v>
      </c>
      <c r="D1893">
        <v>0.13830819999999999</v>
      </c>
      <c r="E1893">
        <v>0.1209054</v>
      </c>
      <c r="F1893">
        <v>0</v>
      </c>
      <c r="G1893">
        <v>5.834371</v>
      </c>
      <c r="H1893">
        <f t="shared" ca="1" si="57"/>
        <v>0.61674975071453697</v>
      </c>
    </row>
    <row r="1894" spans="1:8" x14ac:dyDescent="0.3">
      <c r="A1894" t="s">
        <v>11146</v>
      </c>
      <c r="B1894" t="s">
        <v>11147</v>
      </c>
      <c r="C1894" t="s">
        <v>11148</v>
      </c>
      <c r="D1894">
        <v>4.2622840000000002E-2</v>
      </c>
      <c r="E1894">
        <v>0.26501619999999998</v>
      </c>
      <c r="F1894">
        <v>0</v>
      </c>
      <c r="G1894">
        <v>6.0231589999999997</v>
      </c>
      <c r="H1894">
        <f t="shared" ref="H1894:H1912" ca="1" si="58">RAND()</f>
        <v>0.40485218099326825</v>
      </c>
    </row>
    <row r="1895" spans="1:8" x14ac:dyDescent="0.3">
      <c r="A1895" t="s">
        <v>11152</v>
      </c>
      <c r="B1895" t="s">
        <v>11153</v>
      </c>
      <c r="C1895" t="s">
        <v>11154</v>
      </c>
      <c r="D1895">
        <v>0</v>
      </c>
      <c r="E1895">
        <v>0.40912690000000002</v>
      </c>
      <c r="F1895">
        <v>0</v>
      </c>
      <c r="G1895">
        <v>6.7412650000000003</v>
      </c>
      <c r="H1895">
        <f t="shared" ca="1" si="58"/>
        <v>0.75458304768028273</v>
      </c>
    </row>
    <row r="1896" spans="1:8" x14ac:dyDescent="0.3">
      <c r="A1896" t="s">
        <v>11203</v>
      </c>
      <c r="B1896" t="s">
        <v>11204</v>
      </c>
      <c r="C1896" t="s">
        <v>11205</v>
      </c>
      <c r="D1896">
        <v>0</v>
      </c>
      <c r="E1896">
        <v>0.3322679</v>
      </c>
      <c r="F1896">
        <v>0</v>
      </c>
      <c r="G1896">
        <v>9.4163700000000006</v>
      </c>
      <c r="H1896">
        <f t="shared" ca="1" si="58"/>
        <v>0.39815565405895093</v>
      </c>
    </row>
    <row r="1897" spans="1:8" x14ac:dyDescent="0.3">
      <c r="A1897" t="s">
        <v>11242</v>
      </c>
      <c r="B1897" t="s">
        <v>11243</v>
      </c>
      <c r="C1897" t="s">
        <v>11244</v>
      </c>
      <c r="D1897">
        <v>0</v>
      </c>
      <c r="E1897">
        <v>0.96635530000000003</v>
      </c>
      <c r="F1897">
        <v>0</v>
      </c>
      <c r="G1897">
        <v>17.49503</v>
      </c>
      <c r="H1897">
        <f t="shared" ca="1" si="58"/>
        <v>0.34920522459270997</v>
      </c>
    </row>
    <row r="1898" spans="1:8" x14ac:dyDescent="0.3">
      <c r="A1898" t="s">
        <v>11245</v>
      </c>
      <c r="B1898" t="s">
        <v>11246</v>
      </c>
      <c r="C1898" t="s">
        <v>11247</v>
      </c>
      <c r="D1898">
        <v>0.32011020000000001</v>
      </c>
      <c r="E1898">
        <v>0.98553259999999998</v>
      </c>
      <c r="F1898">
        <v>0</v>
      </c>
      <c r="G1898">
        <v>18.661650000000002</v>
      </c>
      <c r="H1898">
        <f t="shared" ca="1" si="58"/>
        <v>0.2858023909845836</v>
      </c>
    </row>
    <row r="1899" spans="1:8" x14ac:dyDescent="0.3">
      <c r="A1899" t="s">
        <v>11248</v>
      </c>
      <c r="B1899" t="s">
        <v>11249</v>
      </c>
      <c r="C1899" t="s">
        <v>11250</v>
      </c>
      <c r="D1899">
        <v>0.32011020000000001</v>
      </c>
      <c r="E1899">
        <v>0.98553259999999998</v>
      </c>
      <c r="F1899">
        <v>0</v>
      </c>
      <c r="G1899">
        <v>19.468129999999999</v>
      </c>
      <c r="H1899">
        <f t="shared" ca="1" si="58"/>
        <v>0.48114377215338855</v>
      </c>
    </row>
    <row r="1900" spans="1:8" x14ac:dyDescent="0.3">
      <c r="A1900" t="s">
        <v>11251</v>
      </c>
      <c r="B1900" t="s">
        <v>11252</v>
      </c>
      <c r="C1900" t="s">
        <v>11253</v>
      </c>
      <c r="D1900">
        <v>0.26269910000000002</v>
      </c>
      <c r="E1900">
        <v>0.98553259999999998</v>
      </c>
      <c r="F1900">
        <v>0</v>
      </c>
      <c r="G1900">
        <v>20.572199999999999</v>
      </c>
      <c r="H1900">
        <f t="shared" ca="1" si="58"/>
        <v>0.19749182841029311</v>
      </c>
    </row>
    <row r="1901" spans="1:8" x14ac:dyDescent="0.3">
      <c r="A1901" t="s">
        <v>11254</v>
      </c>
      <c r="B1901" t="s">
        <v>11255</v>
      </c>
      <c r="C1901" t="s">
        <v>11256</v>
      </c>
      <c r="D1901">
        <v>9.0465500000000004E-2</v>
      </c>
      <c r="E1901">
        <v>0.98553259999999998</v>
      </c>
      <c r="F1901">
        <v>0</v>
      </c>
      <c r="G1901">
        <v>21.478999999999999</v>
      </c>
      <c r="H1901">
        <f t="shared" ca="1" si="58"/>
        <v>0.91823726995235966</v>
      </c>
    </row>
    <row r="1902" spans="1:8" x14ac:dyDescent="0.3">
      <c r="A1902" t="s">
        <v>11275</v>
      </c>
      <c r="B1902" t="s">
        <v>11276</v>
      </c>
      <c r="C1902" t="s">
        <v>11277</v>
      </c>
      <c r="D1902">
        <v>0</v>
      </c>
      <c r="E1902">
        <v>0.98553259999999998</v>
      </c>
      <c r="F1902">
        <v>0</v>
      </c>
      <c r="G1902">
        <v>28.307410000000001</v>
      </c>
      <c r="H1902">
        <f t="shared" ca="1" si="58"/>
        <v>0.35496899554672268</v>
      </c>
    </row>
    <row r="1903" spans="1:8" x14ac:dyDescent="0.3">
      <c r="A1903" t="s">
        <v>11281</v>
      </c>
      <c r="B1903" t="s">
        <v>11282</v>
      </c>
      <c r="C1903" t="s">
        <v>11283</v>
      </c>
      <c r="D1903">
        <v>1.3917240000000001E-2</v>
      </c>
      <c r="E1903">
        <v>0.98553259999999998</v>
      </c>
      <c r="F1903">
        <v>0</v>
      </c>
      <c r="G1903">
        <v>30.111239999999999</v>
      </c>
      <c r="H1903">
        <f t="shared" ca="1" si="58"/>
        <v>0.31556272832255772</v>
      </c>
    </row>
    <row r="1904" spans="1:8" x14ac:dyDescent="0.3">
      <c r="A1904" t="s">
        <v>11284</v>
      </c>
      <c r="B1904" t="s">
        <v>11285</v>
      </c>
      <c r="C1904" t="s">
        <v>11286</v>
      </c>
      <c r="D1904">
        <v>2.348577E-2</v>
      </c>
      <c r="E1904">
        <v>0.98553259999999998</v>
      </c>
      <c r="F1904">
        <v>0</v>
      </c>
      <c r="G1904">
        <v>30.186209999999999</v>
      </c>
      <c r="H1904">
        <f t="shared" ca="1" si="58"/>
        <v>0.29391030636189996</v>
      </c>
    </row>
    <row r="1905" spans="1:8" x14ac:dyDescent="0.3">
      <c r="A1905" t="s">
        <v>11287</v>
      </c>
      <c r="B1905" t="s">
        <v>11288</v>
      </c>
      <c r="C1905" t="s">
        <v>11289</v>
      </c>
      <c r="D1905">
        <v>2.348577E-2</v>
      </c>
      <c r="E1905">
        <v>0.98553259999999998</v>
      </c>
      <c r="F1905">
        <v>0</v>
      </c>
      <c r="G1905">
        <v>30.186540000000001</v>
      </c>
      <c r="H1905">
        <f t="shared" ca="1" si="58"/>
        <v>0.21188285527490391</v>
      </c>
    </row>
    <row r="1906" spans="1:8" x14ac:dyDescent="0.3">
      <c r="A1906" t="s">
        <v>11290</v>
      </c>
      <c r="B1906" t="s">
        <v>11291</v>
      </c>
      <c r="C1906" t="s">
        <v>11292</v>
      </c>
      <c r="D1906">
        <v>0.73155709999999996</v>
      </c>
      <c r="E1906">
        <v>0.98553259999999998</v>
      </c>
      <c r="F1906">
        <v>0</v>
      </c>
      <c r="G1906">
        <v>30.103960000000001</v>
      </c>
      <c r="H1906">
        <f t="shared" ca="1" si="58"/>
        <v>0.88233907930504329</v>
      </c>
    </row>
    <row r="1907" spans="1:8" x14ac:dyDescent="0.3">
      <c r="A1907" t="s">
        <v>11293</v>
      </c>
      <c r="B1907" t="s">
        <v>11294</v>
      </c>
      <c r="C1907" t="s">
        <v>11295</v>
      </c>
      <c r="D1907">
        <v>0.48277530000000002</v>
      </c>
      <c r="E1907">
        <v>0.8991036</v>
      </c>
      <c r="F1907">
        <v>0</v>
      </c>
      <c r="G1907">
        <v>30.157309999999999</v>
      </c>
      <c r="H1907">
        <f t="shared" ca="1" si="58"/>
        <v>0.6910580284414074</v>
      </c>
    </row>
    <row r="1908" spans="1:8" x14ac:dyDescent="0.3">
      <c r="A1908" t="s">
        <v>11299</v>
      </c>
      <c r="B1908" t="s">
        <v>11300</v>
      </c>
      <c r="C1908" t="s">
        <v>11301</v>
      </c>
      <c r="D1908">
        <v>0</v>
      </c>
      <c r="E1908">
        <v>0</v>
      </c>
      <c r="F1908">
        <v>0</v>
      </c>
      <c r="G1908">
        <v>29.454719999999998</v>
      </c>
      <c r="H1908">
        <f t="shared" ca="1" si="58"/>
        <v>0.51023331568101016</v>
      </c>
    </row>
    <row r="1909" spans="1:8" x14ac:dyDescent="0.3">
      <c r="A1909" t="s">
        <v>11317</v>
      </c>
      <c r="B1909" t="s">
        <v>11318</v>
      </c>
      <c r="C1909" t="s">
        <v>11319</v>
      </c>
      <c r="D1909">
        <v>0</v>
      </c>
      <c r="E1909">
        <v>0</v>
      </c>
      <c r="F1909">
        <v>0</v>
      </c>
      <c r="G1909">
        <v>27.667549999999999</v>
      </c>
      <c r="H1909">
        <f t="shared" ca="1" si="58"/>
        <v>0.19004279718000783</v>
      </c>
    </row>
    <row r="1910" spans="1:8" x14ac:dyDescent="0.3">
      <c r="A1910" t="s">
        <v>11329</v>
      </c>
      <c r="B1910" t="s">
        <v>11330</v>
      </c>
      <c r="C1910" t="s">
        <v>11331</v>
      </c>
      <c r="D1910">
        <v>0.15744520000000001</v>
      </c>
      <c r="E1910">
        <v>3.4438900000000001E-2</v>
      </c>
      <c r="F1910">
        <v>0</v>
      </c>
      <c r="G1910">
        <v>26.617750000000001</v>
      </c>
      <c r="H1910">
        <f t="shared" ca="1" si="58"/>
        <v>0.82588046530608994</v>
      </c>
    </row>
    <row r="1911" spans="1:8" x14ac:dyDescent="0.3">
      <c r="A1911" t="s">
        <v>11332</v>
      </c>
      <c r="B1911" t="s">
        <v>11333</v>
      </c>
      <c r="C1911" t="s">
        <v>11334</v>
      </c>
      <c r="D1911">
        <v>0.3009732</v>
      </c>
      <c r="E1911">
        <v>8.247583E-2</v>
      </c>
      <c r="F1911">
        <v>0</v>
      </c>
      <c r="G1911">
        <v>26.351299999999998</v>
      </c>
      <c r="H1911">
        <f t="shared" ca="1" si="58"/>
        <v>4.6839105123344438E-2</v>
      </c>
    </row>
    <row r="1912" spans="1:8" x14ac:dyDescent="0.3">
      <c r="A1912" t="s">
        <v>11335</v>
      </c>
      <c r="B1912" t="s">
        <v>11336</v>
      </c>
      <c r="C1912" t="s">
        <v>11337</v>
      </c>
      <c r="D1912">
        <v>0.3009732</v>
      </c>
      <c r="E1912">
        <v>8.247583E-2</v>
      </c>
      <c r="F1912">
        <v>0</v>
      </c>
      <c r="G1912">
        <v>26.10792</v>
      </c>
      <c r="H1912">
        <f t="shared" ca="1" si="58"/>
        <v>0.24640803044851889</v>
      </c>
    </row>
    <row r="1913" spans="1:8" x14ac:dyDescent="0.3">
      <c r="A1913" t="s">
        <v>11338</v>
      </c>
      <c r="B1913" t="s">
        <v>11339</v>
      </c>
      <c r="C1913" t="s">
        <v>11340</v>
      </c>
      <c r="D1913">
        <v>4.2622840000000002E-2</v>
      </c>
      <c r="E1913">
        <v>9.2083219999999993E-2</v>
      </c>
      <c r="F1913">
        <v>0</v>
      </c>
      <c r="G1913">
        <v>25.950410000000002</v>
      </c>
      <c r="H1913">
        <f t="shared" ref="H1913:H1931" ca="1" si="59">RAND()</f>
        <v>0.17472574840663058</v>
      </c>
    </row>
    <row r="1914" spans="1:8" x14ac:dyDescent="0.3">
      <c r="A1914" t="s">
        <v>11356</v>
      </c>
      <c r="B1914" t="s">
        <v>11357</v>
      </c>
      <c r="C1914" t="s">
        <v>11358</v>
      </c>
      <c r="D1914">
        <v>4.2622840000000002E-2</v>
      </c>
      <c r="E1914">
        <v>0</v>
      </c>
      <c r="F1914">
        <v>0</v>
      </c>
      <c r="G1914">
        <v>24.439820000000001</v>
      </c>
      <c r="H1914">
        <f t="shared" ca="1" si="59"/>
        <v>0.77804281108416939</v>
      </c>
    </row>
    <row r="1915" spans="1:8" x14ac:dyDescent="0.3">
      <c r="A1915" t="s">
        <v>11359</v>
      </c>
      <c r="B1915" t="s">
        <v>11360</v>
      </c>
      <c r="C1915" t="s">
        <v>11361</v>
      </c>
      <c r="D1915">
        <v>4.2622840000000002E-2</v>
      </c>
      <c r="E1915">
        <v>0</v>
      </c>
      <c r="F1915">
        <v>0</v>
      </c>
      <c r="G1915">
        <v>24.192710000000002</v>
      </c>
      <c r="H1915">
        <f t="shared" ca="1" si="59"/>
        <v>7.4240657654990549E-2</v>
      </c>
    </row>
    <row r="1916" spans="1:8" x14ac:dyDescent="0.3">
      <c r="A1916" t="s">
        <v>11362</v>
      </c>
      <c r="B1916" t="s">
        <v>11363</v>
      </c>
      <c r="C1916" t="s">
        <v>11364</v>
      </c>
      <c r="D1916">
        <v>4.2622840000000002E-2</v>
      </c>
      <c r="E1916">
        <v>0</v>
      </c>
      <c r="F1916">
        <v>0</v>
      </c>
      <c r="G1916">
        <v>23.949149999999999</v>
      </c>
      <c r="H1916">
        <f t="shared" ca="1" si="59"/>
        <v>0.28473339694125288</v>
      </c>
    </row>
    <row r="1917" spans="1:8" x14ac:dyDescent="0.3">
      <c r="A1917" t="s">
        <v>11365</v>
      </c>
      <c r="B1917" t="s">
        <v>11366</v>
      </c>
      <c r="C1917" t="s">
        <v>11367</v>
      </c>
      <c r="D1917">
        <v>4.2622840000000002E-2</v>
      </c>
      <c r="E1917">
        <v>0</v>
      </c>
      <c r="F1917">
        <v>0</v>
      </c>
      <c r="G1917">
        <v>23.708349999999999</v>
      </c>
      <c r="H1917">
        <f t="shared" ca="1" si="59"/>
        <v>0.54028693931635074</v>
      </c>
    </row>
    <row r="1918" spans="1:8" x14ac:dyDescent="0.3">
      <c r="A1918" t="s">
        <v>11368</v>
      </c>
      <c r="B1918" t="s">
        <v>11369</v>
      </c>
      <c r="C1918" t="s">
        <v>11370</v>
      </c>
      <c r="D1918">
        <v>4.2622840000000002E-2</v>
      </c>
      <c r="E1918">
        <v>0</v>
      </c>
      <c r="F1918">
        <v>0</v>
      </c>
      <c r="G1918">
        <v>23.470109999999998</v>
      </c>
      <c r="H1918">
        <f t="shared" ca="1" si="59"/>
        <v>0.38587533420401077</v>
      </c>
    </row>
    <row r="1919" spans="1:8" x14ac:dyDescent="0.3">
      <c r="A1919" t="s">
        <v>11371</v>
      </c>
      <c r="B1919" t="s">
        <v>11372</v>
      </c>
      <c r="C1919" t="s">
        <v>11373</v>
      </c>
      <c r="D1919">
        <v>4.2622840000000002E-2</v>
      </c>
      <c r="E1919">
        <v>0</v>
      </c>
      <c r="F1919">
        <v>0</v>
      </c>
      <c r="G1919">
        <v>23.187449999999998</v>
      </c>
      <c r="H1919">
        <f t="shared" ca="1" si="59"/>
        <v>0.51094638831069572</v>
      </c>
    </row>
    <row r="1920" spans="1:8" x14ac:dyDescent="0.3">
      <c r="A1920" t="s">
        <v>11374</v>
      </c>
      <c r="B1920" t="s">
        <v>11375</v>
      </c>
      <c r="C1920" t="s">
        <v>11376</v>
      </c>
      <c r="D1920">
        <v>0.15744520000000001</v>
      </c>
      <c r="E1920">
        <v>0</v>
      </c>
      <c r="F1920">
        <v>0</v>
      </c>
      <c r="G1920">
        <v>22.948920000000001</v>
      </c>
      <c r="H1920">
        <f t="shared" ca="1" si="59"/>
        <v>5.753205971402886E-2</v>
      </c>
    </row>
    <row r="1921" spans="1:8" x14ac:dyDescent="0.3">
      <c r="A1921" t="s">
        <v>11377</v>
      </c>
      <c r="B1921" t="s">
        <v>11378</v>
      </c>
      <c r="C1921" t="s">
        <v>11379</v>
      </c>
      <c r="D1921">
        <v>0.15744520000000001</v>
      </c>
      <c r="E1921">
        <v>0</v>
      </c>
      <c r="F1921">
        <v>0</v>
      </c>
      <c r="G1921">
        <v>22.701339999999998</v>
      </c>
      <c r="H1921">
        <f t="shared" ca="1" si="59"/>
        <v>0.80751151634565366</v>
      </c>
    </row>
    <row r="1922" spans="1:8" x14ac:dyDescent="0.3">
      <c r="A1922" t="s">
        <v>11380</v>
      </c>
      <c r="B1922" t="s">
        <v>11381</v>
      </c>
      <c r="C1922" t="s">
        <v>11382</v>
      </c>
      <c r="D1922">
        <v>0</v>
      </c>
      <c r="E1922">
        <v>0</v>
      </c>
      <c r="F1922">
        <v>0</v>
      </c>
      <c r="G1922">
        <v>22.470400000000001</v>
      </c>
      <c r="H1922">
        <f t="shared" ca="1" si="59"/>
        <v>0.57670355698552045</v>
      </c>
    </row>
    <row r="1923" spans="1:8" x14ac:dyDescent="0.3">
      <c r="A1923" t="s">
        <v>11392</v>
      </c>
      <c r="B1923" t="s">
        <v>11393</v>
      </c>
      <c r="C1923" t="s">
        <v>11394</v>
      </c>
      <c r="D1923">
        <v>0.2148564</v>
      </c>
      <c r="E1923">
        <v>0</v>
      </c>
      <c r="F1923">
        <v>0</v>
      </c>
      <c r="G1923">
        <v>21.546240000000001</v>
      </c>
      <c r="H1923">
        <f t="shared" ca="1" si="59"/>
        <v>0.9902881990366833</v>
      </c>
    </row>
    <row r="1924" spans="1:8" x14ac:dyDescent="0.3">
      <c r="A1924" t="s">
        <v>11395</v>
      </c>
      <c r="B1924" t="s">
        <v>11396</v>
      </c>
      <c r="C1924" t="s">
        <v>11397</v>
      </c>
      <c r="D1924">
        <v>0.34881580000000001</v>
      </c>
      <c r="E1924">
        <v>0</v>
      </c>
      <c r="F1924">
        <v>0</v>
      </c>
      <c r="G1924">
        <v>21.289860000000001</v>
      </c>
      <c r="H1924">
        <f t="shared" ca="1" si="59"/>
        <v>0.13148124680689932</v>
      </c>
    </row>
    <row r="1925" spans="1:8" x14ac:dyDescent="0.3">
      <c r="A1925" t="s">
        <v>11398</v>
      </c>
      <c r="B1925" t="s">
        <v>11399</v>
      </c>
      <c r="C1925" t="s">
        <v>11400</v>
      </c>
      <c r="D1925">
        <v>0.36795290000000003</v>
      </c>
      <c r="E1925">
        <v>0</v>
      </c>
      <c r="F1925">
        <v>0</v>
      </c>
      <c r="G1925">
        <v>20.972650000000002</v>
      </c>
      <c r="H1925">
        <f t="shared" ca="1" si="59"/>
        <v>0.7669370625960904</v>
      </c>
    </row>
    <row r="1926" spans="1:8" x14ac:dyDescent="0.3">
      <c r="A1926" t="s">
        <v>11401</v>
      </c>
      <c r="B1926" t="s">
        <v>11402</v>
      </c>
      <c r="C1926" t="s">
        <v>11403</v>
      </c>
      <c r="D1926">
        <v>0.2052879</v>
      </c>
      <c r="E1926">
        <v>0</v>
      </c>
      <c r="F1926">
        <v>0</v>
      </c>
      <c r="G1926">
        <v>20.74935</v>
      </c>
      <c r="H1926">
        <f t="shared" ca="1" si="59"/>
        <v>0.3292932835806488</v>
      </c>
    </row>
    <row r="1927" spans="1:8" x14ac:dyDescent="0.3">
      <c r="A1927" t="s">
        <v>11452</v>
      </c>
      <c r="B1927" t="s">
        <v>11453</v>
      </c>
      <c r="C1927" t="s">
        <v>11454</v>
      </c>
      <c r="D1927">
        <v>0</v>
      </c>
      <c r="E1927">
        <v>0</v>
      </c>
      <c r="F1927">
        <v>0</v>
      </c>
      <c r="G1927">
        <v>17.10051</v>
      </c>
      <c r="H1927">
        <f t="shared" ca="1" si="59"/>
        <v>1.4869302772475668E-2</v>
      </c>
    </row>
    <row r="1928" spans="1:8" x14ac:dyDescent="0.3">
      <c r="A1928" t="s">
        <v>11518</v>
      </c>
      <c r="B1928" t="s">
        <v>11519</v>
      </c>
      <c r="C1928" t="s">
        <v>11520</v>
      </c>
      <c r="D1928">
        <v>0.13830819999999999</v>
      </c>
      <c r="E1928">
        <v>0.51480820000000005</v>
      </c>
      <c r="F1928">
        <v>0</v>
      </c>
      <c r="G1928">
        <v>18.924630000000001</v>
      </c>
      <c r="H1928">
        <f t="shared" ca="1" si="59"/>
        <v>8.9084019787973423E-2</v>
      </c>
    </row>
    <row r="1929" spans="1:8" x14ac:dyDescent="0.3">
      <c r="A1929" t="s">
        <v>11521</v>
      </c>
      <c r="B1929" t="s">
        <v>11522</v>
      </c>
      <c r="C1929" t="s">
        <v>11523</v>
      </c>
      <c r="D1929">
        <v>0.19571939999999999</v>
      </c>
      <c r="E1929">
        <v>0.38991219999999999</v>
      </c>
      <c r="F1929">
        <v>0</v>
      </c>
      <c r="G1929">
        <v>18.990729999999999</v>
      </c>
      <c r="H1929">
        <f t="shared" ca="1" si="59"/>
        <v>0.6429600266040999</v>
      </c>
    </row>
    <row r="1930" spans="1:8" x14ac:dyDescent="0.3">
      <c r="A1930" t="s">
        <v>11524</v>
      </c>
      <c r="B1930" t="s">
        <v>11525</v>
      </c>
      <c r="C1930" t="s">
        <v>11526</v>
      </c>
      <c r="D1930">
        <v>0.19571939999999999</v>
      </c>
      <c r="E1930">
        <v>0.35148259999999998</v>
      </c>
      <c r="F1930">
        <v>0</v>
      </c>
      <c r="G1930">
        <v>19.535879999999999</v>
      </c>
      <c r="H1930">
        <f t="shared" ca="1" si="59"/>
        <v>5.4350638062829137E-2</v>
      </c>
    </row>
    <row r="1931" spans="1:8" x14ac:dyDescent="0.3">
      <c r="A1931" t="s">
        <v>11527</v>
      </c>
      <c r="B1931" t="s">
        <v>11528</v>
      </c>
      <c r="C1931" t="s">
        <v>11529</v>
      </c>
      <c r="D1931">
        <v>0.1478767</v>
      </c>
      <c r="E1931">
        <v>0.32266050000000002</v>
      </c>
      <c r="F1931">
        <v>0</v>
      </c>
      <c r="G1931">
        <v>19.460629999999998</v>
      </c>
      <c r="H1931">
        <f t="shared" ca="1" si="59"/>
        <v>0.2667571975892955</v>
      </c>
    </row>
    <row r="1932" spans="1:8" x14ac:dyDescent="0.3">
      <c r="A1932" t="s">
        <v>11578</v>
      </c>
      <c r="B1932" t="s">
        <v>11579</v>
      </c>
      <c r="C1932" t="s">
        <v>11580</v>
      </c>
      <c r="D1932">
        <v>4.2622840000000002E-2</v>
      </c>
      <c r="E1932">
        <v>6.3261059999999994E-2</v>
      </c>
      <c r="F1932">
        <v>0</v>
      </c>
      <c r="G1932">
        <v>17.201699999999999</v>
      </c>
      <c r="H1932">
        <f t="shared" ref="H1932:H1969" ca="1" si="60">RAND()</f>
        <v>0.15408029059914941</v>
      </c>
    </row>
    <row r="1933" spans="1:8" x14ac:dyDescent="0.3">
      <c r="A1933" t="s">
        <v>11581</v>
      </c>
      <c r="B1933" t="s">
        <v>11582</v>
      </c>
      <c r="C1933" t="s">
        <v>11583</v>
      </c>
      <c r="D1933">
        <v>4.2622840000000002E-2</v>
      </c>
      <c r="E1933">
        <v>6.3261059999999994E-2</v>
      </c>
      <c r="F1933">
        <v>0</v>
      </c>
      <c r="G1933">
        <v>16.57039</v>
      </c>
      <c r="H1933">
        <f t="shared" ca="1" si="60"/>
        <v>0.10167896701021362</v>
      </c>
    </row>
    <row r="1934" spans="1:8" x14ac:dyDescent="0.3">
      <c r="A1934" t="s">
        <v>11584</v>
      </c>
      <c r="B1934" t="s">
        <v>11585</v>
      </c>
      <c r="C1934" t="s">
        <v>11586</v>
      </c>
      <c r="D1934">
        <v>4.2622840000000002E-2</v>
      </c>
      <c r="E1934">
        <v>5.3653670000000001E-2</v>
      </c>
      <c r="F1934">
        <v>0</v>
      </c>
      <c r="G1934">
        <v>16.995719999999999</v>
      </c>
      <c r="H1934">
        <f t="shared" ca="1" si="60"/>
        <v>0.67365597827895873</v>
      </c>
    </row>
    <row r="1935" spans="1:8" x14ac:dyDescent="0.3">
      <c r="A1935" t="s">
        <v>11587</v>
      </c>
      <c r="B1935" t="s">
        <v>11588</v>
      </c>
      <c r="C1935" t="s">
        <v>11589</v>
      </c>
      <c r="D1935">
        <v>5.2191370000000001E-2</v>
      </c>
      <c r="E1935">
        <v>5.3653670000000001E-2</v>
      </c>
      <c r="F1935">
        <v>0</v>
      </c>
      <c r="G1935">
        <v>16.363800000000001</v>
      </c>
      <c r="H1935">
        <f t="shared" ca="1" si="60"/>
        <v>0.61205614293086696</v>
      </c>
    </row>
    <row r="1936" spans="1:8" x14ac:dyDescent="0.3">
      <c r="A1936" t="s">
        <v>11590</v>
      </c>
      <c r="B1936" t="s">
        <v>11591</v>
      </c>
      <c r="C1936" t="s">
        <v>11592</v>
      </c>
      <c r="D1936">
        <v>7.1328440000000007E-2</v>
      </c>
      <c r="E1936">
        <v>5.3653670000000001E-2</v>
      </c>
      <c r="F1936">
        <v>0</v>
      </c>
      <c r="G1936">
        <v>16.79074</v>
      </c>
      <c r="H1936">
        <f t="shared" ca="1" si="60"/>
        <v>0.83637805780052676</v>
      </c>
    </row>
    <row r="1937" spans="1:8" x14ac:dyDescent="0.3">
      <c r="A1937" t="s">
        <v>11593</v>
      </c>
      <c r="B1937" t="s">
        <v>11594</v>
      </c>
      <c r="C1937" t="s">
        <v>11595</v>
      </c>
      <c r="D1937">
        <v>7.1328440000000007E-2</v>
      </c>
      <c r="E1937">
        <v>5.3653670000000001E-2</v>
      </c>
      <c r="F1937">
        <v>0</v>
      </c>
      <c r="G1937">
        <v>16.15306</v>
      </c>
      <c r="H1937">
        <f t="shared" ca="1" si="60"/>
        <v>9.8674067569240909E-2</v>
      </c>
    </row>
    <row r="1938" spans="1:8" x14ac:dyDescent="0.3">
      <c r="A1938" t="s">
        <v>11596</v>
      </c>
      <c r="B1938" t="s">
        <v>11597</v>
      </c>
      <c r="C1938" t="s">
        <v>11598</v>
      </c>
      <c r="D1938">
        <v>7.1328440000000007E-2</v>
      </c>
      <c r="E1938">
        <v>5.3653670000000001E-2</v>
      </c>
      <c r="F1938">
        <v>0</v>
      </c>
      <c r="G1938">
        <v>16.5868</v>
      </c>
      <c r="H1938">
        <f t="shared" ca="1" si="60"/>
        <v>0.26293550096004625</v>
      </c>
    </row>
    <row r="1939" spans="1:8" x14ac:dyDescent="0.3">
      <c r="A1939" t="s">
        <v>11599</v>
      </c>
      <c r="B1939" t="s">
        <v>11600</v>
      </c>
      <c r="C1939" t="s">
        <v>11601</v>
      </c>
      <c r="D1939">
        <v>7.1328440000000007E-2</v>
      </c>
      <c r="E1939">
        <v>5.3653670000000001E-2</v>
      </c>
      <c r="F1939">
        <v>0</v>
      </c>
      <c r="G1939">
        <v>15.948040000000001</v>
      </c>
      <c r="H1939">
        <f t="shared" ca="1" si="60"/>
        <v>7.9363847559229539E-2</v>
      </c>
    </row>
    <row r="1940" spans="1:8" x14ac:dyDescent="0.3">
      <c r="A1940" t="s">
        <v>11602</v>
      </c>
      <c r="B1940" t="s">
        <v>11603</v>
      </c>
      <c r="C1940" t="s">
        <v>11604</v>
      </c>
      <c r="D1940">
        <v>7.1328440000000007E-2</v>
      </c>
      <c r="E1940">
        <v>5.3653670000000001E-2</v>
      </c>
      <c r="F1940">
        <v>0</v>
      </c>
      <c r="G1940">
        <v>16.387229999999999</v>
      </c>
      <c r="H1940">
        <f t="shared" ca="1" si="60"/>
        <v>0.35008786616601406</v>
      </c>
    </row>
    <row r="1941" spans="1:8" x14ac:dyDescent="0.3">
      <c r="A1941" t="s">
        <v>11605</v>
      </c>
      <c r="B1941" t="s">
        <v>11606</v>
      </c>
      <c r="C1941" t="s">
        <v>11607</v>
      </c>
      <c r="D1941">
        <v>7.1328440000000007E-2</v>
      </c>
      <c r="E1941">
        <v>5.3653670000000001E-2</v>
      </c>
      <c r="F1941">
        <v>0</v>
      </c>
      <c r="G1941">
        <v>15.7475</v>
      </c>
      <c r="H1941">
        <f t="shared" ca="1" si="60"/>
        <v>0.95130163216150265</v>
      </c>
    </row>
    <row r="1942" spans="1:8" x14ac:dyDescent="0.3">
      <c r="A1942" t="s">
        <v>11608</v>
      </c>
      <c r="B1942" t="s">
        <v>11609</v>
      </c>
      <c r="C1942" t="s">
        <v>11610</v>
      </c>
      <c r="D1942">
        <v>7.1328440000000007E-2</v>
      </c>
      <c r="E1942">
        <v>5.3653670000000001E-2</v>
      </c>
      <c r="F1942">
        <v>0</v>
      </c>
      <c r="G1942">
        <v>16.191469999999999</v>
      </c>
      <c r="H1942">
        <f t="shared" ca="1" si="60"/>
        <v>0.97914888483648321</v>
      </c>
    </row>
    <row r="1943" spans="1:8" x14ac:dyDescent="0.3">
      <c r="A1943" t="s">
        <v>11611</v>
      </c>
      <c r="B1943" t="s">
        <v>11612</v>
      </c>
      <c r="C1943" t="s">
        <v>11613</v>
      </c>
      <c r="D1943">
        <v>7.1328440000000007E-2</v>
      </c>
      <c r="E1943">
        <v>5.3653670000000001E-2</v>
      </c>
      <c r="F1943">
        <v>0</v>
      </c>
      <c r="G1943">
        <v>15.550840000000001</v>
      </c>
      <c r="H1943">
        <f t="shared" ca="1" si="60"/>
        <v>2.4702770828015086E-2</v>
      </c>
    </row>
    <row r="1944" spans="1:8" x14ac:dyDescent="0.3">
      <c r="A1944" t="s">
        <v>11614</v>
      </c>
      <c r="B1944" t="s">
        <v>11615</v>
      </c>
      <c r="C1944" t="s">
        <v>11616</v>
      </c>
      <c r="D1944">
        <v>9.0465500000000004E-2</v>
      </c>
      <c r="E1944">
        <v>5.3653670000000001E-2</v>
      </c>
      <c r="F1944">
        <v>0</v>
      </c>
      <c r="G1944">
        <v>15.998570000000001</v>
      </c>
      <c r="H1944">
        <f t="shared" ca="1" si="60"/>
        <v>0.67839649488343667</v>
      </c>
    </row>
    <row r="1945" spans="1:8" x14ac:dyDescent="0.3">
      <c r="A1945" t="s">
        <v>11617</v>
      </c>
      <c r="B1945" t="s">
        <v>11618</v>
      </c>
      <c r="C1945" t="s">
        <v>11619</v>
      </c>
      <c r="D1945">
        <v>9.0465500000000004E-2</v>
      </c>
      <c r="E1945">
        <v>4.4046290000000002E-2</v>
      </c>
      <c r="F1945">
        <v>0</v>
      </c>
      <c r="G1945">
        <v>15.34924</v>
      </c>
      <c r="H1945">
        <f t="shared" ca="1" si="60"/>
        <v>0.12169685697813293</v>
      </c>
    </row>
    <row r="1946" spans="1:8" x14ac:dyDescent="0.3">
      <c r="A1946" t="s">
        <v>11620</v>
      </c>
      <c r="B1946" t="s">
        <v>11621</v>
      </c>
      <c r="C1946" t="s">
        <v>11622</v>
      </c>
      <c r="D1946">
        <v>9.0465500000000004E-2</v>
      </c>
      <c r="E1946">
        <v>4.4046290000000002E-2</v>
      </c>
      <c r="F1946">
        <v>0</v>
      </c>
      <c r="G1946">
        <v>15.7918</v>
      </c>
      <c r="H1946">
        <f t="shared" ca="1" si="60"/>
        <v>0.46444611495168731</v>
      </c>
    </row>
    <row r="1947" spans="1:8" x14ac:dyDescent="0.3">
      <c r="A1947" t="s">
        <v>11623</v>
      </c>
      <c r="B1947" t="s">
        <v>11624</v>
      </c>
      <c r="C1947" t="s">
        <v>11625</v>
      </c>
      <c r="D1947">
        <v>9.0465500000000004E-2</v>
      </c>
      <c r="E1947">
        <v>4.4046290000000002E-2</v>
      </c>
      <c r="F1947">
        <v>0</v>
      </c>
      <c r="G1947">
        <v>15.13707</v>
      </c>
      <c r="H1947">
        <f t="shared" ca="1" si="60"/>
        <v>0.68610841206354078</v>
      </c>
    </row>
    <row r="1948" spans="1:8" x14ac:dyDescent="0.3">
      <c r="A1948" t="s">
        <v>11626</v>
      </c>
      <c r="B1948" t="s">
        <v>11627</v>
      </c>
      <c r="C1948" t="s">
        <v>11628</v>
      </c>
      <c r="D1948">
        <v>9.0465500000000004E-2</v>
      </c>
      <c r="E1948">
        <v>4.4046290000000002E-2</v>
      </c>
      <c r="F1948">
        <v>0</v>
      </c>
      <c r="G1948">
        <v>15.011950000000001</v>
      </c>
      <c r="H1948">
        <f t="shared" ca="1" si="60"/>
        <v>0.8636649582798176</v>
      </c>
    </row>
    <row r="1949" spans="1:8" x14ac:dyDescent="0.3">
      <c r="A1949" t="s">
        <v>11629</v>
      </c>
      <c r="B1949" t="s">
        <v>11630</v>
      </c>
      <c r="C1949" t="s">
        <v>11631</v>
      </c>
      <c r="D1949">
        <v>9.0465500000000004E-2</v>
      </c>
      <c r="E1949">
        <v>4.4046290000000002E-2</v>
      </c>
      <c r="F1949">
        <v>0</v>
      </c>
      <c r="G1949">
        <v>15.460940000000001</v>
      </c>
      <c r="H1949">
        <f t="shared" ca="1" si="60"/>
        <v>0.12691944209468997</v>
      </c>
    </row>
    <row r="1950" spans="1:8" x14ac:dyDescent="0.3">
      <c r="A1950" t="s">
        <v>11632</v>
      </c>
      <c r="B1950" t="s">
        <v>11633</v>
      </c>
      <c r="C1950" t="s">
        <v>11634</v>
      </c>
      <c r="D1950">
        <v>9.0465500000000004E-2</v>
      </c>
      <c r="E1950">
        <v>4.4046290000000002E-2</v>
      </c>
      <c r="F1950">
        <v>0</v>
      </c>
      <c r="G1950">
        <v>14.806990000000001</v>
      </c>
      <c r="H1950">
        <f t="shared" ca="1" si="60"/>
        <v>5.448935754736528E-2</v>
      </c>
    </row>
    <row r="1951" spans="1:8" x14ac:dyDescent="0.3">
      <c r="A1951" t="s">
        <v>11635</v>
      </c>
      <c r="B1951" t="s">
        <v>11636</v>
      </c>
      <c r="C1951" t="s">
        <v>11637</v>
      </c>
      <c r="D1951">
        <v>9.0465500000000004E-2</v>
      </c>
      <c r="E1951">
        <v>4.4046290000000002E-2</v>
      </c>
      <c r="F1951">
        <v>0</v>
      </c>
      <c r="G1951">
        <v>15.259259999999999</v>
      </c>
      <c r="H1951">
        <f t="shared" ca="1" si="60"/>
        <v>0.87667048016517957</v>
      </c>
    </row>
    <row r="1952" spans="1:8" x14ac:dyDescent="0.3">
      <c r="A1952" t="s">
        <v>11638</v>
      </c>
      <c r="B1952" t="s">
        <v>11639</v>
      </c>
      <c r="C1952" t="s">
        <v>11640</v>
      </c>
      <c r="D1952">
        <v>9.0465500000000004E-2</v>
      </c>
      <c r="E1952">
        <v>4.4046290000000002E-2</v>
      </c>
      <c r="F1952">
        <v>0</v>
      </c>
      <c r="G1952">
        <v>14.6061</v>
      </c>
      <c r="H1952">
        <f t="shared" ca="1" si="60"/>
        <v>0.69871335053501438</v>
      </c>
    </row>
    <row r="1953" spans="1:8" x14ac:dyDescent="0.3">
      <c r="A1953" t="s">
        <v>11641</v>
      </c>
      <c r="B1953" t="s">
        <v>11642</v>
      </c>
      <c r="C1953" t="s">
        <v>11643</v>
      </c>
      <c r="D1953">
        <v>6.17599E-2</v>
      </c>
      <c r="E1953">
        <v>4.4046290000000002E-2</v>
      </c>
      <c r="F1953">
        <v>0</v>
      </c>
      <c r="G1953">
        <v>15.06155</v>
      </c>
      <c r="H1953">
        <f t="shared" ca="1" si="60"/>
        <v>0.33826971242113291</v>
      </c>
    </row>
    <row r="1954" spans="1:8" x14ac:dyDescent="0.3">
      <c r="A1954" t="s">
        <v>11644</v>
      </c>
      <c r="B1954" t="s">
        <v>11645</v>
      </c>
      <c r="C1954" t="s">
        <v>11646</v>
      </c>
      <c r="D1954">
        <v>0</v>
      </c>
      <c r="E1954">
        <v>0</v>
      </c>
      <c r="F1954">
        <v>0</v>
      </c>
      <c r="G1954">
        <v>14.364929999999999</v>
      </c>
      <c r="H1954">
        <f t="shared" ca="1" si="60"/>
        <v>0.95257971964844146</v>
      </c>
    </row>
    <row r="1955" spans="1:8" x14ac:dyDescent="0.3">
      <c r="A1955" t="s">
        <v>11659</v>
      </c>
      <c r="B1955" t="s">
        <v>11660</v>
      </c>
      <c r="C1955" t="s">
        <v>11661</v>
      </c>
      <c r="D1955">
        <v>-8.8240260000000001E-2</v>
      </c>
      <c r="E1955">
        <v>0</v>
      </c>
      <c r="F1955">
        <v>0</v>
      </c>
      <c r="G1955">
        <v>14.241540000000001</v>
      </c>
      <c r="H1955">
        <f t="shared" ca="1" si="60"/>
        <v>0.48542209871147812</v>
      </c>
    </row>
    <row r="1956" spans="1:8" x14ac:dyDescent="0.3">
      <c r="A1956" t="s">
        <v>11662</v>
      </c>
      <c r="B1956" t="s">
        <v>11663</v>
      </c>
      <c r="C1956" t="s">
        <v>11664</v>
      </c>
      <c r="D1956">
        <v>-0.28762179999999998</v>
      </c>
      <c r="E1956">
        <v>0</v>
      </c>
      <c r="F1956">
        <v>0</v>
      </c>
      <c r="G1956">
        <v>13.52121</v>
      </c>
      <c r="H1956">
        <f t="shared" ca="1" si="60"/>
        <v>0.98398454394814727</v>
      </c>
    </row>
    <row r="1957" spans="1:8" x14ac:dyDescent="0.3">
      <c r="A1957" t="s">
        <v>11665</v>
      </c>
      <c r="B1957" t="s">
        <v>11666</v>
      </c>
      <c r="C1957" t="s">
        <v>11667</v>
      </c>
      <c r="D1957">
        <v>-0.28762179999999998</v>
      </c>
      <c r="E1957">
        <v>0</v>
      </c>
      <c r="F1957">
        <v>0</v>
      </c>
      <c r="G1957">
        <v>13.280709999999999</v>
      </c>
      <c r="H1957">
        <f t="shared" ca="1" si="60"/>
        <v>0.78839696458051445</v>
      </c>
    </row>
    <row r="1958" spans="1:8" x14ac:dyDescent="0.3">
      <c r="A1958" t="s">
        <v>11668</v>
      </c>
      <c r="B1958" t="s">
        <v>11669</v>
      </c>
      <c r="C1958" t="s">
        <v>11670</v>
      </c>
      <c r="D1958">
        <v>-0.28762179999999998</v>
      </c>
      <c r="E1958">
        <v>0</v>
      </c>
      <c r="F1958">
        <v>0</v>
      </c>
      <c r="G1958">
        <v>13.69553</v>
      </c>
      <c r="H1958">
        <f t="shared" ca="1" si="60"/>
        <v>0.77188739664208916</v>
      </c>
    </row>
    <row r="1959" spans="1:8" x14ac:dyDescent="0.3">
      <c r="A1959" t="s">
        <v>11671</v>
      </c>
      <c r="B1959" t="s">
        <v>11672</v>
      </c>
      <c r="C1959" t="s">
        <v>11673</v>
      </c>
      <c r="D1959">
        <v>-0.28762179999999998</v>
      </c>
      <c r="E1959">
        <v>0</v>
      </c>
      <c r="F1959">
        <v>0</v>
      </c>
      <c r="G1959">
        <v>13.0496</v>
      </c>
      <c r="H1959">
        <f t="shared" ca="1" si="60"/>
        <v>2.314183486171284E-2</v>
      </c>
    </row>
    <row r="1960" spans="1:8" x14ac:dyDescent="0.3">
      <c r="A1960" t="s">
        <v>11674</v>
      </c>
      <c r="B1960" t="s">
        <v>11675</v>
      </c>
      <c r="C1960" t="s">
        <v>11676</v>
      </c>
      <c r="D1960">
        <v>0</v>
      </c>
      <c r="E1960">
        <v>5.6167450000000002E-3</v>
      </c>
      <c r="F1960">
        <v>0</v>
      </c>
      <c r="G1960">
        <v>13.40405</v>
      </c>
      <c r="H1960">
        <f t="shared" ca="1" si="60"/>
        <v>0.80973624325648164</v>
      </c>
    </row>
    <row r="1961" spans="1:8" x14ac:dyDescent="0.3">
      <c r="A1961" t="s">
        <v>11686</v>
      </c>
      <c r="B1961" t="s">
        <v>11687</v>
      </c>
      <c r="C1961" t="s">
        <v>11688</v>
      </c>
      <c r="D1961">
        <v>4.2622840000000002E-2</v>
      </c>
      <c r="E1961">
        <v>0.11129799999999999</v>
      </c>
      <c r="F1961">
        <v>0</v>
      </c>
      <c r="G1961">
        <v>12.92792</v>
      </c>
      <c r="H1961">
        <f t="shared" ca="1" si="60"/>
        <v>0.22429970540339006</v>
      </c>
    </row>
    <row r="1962" spans="1:8" x14ac:dyDescent="0.3">
      <c r="A1962" t="s">
        <v>11689</v>
      </c>
      <c r="B1962" t="s">
        <v>11690</v>
      </c>
      <c r="C1962" t="s">
        <v>11691</v>
      </c>
      <c r="D1962">
        <v>0.2722676</v>
      </c>
      <c r="E1962">
        <v>0.11129799999999999</v>
      </c>
      <c r="F1962">
        <v>0</v>
      </c>
      <c r="G1962">
        <v>12.35455</v>
      </c>
      <c r="H1962">
        <f t="shared" ca="1" si="60"/>
        <v>4.6571161913078085E-2</v>
      </c>
    </row>
    <row r="1963" spans="1:8" x14ac:dyDescent="0.3">
      <c r="A1963" t="s">
        <v>11701</v>
      </c>
      <c r="B1963" t="s">
        <v>11702</v>
      </c>
      <c r="C1963" t="s">
        <v>11703</v>
      </c>
      <c r="D1963">
        <v>-0.1167233</v>
      </c>
      <c r="E1963">
        <v>0.21697920000000001</v>
      </c>
      <c r="F1963">
        <v>0</v>
      </c>
      <c r="G1963">
        <v>12.58863</v>
      </c>
      <c r="H1963">
        <f t="shared" ca="1" si="60"/>
        <v>0.58664958166238912</v>
      </c>
    </row>
    <row r="1964" spans="1:8" x14ac:dyDescent="0.3">
      <c r="A1964" t="s">
        <v>11704</v>
      </c>
      <c r="B1964" t="s">
        <v>11705</v>
      </c>
      <c r="C1964" t="s">
        <v>11706</v>
      </c>
      <c r="D1964">
        <v>-7.8745899999999994E-2</v>
      </c>
      <c r="E1964">
        <v>0.2265866</v>
      </c>
      <c r="F1964">
        <v>0</v>
      </c>
      <c r="G1964">
        <v>13.21819</v>
      </c>
      <c r="H1964">
        <f t="shared" ca="1" si="60"/>
        <v>0.86917785260271085</v>
      </c>
    </row>
    <row r="1965" spans="1:8" x14ac:dyDescent="0.3">
      <c r="A1965" t="s">
        <v>11707</v>
      </c>
      <c r="B1965" t="s">
        <v>11708</v>
      </c>
      <c r="C1965" t="s">
        <v>11709</v>
      </c>
      <c r="D1965">
        <v>-7.8745899999999994E-2</v>
      </c>
      <c r="E1965">
        <v>0.23619399999999999</v>
      </c>
      <c r="F1965">
        <v>0</v>
      </c>
      <c r="G1965">
        <v>12.93155</v>
      </c>
      <c r="H1965">
        <f t="shared" ca="1" si="60"/>
        <v>0.42450801569541308</v>
      </c>
    </row>
    <row r="1966" spans="1:8" x14ac:dyDescent="0.3">
      <c r="A1966" t="s">
        <v>11710</v>
      </c>
      <c r="B1966" t="s">
        <v>11711</v>
      </c>
      <c r="C1966" t="s">
        <v>11712</v>
      </c>
      <c r="D1966">
        <v>-0.1547008</v>
      </c>
      <c r="E1966">
        <v>0.23619399999999999</v>
      </c>
      <c r="F1966">
        <v>0</v>
      </c>
      <c r="G1966">
        <v>13.524279999999999</v>
      </c>
      <c r="H1966">
        <f t="shared" ca="1" si="60"/>
        <v>8.1662113459395336E-3</v>
      </c>
    </row>
    <row r="1967" spans="1:8" x14ac:dyDescent="0.3">
      <c r="A1967" t="s">
        <v>11713</v>
      </c>
      <c r="B1967" t="s">
        <v>11714</v>
      </c>
      <c r="C1967" t="s">
        <v>11715</v>
      </c>
      <c r="D1967">
        <v>-0.135712</v>
      </c>
      <c r="E1967">
        <v>0.25540879999999999</v>
      </c>
      <c r="F1967">
        <v>0</v>
      </c>
      <c r="G1967">
        <v>13.15621</v>
      </c>
      <c r="H1967">
        <f t="shared" ca="1" si="60"/>
        <v>0.41099314226236838</v>
      </c>
    </row>
    <row r="1968" spans="1:8" x14ac:dyDescent="0.3">
      <c r="A1968" t="s">
        <v>11716</v>
      </c>
      <c r="B1968" t="s">
        <v>11717</v>
      </c>
      <c r="C1968" t="s">
        <v>11718</v>
      </c>
      <c r="D1968">
        <v>-0.135712</v>
      </c>
      <c r="E1968">
        <v>0.25540879999999999</v>
      </c>
      <c r="F1968">
        <v>0</v>
      </c>
      <c r="G1968">
        <v>13.87937</v>
      </c>
      <c r="H1968">
        <f t="shared" ca="1" si="60"/>
        <v>7.3346532453720914E-2</v>
      </c>
    </row>
    <row r="1969" spans="1:8" x14ac:dyDescent="0.3">
      <c r="A1969" t="s">
        <v>11719</v>
      </c>
      <c r="B1969" t="s">
        <v>11720</v>
      </c>
      <c r="C1969" t="s">
        <v>11721</v>
      </c>
      <c r="D1969">
        <v>-0.135712</v>
      </c>
      <c r="E1969">
        <v>0.25540879999999999</v>
      </c>
      <c r="F1969">
        <v>0</v>
      </c>
      <c r="G1969">
        <v>14.081759999999999</v>
      </c>
      <c r="H1969">
        <f t="shared" ca="1" si="60"/>
        <v>0.925727022655501</v>
      </c>
    </row>
    <row r="1970" spans="1:8" x14ac:dyDescent="0.3">
      <c r="A1970" t="s">
        <v>11722</v>
      </c>
      <c r="B1970" t="s">
        <v>11723</v>
      </c>
      <c r="C1970" t="s">
        <v>11724</v>
      </c>
      <c r="D1970">
        <v>-0.135712</v>
      </c>
      <c r="E1970">
        <v>0.25540879999999999</v>
      </c>
      <c r="F1970">
        <v>0</v>
      </c>
      <c r="G1970">
        <v>13.732749999999999</v>
      </c>
      <c r="H1970">
        <f t="shared" ref="H1970:H2012" ca="1" si="61">RAND()</f>
        <v>0.34022644255833823</v>
      </c>
    </row>
    <row r="1971" spans="1:8" x14ac:dyDescent="0.3">
      <c r="A1971" t="s">
        <v>11725</v>
      </c>
      <c r="B1971" t="s">
        <v>11726</v>
      </c>
      <c r="C1971" t="s">
        <v>11727</v>
      </c>
      <c r="D1971">
        <v>-0.12621769999999999</v>
      </c>
      <c r="E1971">
        <v>0.25540879999999999</v>
      </c>
      <c r="F1971">
        <v>0</v>
      </c>
      <c r="G1971">
        <v>14.39913</v>
      </c>
      <c r="H1971">
        <f t="shared" ca="1" si="61"/>
        <v>0.85346408105652682</v>
      </c>
    </row>
    <row r="1972" spans="1:8" x14ac:dyDescent="0.3">
      <c r="A1972" t="s">
        <v>11734</v>
      </c>
      <c r="B1972" t="s">
        <v>11735</v>
      </c>
      <c r="C1972" t="s">
        <v>11736</v>
      </c>
      <c r="D1972">
        <v>0.243562</v>
      </c>
      <c r="E1972">
        <v>0.25540879999999999</v>
      </c>
      <c r="F1972">
        <v>0</v>
      </c>
      <c r="G1972">
        <v>14.433439999999999</v>
      </c>
      <c r="H1972">
        <f t="shared" ca="1" si="61"/>
        <v>0.77781169029853003</v>
      </c>
    </row>
    <row r="1973" spans="1:8" x14ac:dyDescent="0.3">
      <c r="A1973" t="s">
        <v>11737</v>
      </c>
      <c r="B1973" t="s">
        <v>11738</v>
      </c>
      <c r="C1973" t="s">
        <v>11739</v>
      </c>
      <c r="D1973">
        <v>0.3009732</v>
      </c>
      <c r="E1973">
        <v>0.26501619999999998</v>
      </c>
      <c r="F1973">
        <v>0</v>
      </c>
      <c r="G1973">
        <v>14.98821</v>
      </c>
      <c r="H1973">
        <f t="shared" ca="1" si="61"/>
        <v>0.87228769699638931</v>
      </c>
    </row>
    <row r="1974" spans="1:8" x14ac:dyDescent="0.3">
      <c r="A1974" t="s">
        <v>11740</v>
      </c>
      <c r="B1974" t="s">
        <v>11741</v>
      </c>
      <c r="C1974" t="s">
        <v>11742</v>
      </c>
      <c r="D1974">
        <v>2.348577E-2</v>
      </c>
      <c r="E1974">
        <v>0.2938383</v>
      </c>
      <c r="F1974">
        <v>0</v>
      </c>
      <c r="G1974">
        <v>14.65302</v>
      </c>
      <c r="H1974">
        <f t="shared" ca="1" si="61"/>
        <v>0.9643102913225009</v>
      </c>
    </row>
    <row r="1975" spans="1:8" x14ac:dyDescent="0.3">
      <c r="A1975" t="s">
        <v>11758</v>
      </c>
      <c r="B1975" t="s">
        <v>11759</v>
      </c>
      <c r="C1975" t="s">
        <v>11760</v>
      </c>
      <c r="D1975">
        <v>0.25313059999999998</v>
      </c>
      <c r="E1975">
        <v>0.31305309999999997</v>
      </c>
      <c r="F1975">
        <v>0</v>
      </c>
      <c r="G1975">
        <v>16.033169999999998</v>
      </c>
      <c r="H1975">
        <f t="shared" ca="1" si="61"/>
        <v>0.75247386859667853</v>
      </c>
    </row>
    <row r="1976" spans="1:8" x14ac:dyDescent="0.3">
      <c r="A1976" t="s">
        <v>11761</v>
      </c>
      <c r="B1976" t="s">
        <v>11762</v>
      </c>
      <c r="C1976" t="s">
        <v>11763</v>
      </c>
      <c r="D1976">
        <v>0.406227</v>
      </c>
      <c r="E1976">
        <v>0.31305309999999997</v>
      </c>
      <c r="F1976">
        <v>0</v>
      </c>
      <c r="G1976">
        <v>16.55434</v>
      </c>
      <c r="H1976">
        <f t="shared" ca="1" si="61"/>
        <v>0.91742414583960019</v>
      </c>
    </row>
    <row r="1977" spans="1:8" x14ac:dyDescent="0.3">
      <c r="A1977" t="s">
        <v>11764</v>
      </c>
      <c r="B1977" t="s">
        <v>11765</v>
      </c>
      <c r="C1977" t="s">
        <v>11766</v>
      </c>
      <c r="D1977">
        <v>0.406227</v>
      </c>
      <c r="E1977">
        <v>0.3322679</v>
      </c>
      <c r="F1977">
        <v>0</v>
      </c>
      <c r="G1977">
        <v>16.225770000000001</v>
      </c>
      <c r="H1977">
        <f t="shared" ca="1" si="61"/>
        <v>0.94880385683443047</v>
      </c>
    </row>
    <row r="1978" spans="1:8" x14ac:dyDescent="0.3">
      <c r="A1978" t="s">
        <v>11767</v>
      </c>
      <c r="B1978" t="s">
        <v>11768</v>
      </c>
      <c r="C1978" t="s">
        <v>11769</v>
      </c>
      <c r="D1978">
        <v>0.34881580000000001</v>
      </c>
      <c r="E1978">
        <v>0.35148259999999998</v>
      </c>
      <c r="F1978">
        <v>0</v>
      </c>
      <c r="G1978">
        <v>16.936599999999999</v>
      </c>
      <c r="H1978">
        <f t="shared" ca="1" si="61"/>
        <v>2.6395432034565958E-2</v>
      </c>
    </row>
    <row r="1979" spans="1:8" x14ac:dyDescent="0.3">
      <c r="A1979" t="s">
        <v>11770</v>
      </c>
      <c r="B1979" t="s">
        <v>11771</v>
      </c>
      <c r="C1979" t="s">
        <v>11772</v>
      </c>
      <c r="D1979">
        <v>0.31054169999999998</v>
      </c>
      <c r="E1979">
        <v>0.36109000000000002</v>
      </c>
      <c r="F1979">
        <v>0</v>
      </c>
      <c r="G1979">
        <v>16.849060000000001</v>
      </c>
      <c r="H1979">
        <f t="shared" ca="1" si="61"/>
        <v>0.10812999972889825</v>
      </c>
    </row>
    <row r="1980" spans="1:8" x14ac:dyDescent="0.3">
      <c r="A1980" t="s">
        <v>11773</v>
      </c>
      <c r="B1980" t="s">
        <v>11774</v>
      </c>
      <c r="C1980" t="s">
        <v>11775</v>
      </c>
      <c r="D1980">
        <v>0.2722676</v>
      </c>
      <c r="E1980">
        <v>0.36109000000000002</v>
      </c>
      <c r="F1980">
        <v>0</v>
      </c>
      <c r="G1980">
        <v>17.1174</v>
      </c>
      <c r="H1980">
        <f t="shared" ca="1" si="61"/>
        <v>9.9693403168231276E-2</v>
      </c>
    </row>
    <row r="1981" spans="1:8" x14ac:dyDescent="0.3">
      <c r="A1981" t="s">
        <v>11776</v>
      </c>
      <c r="B1981" t="s">
        <v>11777</v>
      </c>
      <c r="C1981" t="s">
        <v>11778</v>
      </c>
      <c r="D1981">
        <v>0.15744520000000001</v>
      </c>
      <c r="E1981">
        <v>0.36109000000000002</v>
      </c>
      <c r="F1981">
        <v>0</v>
      </c>
      <c r="G1981">
        <v>17.806650000000001</v>
      </c>
      <c r="H1981">
        <f t="shared" ca="1" si="61"/>
        <v>0.46173528689473364</v>
      </c>
    </row>
    <row r="1982" spans="1:8" x14ac:dyDescent="0.3">
      <c r="A1982" t="s">
        <v>11788</v>
      </c>
      <c r="B1982" t="s">
        <v>11789</v>
      </c>
      <c r="C1982" t="s">
        <v>11790</v>
      </c>
      <c r="D1982">
        <v>0</v>
      </c>
      <c r="E1982">
        <v>0</v>
      </c>
      <c r="F1982">
        <v>0</v>
      </c>
      <c r="G1982">
        <v>17.493939999999998</v>
      </c>
      <c r="H1982">
        <f t="shared" ca="1" si="61"/>
        <v>0.69329875098412663</v>
      </c>
    </row>
    <row r="1983" spans="1:8" x14ac:dyDescent="0.3">
      <c r="A1983" t="s">
        <v>11797</v>
      </c>
      <c r="B1983" t="s">
        <v>11798</v>
      </c>
      <c r="C1983" t="s">
        <v>11799</v>
      </c>
      <c r="D1983">
        <v>0</v>
      </c>
      <c r="E1983">
        <v>0</v>
      </c>
      <c r="F1983">
        <v>0</v>
      </c>
      <c r="G1983">
        <v>16.438099999999999</v>
      </c>
      <c r="H1983">
        <f t="shared" ca="1" si="61"/>
        <v>0.56108688921426264</v>
      </c>
    </row>
    <row r="1984" spans="1:8" x14ac:dyDescent="0.3">
      <c r="A1984" t="s">
        <v>11803</v>
      </c>
      <c r="B1984" t="s">
        <v>11804</v>
      </c>
      <c r="C1984" t="s">
        <v>11805</v>
      </c>
      <c r="D1984">
        <v>0.10960259999999999</v>
      </c>
      <c r="E1984">
        <v>0</v>
      </c>
      <c r="F1984">
        <v>0</v>
      </c>
      <c r="G1984">
        <v>16.100750000000001</v>
      </c>
      <c r="H1984">
        <f t="shared" ca="1" si="61"/>
        <v>0.20425412974907808</v>
      </c>
    </row>
    <row r="1985" spans="1:8" x14ac:dyDescent="0.3">
      <c r="A1985" t="s">
        <v>11806</v>
      </c>
      <c r="B1985" t="s">
        <v>11807</v>
      </c>
      <c r="C1985" t="s">
        <v>11808</v>
      </c>
      <c r="D1985">
        <v>0.10960259999999999</v>
      </c>
      <c r="E1985">
        <v>0</v>
      </c>
      <c r="F1985">
        <v>0</v>
      </c>
      <c r="G1985">
        <v>16.479959999999998</v>
      </c>
      <c r="H1985">
        <f t="shared" ca="1" si="61"/>
        <v>0.67309987887623768</v>
      </c>
    </row>
    <row r="1986" spans="1:8" x14ac:dyDescent="0.3">
      <c r="A1986" t="s">
        <v>11809</v>
      </c>
      <c r="B1986" t="s">
        <v>11810</v>
      </c>
      <c r="C1986" t="s">
        <v>11811</v>
      </c>
      <c r="D1986">
        <v>0.10960259999999999</v>
      </c>
      <c r="E1986">
        <v>0</v>
      </c>
      <c r="F1986">
        <v>0</v>
      </c>
      <c r="G1986">
        <v>15.77525</v>
      </c>
      <c r="H1986">
        <f t="shared" ca="1" si="61"/>
        <v>0.19557213101811999</v>
      </c>
    </row>
    <row r="1987" spans="1:8" x14ac:dyDescent="0.3">
      <c r="A1987" t="s">
        <v>11812</v>
      </c>
      <c r="B1987" t="s">
        <v>11813</v>
      </c>
      <c r="C1987" t="s">
        <v>11814</v>
      </c>
      <c r="D1987">
        <v>0.10960259999999999</v>
      </c>
      <c r="E1987">
        <v>0</v>
      </c>
      <c r="F1987">
        <v>0</v>
      </c>
      <c r="G1987">
        <v>16.163070000000001</v>
      </c>
      <c r="H1987">
        <f t="shared" ca="1" si="61"/>
        <v>0.98631863037769474</v>
      </c>
    </row>
    <row r="1988" spans="1:8" x14ac:dyDescent="0.3">
      <c r="A1988" t="s">
        <v>11815</v>
      </c>
      <c r="B1988" t="s">
        <v>11816</v>
      </c>
      <c r="C1988" t="s">
        <v>11817</v>
      </c>
      <c r="D1988">
        <v>4.2622840000000002E-2</v>
      </c>
      <c r="E1988">
        <v>0</v>
      </c>
      <c r="F1988">
        <v>0</v>
      </c>
      <c r="G1988">
        <v>15.471080000000001</v>
      </c>
      <c r="H1988">
        <f t="shared" ca="1" si="61"/>
        <v>0.38221012271120303</v>
      </c>
    </row>
    <row r="1989" spans="1:8" x14ac:dyDescent="0.3">
      <c r="A1989" t="s">
        <v>11818</v>
      </c>
      <c r="B1989" t="s">
        <v>11819</v>
      </c>
      <c r="C1989" t="s">
        <v>11820</v>
      </c>
      <c r="D1989">
        <v>4.2622840000000002E-2</v>
      </c>
      <c r="E1989">
        <v>0</v>
      </c>
      <c r="F1989">
        <v>0</v>
      </c>
      <c r="G1989">
        <v>15.850910000000001</v>
      </c>
      <c r="H1989">
        <f t="shared" ca="1" si="61"/>
        <v>0.34980525929772111</v>
      </c>
    </row>
    <row r="1990" spans="1:8" x14ac:dyDescent="0.3">
      <c r="A1990" t="s">
        <v>11824</v>
      </c>
      <c r="B1990" t="s">
        <v>11825</v>
      </c>
      <c r="C1990" t="s">
        <v>11826</v>
      </c>
      <c r="D1990">
        <v>0</v>
      </c>
      <c r="E1990">
        <v>0</v>
      </c>
      <c r="F1990">
        <v>0</v>
      </c>
      <c r="G1990">
        <v>15.544739999999999</v>
      </c>
      <c r="H1990">
        <f t="shared" ca="1" si="61"/>
        <v>0.15324235026054223</v>
      </c>
    </row>
    <row r="1991" spans="1:8" x14ac:dyDescent="0.3">
      <c r="A1991" t="s">
        <v>11830</v>
      </c>
      <c r="B1991" t="s">
        <v>11831</v>
      </c>
      <c r="C1991" t="s">
        <v>11832</v>
      </c>
      <c r="D1991">
        <v>-2.791043E-3</v>
      </c>
      <c r="E1991">
        <v>0</v>
      </c>
      <c r="F1991">
        <v>0</v>
      </c>
      <c r="G1991">
        <v>14.692460000000001</v>
      </c>
      <c r="H1991">
        <f t="shared" ca="1" si="61"/>
        <v>0.98450037164450799</v>
      </c>
    </row>
    <row r="1992" spans="1:8" x14ac:dyDescent="0.3">
      <c r="A1992" t="s">
        <v>11833</v>
      </c>
      <c r="B1992" t="s">
        <v>11834</v>
      </c>
      <c r="C1992" t="s">
        <v>11835</v>
      </c>
      <c r="D1992">
        <v>-0.28762179999999998</v>
      </c>
      <c r="E1992">
        <v>0</v>
      </c>
      <c r="F1992">
        <v>0</v>
      </c>
      <c r="G1992">
        <v>15.02655</v>
      </c>
      <c r="H1992">
        <f t="shared" ca="1" si="61"/>
        <v>9.0762415212114589E-2</v>
      </c>
    </row>
    <row r="1993" spans="1:8" x14ac:dyDescent="0.3">
      <c r="A1993" t="s">
        <v>11836</v>
      </c>
      <c r="B1993" t="s">
        <v>11837</v>
      </c>
      <c r="C1993" t="s">
        <v>11838</v>
      </c>
      <c r="D1993">
        <v>-0.42054279999999999</v>
      </c>
      <c r="E1993">
        <v>0</v>
      </c>
      <c r="F1993">
        <v>0</v>
      </c>
      <c r="G1993">
        <v>14.304500000000001</v>
      </c>
      <c r="H1993">
        <f t="shared" ca="1" si="61"/>
        <v>0.1097328608880076</v>
      </c>
    </row>
    <row r="1994" spans="1:8" x14ac:dyDescent="0.3">
      <c r="A1994" t="s">
        <v>11839</v>
      </c>
      <c r="B1994" t="s">
        <v>11840</v>
      </c>
      <c r="C1994" t="s">
        <v>11841</v>
      </c>
      <c r="D1994">
        <v>-0.42054279999999999</v>
      </c>
      <c r="E1994">
        <v>0</v>
      </c>
      <c r="F1994">
        <v>0</v>
      </c>
      <c r="G1994">
        <v>14.616400000000001</v>
      </c>
      <c r="H1994">
        <f t="shared" ca="1" si="61"/>
        <v>0.92036542437652702</v>
      </c>
    </row>
    <row r="1995" spans="1:8" x14ac:dyDescent="0.3">
      <c r="A1995" t="s">
        <v>11842</v>
      </c>
      <c r="B1995" t="s">
        <v>11843</v>
      </c>
      <c r="C1995" t="s">
        <v>11844</v>
      </c>
      <c r="D1995">
        <v>-0.41104839999999998</v>
      </c>
      <c r="E1995">
        <v>0</v>
      </c>
      <c r="F1995">
        <v>0</v>
      </c>
      <c r="G1995">
        <v>13.96147</v>
      </c>
      <c r="H1995">
        <f t="shared" ca="1" si="61"/>
        <v>0.12612214824178714</v>
      </c>
    </row>
    <row r="1996" spans="1:8" x14ac:dyDescent="0.3">
      <c r="A1996" t="s">
        <v>11845</v>
      </c>
      <c r="B1996" t="s">
        <v>11846</v>
      </c>
      <c r="C1996" t="s">
        <v>11847</v>
      </c>
      <c r="D1996">
        <v>-0.41104839999999998</v>
      </c>
      <c r="E1996">
        <v>0</v>
      </c>
      <c r="F1996">
        <v>0</v>
      </c>
      <c r="G1996">
        <v>14.34037</v>
      </c>
      <c r="H1996">
        <f t="shared" ca="1" si="61"/>
        <v>0.96818764624566744</v>
      </c>
    </row>
    <row r="1997" spans="1:8" x14ac:dyDescent="0.3">
      <c r="A1997" t="s">
        <v>11848</v>
      </c>
      <c r="B1997" t="s">
        <v>11849</v>
      </c>
      <c r="C1997" t="s">
        <v>11850</v>
      </c>
      <c r="D1997">
        <v>-0.1547008</v>
      </c>
      <c r="E1997">
        <v>0</v>
      </c>
      <c r="F1997">
        <v>0</v>
      </c>
      <c r="G1997">
        <v>13.667310000000001</v>
      </c>
      <c r="H1997">
        <f t="shared" ca="1" si="61"/>
        <v>0.39783202563597964</v>
      </c>
    </row>
    <row r="1998" spans="1:8" x14ac:dyDescent="0.3">
      <c r="A1998" t="s">
        <v>11851</v>
      </c>
      <c r="B1998" t="s">
        <v>11852</v>
      </c>
      <c r="C1998" t="s">
        <v>11853</v>
      </c>
      <c r="D1998">
        <v>-0.1547008</v>
      </c>
      <c r="E1998">
        <v>0</v>
      </c>
      <c r="F1998">
        <v>0</v>
      </c>
      <c r="G1998">
        <v>14.04867</v>
      </c>
      <c r="H1998">
        <f t="shared" ca="1" si="61"/>
        <v>0.26536412222581274</v>
      </c>
    </row>
    <row r="1999" spans="1:8" x14ac:dyDescent="0.3">
      <c r="A1999" t="s">
        <v>11854</v>
      </c>
      <c r="B1999" t="s">
        <v>11855</v>
      </c>
      <c r="C1999" t="s">
        <v>11856</v>
      </c>
      <c r="D1999">
        <v>-0.14520640000000001</v>
      </c>
      <c r="E1999">
        <v>0</v>
      </c>
      <c r="F1999">
        <v>0</v>
      </c>
      <c r="G1999">
        <v>13.4252</v>
      </c>
      <c r="H1999">
        <f t="shared" ca="1" si="61"/>
        <v>0.69166632756985746</v>
      </c>
    </row>
    <row r="2000" spans="1:8" x14ac:dyDescent="0.3">
      <c r="A2000" t="s">
        <v>11857</v>
      </c>
      <c r="B2000" t="s">
        <v>11858</v>
      </c>
      <c r="C2000" t="s">
        <v>11859</v>
      </c>
      <c r="D2000">
        <v>-7.8745899999999994E-2</v>
      </c>
      <c r="E2000">
        <v>0</v>
      </c>
      <c r="F2000">
        <v>0</v>
      </c>
      <c r="G2000">
        <v>13.783250000000001</v>
      </c>
      <c r="H2000">
        <f t="shared" ca="1" si="61"/>
        <v>2.2071509553891366E-2</v>
      </c>
    </row>
    <row r="2001" spans="1:8" x14ac:dyDescent="0.3">
      <c r="A2001" t="s">
        <v>11860</v>
      </c>
      <c r="B2001" t="s">
        <v>11861</v>
      </c>
      <c r="C2001" t="s">
        <v>11862</v>
      </c>
      <c r="D2001">
        <v>-0.1167233</v>
      </c>
      <c r="E2001">
        <v>0</v>
      </c>
      <c r="F2001">
        <v>0</v>
      </c>
      <c r="G2001">
        <v>13.054130000000001</v>
      </c>
      <c r="H2001">
        <f t="shared" ca="1" si="61"/>
        <v>0.64099354668991082</v>
      </c>
    </row>
    <row r="2002" spans="1:8" x14ac:dyDescent="0.3">
      <c r="A2002" t="s">
        <v>11863</v>
      </c>
      <c r="B2002" t="s">
        <v>11864</v>
      </c>
      <c r="C2002" t="s">
        <v>11865</v>
      </c>
      <c r="D2002">
        <v>-0.18318380000000001</v>
      </c>
      <c r="E2002">
        <v>0</v>
      </c>
      <c r="F2002">
        <v>0</v>
      </c>
      <c r="G2002">
        <v>13.46008</v>
      </c>
      <c r="H2002">
        <f t="shared" ca="1" si="61"/>
        <v>0.87325383321125594</v>
      </c>
    </row>
    <row r="2003" spans="1:8" x14ac:dyDescent="0.3">
      <c r="A2003" t="s">
        <v>11884</v>
      </c>
      <c r="B2003" t="s">
        <v>11885</v>
      </c>
      <c r="C2003" t="s">
        <v>11886</v>
      </c>
      <c r="D2003">
        <v>0</v>
      </c>
      <c r="E2003">
        <v>0</v>
      </c>
      <c r="F2003">
        <v>0</v>
      </c>
      <c r="G2003">
        <v>12.496230000000001</v>
      </c>
      <c r="H2003">
        <f t="shared" ca="1" si="61"/>
        <v>0.88037257947415615</v>
      </c>
    </row>
    <row r="2004" spans="1:8" x14ac:dyDescent="0.3">
      <c r="A2004" t="s">
        <v>11887</v>
      </c>
      <c r="B2004" t="s">
        <v>11888</v>
      </c>
      <c r="C2004" t="s">
        <v>11889</v>
      </c>
      <c r="D2004">
        <v>0.1478767</v>
      </c>
      <c r="E2004">
        <v>0</v>
      </c>
      <c r="F2004">
        <v>0</v>
      </c>
      <c r="G2004">
        <v>11.810230000000001</v>
      </c>
      <c r="H2004">
        <f t="shared" ca="1" si="61"/>
        <v>0.80001254223597729</v>
      </c>
    </row>
    <row r="2005" spans="1:8" x14ac:dyDescent="0.3">
      <c r="A2005" t="s">
        <v>11890</v>
      </c>
      <c r="B2005" t="s">
        <v>11891</v>
      </c>
      <c r="C2005" t="s">
        <v>11892</v>
      </c>
      <c r="D2005">
        <v>0.1765823</v>
      </c>
      <c r="E2005">
        <v>0</v>
      </c>
      <c r="F2005">
        <v>0</v>
      </c>
      <c r="G2005">
        <v>12.22146</v>
      </c>
      <c r="H2005">
        <f t="shared" ca="1" si="61"/>
        <v>0.35817927531560023</v>
      </c>
    </row>
    <row r="2006" spans="1:8" x14ac:dyDescent="0.3">
      <c r="A2006" t="s">
        <v>11893</v>
      </c>
      <c r="B2006" t="s">
        <v>11894</v>
      </c>
      <c r="C2006" t="s">
        <v>11895</v>
      </c>
      <c r="D2006">
        <v>0.1765823</v>
      </c>
      <c r="E2006">
        <v>0</v>
      </c>
      <c r="F2006">
        <v>0</v>
      </c>
      <c r="G2006">
        <v>11.55294</v>
      </c>
      <c r="H2006">
        <f t="shared" ca="1" si="61"/>
        <v>0.1700472149054173</v>
      </c>
    </row>
    <row r="2007" spans="1:8" x14ac:dyDescent="0.3">
      <c r="A2007" t="s">
        <v>11896</v>
      </c>
      <c r="B2007" t="s">
        <v>11897</v>
      </c>
      <c r="C2007" t="s">
        <v>11898</v>
      </c>
      <c r="D2007">
        <v>0.1765823</v>
      </c>
      <c r="E2007">
        <v>0</v>
      </c>
      <c r="F2007">
        <v>0</v>
      </c>
      <c r="G2007">
        <v>11.98324</v>
      </c>
      <c r="H2007">
        <f t="shared" ca="1" si="61"/>
        <v>0.76115006897069581</v>
      </c>
    </row>
    <row r="2008" spans="1:8" x14ac:dyDescent="0.3">
      <c r="A2008" t="s">
        <v>11899</v>
      </c>
      <c r="B2008" t="s">
        <v>11900</v>
      </c>
      <c r="C2008" t="s">
        <v>11901</v>
      </c>
      <c r="D2008">
        <v>0.1765823</v>
      </c>
      <c r="E2008">
        <v>0</v>
      </c>
      <c r="F2008">
        <v>0</v>
      </c>
      <c r="G2008">
        <v>11.300739999999999</v>
      </c>
      <c r="H2008">
        <f t="shared" ca="1" si="61"/>
        <v>0.35533433393962699</v>
      </c>
    </row>
    <row r="2009" spans="1:8" x14ac:dyDescent="0.3">
      <c r="A2009" t="s">
        <v>11902</v>
      </c>
      <c r="B2009" t="s">
        <v>11903</v>
      </c>
      <c r="C2009" t="s">
        <v>11904</v>
      </c>
      <c r="D2009">
        <v>0.1765823</v>
      </c>
      <c r="E2009">
        <v>0</v>
      </c>
      <c r="F2009">
        <v>0</v>
      </c>
      <c r="G2009">
        <v>11.722</v>
      </c>
      <c r="H2009">
        <f t="shared" ca="1" si="61"/>
        <v>0.42462463040025566</v>
      </c>
    </row>
    <row r="2010" spans="1:8" x14ac:dyDescent="0.3">
      <c r="A2010" t="s">
        <v>11905</v>
      </c>
      <c r="B2010" t="s">
        <v>11906</v>
      </c>
      <c r="C2010" t="s">
        <v>11907</v>
      </c>
      <c r="D2010">
        <v>0.1765823</v>
      </c>
      <c r="E2010">
        <v>0</v>
      </c>
      <c r="F2010">
        <v>0</v>
      </c>
      <c r="G2010">
        <v>11.71805</v>
      </c>
      <c r="H2010">
        <f t="shared" ca="1" si="61"/>
        <v>0.72556964125910905</v>
      </c>
    </row>
    <row r="2011" spans="1:8" x14ac:dyDescent="0.3">
      <c r="A2011" t="s">
        <v>11908</v>
      </c>
      <c r="B2011" t="s">
        <v>11909</v>
      </c>
      <c r="C2011" t="s">
        <v>11910</v>
      </c>
      <c r="D2011">
        <v>0.1765823</v>
      </c>
      <c r="E2011">
        <v>0</v>
      </c>
      <c r="F2011">
        <v>0</v>
      </c>
      <c r="G2011">
        <v>11.11687</v>
      </c>
      <c r="H2011">
        <f t="shared" ca="1" si="61"/>
        <v>0.97172717910618611</v>
      </c>
    </row>
    <row r="2012" spans="1:8" x14ac:dyDescent="0.3">
      <c r="A2012" t="s">
        <v>11911</v>
      </c>
      <c r="B2012" t="s">
        <v>11912</v>
      </c>
      <c r="C2012" t="s">
        <v>11913</v>
      </c>
      <c r="D2012">
        <v>0.1765823</v>
      </c>
      <c r="E2012">
        <v>0</v>
      </c>
      <c r="F2012">
        <v>0</v>
      </c>
      <c r="G2012">
        <v>10.980449999999999</v>
      </c>
      <c r="H2012">
        <f t="shared" ca="1" si="61"/>
        <v>0.25377918155945156</v>
      </c>
    </row>
    <row r="2013" spans="1:8" x14ac:dyDescent="0.3">
      <c r="A2013" t="s">
        <v>11914</v>
      </c>
      <c r="B2013" t="s">
        <v>11915</v>
      </c>
      <c r="C2013" t="s">
        <v>11916</v>
      </c>
      <c r="D2013">
        <v>0.1765823</v>
      </c>
      <c r="E2013">
        <v>0</v>
      </c>
      <c r="F2013">
        <v>0</v>
      </c>
      <c r="G2013">
        <v>11.089449999999999</v>
      </c>
      <c r="H2013">
        <f t="shared" ref="H2013:H2033" ca="1" si="62">RAND()</f>
        <v>0.20100187887474907</v>
      </c>
    </row>
    <row r="2014" spans="1:8" x14ac:dyDescent="0.3">
      <c r="A2014" t="s">
        <v>11917</v>
      </c>
      <c r="B2014" t="s">
        <v>11918</v>
      </c>
      <c r="C2014" t="s">
        <v>11919</v>
      </c>
      <c r="D2014">
        <v>0.1765823</v>
      </c>
      <c r="E2014">
        <v>0</v>
      </c>
      <c r="F2014">
        <v>0</v>
      </c>
      <c r="G2014">
        <v>10.97808</v>
      </c>
      <c r="H2014">
        <f t="shared" ca="1" si="62"/>
        <v>0.31558536946336579</v>
      </c>
    </row>
    <row r="2015" spans="1:8" x14ac:dyDescent="0.3">
      <c r="A2015" t="s">
        <v>11920</v>
      </c>
      <c r="B2015" t="s">
        <v>11921</v>
      </c>
      <c r="C2015" t="s">
        <v>11922</v>
      </c>
      <c r="D2015">
        <v>0.1765823</v>
      </c>
      <c r="E2015">
        <v>0</v>
      </c>
      <c r="F2015">
        <v>0</v>
      </c>
      <c r="G2015">
        <v>10.86781</v>
      </c>
      <c r="H2015">
        <f t="shared" ca="1" si="62"/>
        <v>0.88172807328797709</v>
      </c>
    </row>
    <row r="2016" spans="1:8" x14ac:dyDescent="0.3">
      <c r="A2016" t="s">
        <v>11923</v>
      </c>
      <c r="B2016" t="s">
        <v>11924</v>
      </c>
      <c r="C2016" t="s">
        <v>11925</v>
      </c>
      <c r="D2016">
        <v>0.1765823</v>
      </c>
      <c r="E2016">
        <v>0</v>
      </c>
      <c r="F2016">
        <v>0</v>
      </c>
      <c r="G2016">
        <v>10.758649999999999</v>
      </c>
      <c r="H2016">
        <f t="shared" ca="1" si="62"/>
        <v>0.77913890539978592</v>
      </c>
    </row>
    <row r="2017" spans="1:8" x14ac:dyDescent="0.3">
      <c r="A2017" t="s">
        <v>11926</v>
      </c>
      <c r="B2017" t="s">
        <v>11927</v>
      </c>
      <c r="C2017" t="s">
        <v>11928</v>
      </c>
      <c r="D2017">
        <v>0.1478767</v>
      </c>
      <c r="E2017">
        <v>0</v>
      </c>
      <c r="F2017">
        <v>0</v>
      </c>
      <c r="G2017">
        <v>10.65141</v>
      </c>
      <c r="H2017">
        <f t="shared" ca="1" si="62"/>
        <v>0.31913871348062206</v>
      </c>
    </row>
    <row r="2018" spans="1:8" x14ac:dyDescent="0.3">
      <c r="A2018" t="s">
        <v>11929</v>
      </c>
      <c r="B2018" t="s">
        <v>11930</v>
      </c>
      <c r="C2018" t="s">
        <v>11931</v>
      </c>
      <c r="D2018">
        <v>4.2622840000000002E-2</v>
      </c>
      <c r="E2018">
        <v>0.1593349</v>
      </c>
      <c r="F2018">
        <v>0</v>
      </c>
      <c r="G2018">
        <v>10.647209999999999</v>
      </c>
      <c r="H2018">
        <f t="shared" ca="1" si="62"/>
        <v>0.4291962974240815</v>
      </c>
    </row>
    <row r="2019" spans="1:8" x14ac:dyDescent="0.3">
      <c r="A2019" t="s">
        <v>11932</v>
      </c>
      <c r="B2019" t="s">
        <v>11933</v>
      </c>
      <c r="C2019" t="s">
        <v>11934</v>
      </c>
      <c r="D2019">
        <v>4.2622840000000002E-2</v>
      </c>
      <c r="E2019">
        <v>0.32266050000000002</v>
      </c>
      <c r="F2019">
        <v>0</v>
      </c>
      <c r="G2019">
        <v>10.85547</v>
      </c>
      <c r="H2019">
        <f t="shared" ca="1" si="62"/>
        <v>0.83663378002069111</v>
      </c>
    </row>
    <row r="2020" spans="1:8" x14ac:dyDescent="0.3">
      <c r="A2020" t="s">
        <v>11935</v>
      </c>
      <c r="B2020" t="s">
        <v>11936</v>
      </c>
      <c r="C2020" t="s">
        <v>11937</v>
      </c>
      <c r="D2020">
        <v>3.3054310000000003E-2</v>
      </c>
      <c r="E2020">
        <v>0.37069740000000001</v>
      </c>
      <c r="F2020">
        <v>0</v>
      </c>
      <c r="G2020">
        <v>11.166499999999999</v>
      </c>
      <c r="H2020">
        <f t="shared" ca="1" si="62"/>
        <v>0.19384545343074155</v>
      </c>
    </row>
    <row r="2021" spans="1:8" x14ac:dyDescent="0.3">
      <c r="A2021" t="s">
        <v>11938</v>
      </c>
      <c r="B2021" t="s">
        <v>11939</v>
      </c>
      <c r="C2021" t="s">
        <v>11940</v>
      </c>
      <c r="D2021">
        <v>3.3054310000000003E-2</v>
      </c>
      <c r="E2021">
        <v>0.45716390000000001</v>
      </c>
      <c r="F2021">
        <v>0</v>
      </c>
      <c r="G2021">
        <v>11.1622</v>
      </c>
      <c r="H2021">
        <f t="shared" ca="1" si="62"/>
        <v>0.88290913022387774</v>
      </c>
    </row>
    <row r="2022" spans="1:8" x14ac:dyDescent="0.3">
      <c r="A2022" t="s">
        <v>11941</v>
      </c>
      <c r="B2022" t="s">
        <v>11942</v>
      </c>
      <c r="C2022" t="s">
        <v>11943</v>
      </c>
      <c r="D2022">
        <v>3.3054310000000003E-2</v>
      </c>
      <c r="E2022">
        <v>0.53402289999999997</v>
      </c>
      <c r="F2022">
        <v>0</v>
      </c>
      <c r="G2022">
        <v>11.710140000000001</v>
      </c>
      <c r="H2022">
        <f t="shared" ca="1" si="62"/>
        <v>0.61613468701159635</v>
      </c>
    </row>
    <row r="2023" spans="1:8" x14ac:dyDescent="0.3">
      <c r="A2023" t="s">
        <v>11944</v>
      </c>
      <c r="B2023" t="s">
        <v>11945</v>
      </c>
      <c r="C2023" t="s">
        <v>11946</v>
      </c>
      <c r="D2023">
        <v>3.3054310000000003E-2</v>
      </c>
      <c r="E2023">
        <v>0.53402289999999997</v>
      </c>
      <c r="F2023">
        <v>0</v>
      </c>
      <c r="G2023">
        <v>12.57771</v>
      </c>
      <c r="H2023">
        <f t="shared" ca="1" si="62"/>
        <v>0.80249646692851406</v>
      </c>
    </row>
    <row r="2024" spans="1:8" x14ac:dyDescent="0.3">
      <c r="A2024" t="s">
        <v>11959</v>
      </c>
      <c r="B2024" t="s">
        <v>11960</v>
      </c>
      <c r="C2024" t="s">
        <v>11961</v>
      </c>
      <c r="D2024">
        <v>5.2191370000000001E-2</v>
      </c>
      <c r="E2024">
        <v>0.8606741</v>
      </c>
      <c r="F2024">
        <v>0</v>
      </c>
      <c r="G2024">
        <v>15.85117</v>
      </c>
      <c r="H2024">
        <f t="shared" ca="1" si="62"/>
        <v>0.1135386822538148</v>
      </c>
    </row>
    <row r="2025" spans="1:8" x14ac:dyDescent="0.3">
      <c r="A2025" t="s">
        <v>11962</v>
      </c>
      <c r="B2025" t="s">
        <v>11963</v>
      </c>
      <c r="C2025" t="s">
        <v>11964</v>
      </c>
      <c r="D2025">
        <v>7.1328440000000007E-2</v>
      </c>
      <c r="E2025">
        <v>0.8991036</v>
      </c>
      <c r="F2025">
        <v>0</v>
      </c>
      <c r="G2025">
        <v>16.677050000000001</v>
      </c>
      <c r="H2025">
        <f t="shared" ca="1" si="62"/>
        <v>0.33123012057064893</v>
      </c>
    </row>
    <row r="2026" spans="1:8" x14ac:dyDescent="0.3">
      <c r="A2026" t="s">
        <v>11965</v>
      </c>
      <c r="B2026" t="s">
        <v>11966</v>
      </c>
      <c r="C2026" t="s">
        <v>11967</v>
      </c>
      <c r="D2026">
        <v>7.1328440000000007E-2</v>
      </c>
      <c r="E2026">
        <v>0.8991036</v>
      </c>
      <c r="F2026">
        <v>0</v>
      </c>
      <c r="G2026">
        <v>17.752759999999999</v>
      </c>
      <c r="H2026">
        <f t="shared" ca="1" si="62"/>
        <v>0.14687373088551425</v>
      </c>
    </row>
    <row r="2027" spans="1:8" x14ac:dyDescent="0.3">
      <c r="A2027" t="s">
        <v>11968</v>
      </c>
      <c r="B2027" t="s">
        <v>11969</v>
      </c>
      <c r="C2027" t="s">
        <v>11970</v>
      </c>
      <c r="D2027">
        <v>7.1328440000000007E-2</v>
      </c>
      <c r="E2027">
        <v>0.8991036</v>
      </c>
      <c r="F2027">
        <v>0</v>
      </c>
      <c r="G2027">
        <v>18.489260000000002</v>
      </c>
      <c r="H2027">
        <f t="shared" ca="1" si="62"/>
        <v>0.27730336665353528</v>
      </c>
    </row>
    <row r="2028" spans="1:8" x14ac:dyDescent="0.3">
      <c r="A2028" t="s">
        <v>11971</v>
      </c>
      <c r="B2028" t="s">
        <v>11972</v>
      </c>
      <c r="C2028" t="s">
        <v>11973</v>
      </c>
      <c r="D2028">
        <v>7.1328440000000007E-2</v>
      </c>
      <c r="E2028">
        <v>0.8991036</v>
      </c>
      <c r="F2028">
        <v>0</v>
      </c>
      <c r="G2028">
        <v>19.557639999999999</v>
      </c>
      <c r="H2028">
        <f t="shared" ca="1" si="62"/>
        <v>0.95867233362074311</v>
      </c>
    </row>
    <row r="2029" spans="1:8" x14ac:dyDescent="0.3">
      <c r="A2029" t="s">
        <v>11974</v>
      </c>
      <c r="B2029" t="s">
        <v>11975</v>
      </c>
      <c r="C2029" t="s">
        <v>11976</v>
      </c>
      <c r="D2029">
        <v>7.1328440000000007E-2</v>
      </c>
      <c r="E2029">
        <v>0.8991036</v>
      </c>
      <c r="F2029">
        <v>0</v>
      </c>
      <c r="G2029">
        <v>20.315439999999999</v>
      </c>
      <c r="H2029">
        <f t="shared" ca="1" si="62"/>
        <v>0.90648854183531957</v>
      </c>
    </row>
    <row r="2030" spans="1:8" x14ac:dyDescent="0.3">
      <c r="A2030" t="s">
        <v>11977</v>
      </c>
      <c r="B2030" t="s">
        <v>11978</v>
      </c>
      <c r="C2030" t="s">
        <v>11979</v>
      </c>
      <c r="D2030">
        <v>4.2622840000000002E-2</v>
      </c>
      <c r="E2030">
        <v>0.8991036</v>
      </c>
      <c r="F2030">
        <v>0</v>
      </c>
      <c r="G2030">
        <v>21.394459999999999</v>
      </c>
      <c r="H2030">
        <f t="shared" ca="1" si="62"/>
        <v>3.3888997592990022E-2</v>
      </c>
    </row>
    <row r="2031" spans="1:8" x14ac:dyDescent="0.3">
      <c r="A2031" t="s">
        <v>12013</v>
      </c>
      <c r="B2031" t="s">
        <v>12014</v>
      </c>
      <c r="C2031" t="s">
        <v>12015</v>
      </c>
      <c r="D2031">
        <v>0</v>
      </c>
      <c r="E2031">
        <v>0.92792580000000002</v>
      </c>
      <c r="F2031">
        <v>0</v>
      </c>
      <c r="G2031">
        <v>30.172029999999999</v>
      </c>
      <c r="H2031">
        <f t="shared" ca="1" si="62"/>
        <v>0.20435737001799104</v>
      </c>
    </row>
    <row r="2032" spans="1:8" x14ac:dyDescent="0.3">
      <c r="A2032" t="s">
        <v>12046</v>
      </c>
      <c r="B2032" t="s">
        <v>12047</v>
      </c>
      <c r="C2032" t="s">
        <v>12048</v>
      </c>
      <c r="D2032">
        <v>0</v>
      </c>
      <c r="E2032">
        <v>0.96635530000000003</v>
      </c>
      <c r="F2032">
        <v>0</v>
      </c>
      <c r="G2032">
        <v>30.181529999999999</v>
      </c>
      <c r="H2032">
        <f t="shared" ca="1" si="62"/>
        <v>0.11562003626518125</v>
      </c>
    </row>
    <row r="2033" spans="1:8" x14ac:dyDescent="0.3">
      <c r="A2033" t="s">
        <v>12091</v>
      </c>
      <c r="B2033" t="s">
        <v>12092</v>
      </c>
      <c r="C2033" t="s">
        <v>12093</v>
      </c>
      <c r="D2033">
        <v>0</v>
      </c>
      <c r="E2033">
        <v>0.98553259999999998</v>
      </c>
      <c r="F2033">
        <v>0</v>
      </c>
      <c r="G2033">
        <v>30.18666</v>
      </c>
      <c r="H2033">
        <f t="shared" ca="1" si="62"/>
        <v>0.24888439206378177</v>
      </c>
    </row>
    <row r="2034" spans="1:8" x14ac:dyDescent="0.3">
      <c r="A2034" t="s">
        <v>12115</v>
      </c>
      <c r="B2034" t="s">
        <v>12116</v>
      </c>
      <c r="C2034" t="s">
        <v>12117</v>
      </c>
      <c r="D2034">
        <v>0.64544029999999997</v>
      </c>
      <c r="E2034">
        <v>0.98553259999999998</v>
      </c>
      <c r="F2034">
        <v>0</v>
      </c>
      <c r="G2034">
        <v>30.108080000000001</v>
      </c>
      <c r="H2034">
        <f t="shared" ref="H2034:H2072" ca="1" si="63">RAND()</f>
        <v>0.85165533430905305</v>
      </c>
    </row>
    <row r="2035" spans="1:8" x14ac:dyDescent="0.3">
      <c r="A2035" t="s">
        <v>12118</v>
      </c>
      <c r="B2035" t="s">
        <v>12119</v>
      </c>
      <c r="C2035" t="s">
        <v>12120</v>
      </c>
      <c r="D2035">
        <v>0.65500890000000001</v>
      </c>
      <c r="E2035">
        <v>0.98553259999999998</v>
      </c>
      <c r="F2035">
        <v>0</v>
      </c>
      <c r="G2035">
        <v>30.120570000000001</v>
      </c>
      <c r="H2035">
        <f t="shared" ca="1" si="63"/>
        <v>0.13525119592090096</v>
      </c>
    </row>
    <row r="2036" spans="1:8" x14ac:dyDescent="0.3">
      <c r="A2036" t="s">
        <v>12121</v>
      </c>
      <c r="B2036" t="s">
        <v>12122</v>
      </c>
      <c r="C2036" t="s">
        <v>12123</v>
      </c>
      <c r="D2036">
        <v>0.62630330000000001</v>
      </c>
      <c r="E2036">
        <v>0.98553259999999998</v>
      </c>
      <c r="F2036">
        <v>0</v>
      </c>
      <c r="G2036">
        <v>30.157160000000001</v>
      </c>
      <c r="H2036">
        <f t="shared" ca="1" si="63"/>
        <v>0.55838266846233076</v>
      </c>
    </row>
    <row r="2037" spans="1:8" x14ac:dyDescent="0.3">
      <c r="A2037" t="s">
        <v>12124</v>
      </c>
      <c r="B2037" t="s">
        <v>12125</v>
      </c>
      <c r="C2037" t="s">
        <v>12126</v>
      </c>
      <c r="D2037">
        <v>0</v>
      </c>
      <c r="E2037">
        <v>0.81263719999999995</v>
      </c>
      <c r="F2037">
        <v>0</v>
      </c>
      <c r="G2037">
        <v>30.154959999999999</v>
      </c>
      <c r="H2037">
        <f t="shared" ca="1" si="63"/>
        <v>0.30768282993357454</v>
      </c>
    </row>
    <row r="2038" spans="1:8" x14ac:dyDescent="0.3">
      <c r="A2038" t="s">
        <v>12127</v>
      </c>
      <c r="B2038" t="s">
        <v>12128</v>
      </c>
      <c r="C2038" t="s">
        <v>12129</v>
      </c>
      <c r="D2038">
        <v>0</v>
      </c>
      <c r="E2038">
        <v>0</v>
      </c>
      <c r="F2038">
        <v>0</v>
      </c>
      <c r="G2038">
        <v>29.689430000000002</v>
      </c>
      <c r="H2038">
        <f t="shared" ca="1" si="63"/>
        <v>0.23911439543774882</v>
      </c>
    </row>
    <row r="2039" spans="1:8" x14ac:dyDescent="0.3">
      <c r="A2039" t="s">
        <v>12133</v>
      </c>
      <c r="B2039" t="s">
        <v>12134</v>
      </c>
      <c r="C2039" t="s">
        <v>12135</v>
      </c>
      <c r="D2039">
        <v>-0.93323809999999996</v>
      </c>
      <c r="E2039">
        <v>0</v>
      </c>
      <c r="F2039">
        <v>0</v>
      </c>
      <c r="G2039">
        <v>28.968389999999999</v>
      </c>
      <c r="H2039">
        <f t="shared" ca="1" si="63"/>
        <v>0.34610919638420445</v>
      </c>
    </row>
    <row r="2040" spans="1:8" x14ac:dyDescent="0.3">
      <c r="A2040" t="s">
        <v>12136</v>
      </c>
      <c r="B2040" t="s">
        <v>12137</v>
      </c>
      <c r="C2040" t="s">
        <v>12138</v>
      </c>
      <c r="D2040">
        <v>-0.94269539999999996</v>
      </c>
      <c r="E2040">
        <v>0</v>
      </c>
      <c r="F2040">
        <v>0</v>
      </c>
      <c r="G2040">
        <v>28.115220000000001</v>
      </c>
      <c r="H2040">
        <f t="shared" ca="1" si="63"/>
        <v>6.9758909281013914E-2</v>
      </c>
    </row>
    <row r="2041" spans="1:8" x14ac:dyDescent="0.3">
      <c r="A2041" t="s">
        <v>12139</v>
      </c>
      <c r="B2041" t="s">
        <v>12140</v>
      </c>
      <c r="C2041" t="s">
        <v>12141</v>
      </c>
      <c r="D2041">
        <v>-0.94269539999999996</v>
      </c>
      <c r="E2041">
        <v>0</v>
      </c>
      <c r="F2041">
        <v>0</v>
      </c>
      <c r="G2041">
        <v>27.32152</v>
      </c>
      <c r="H2041">
        <f t="shared" ca="1" si="63"/>
        <v>0.37465256436409622</v>
      </c>
    </row>
    <row r="2042" spans="1:8" x14ac:dyDescent="0.3">
      <c r="A2042" t="s">
        <v>12154</v>
      </c>
      <c r="B2042" t="s">
        <v>12155</v>
      </c>
      <c r="C2042" t="s">
        <v>12156</v>
      </c>
      <c r="D2042">
        <v>0</v>
      </c>
      <c r="E2042">
        <v>0</v>
      </c>
      <c r="F2042">
        <v>0</v>
      </c>
      <c r="G2042">
        <v>25.548719999999999</v>
      </c>
      <c r="H2042">
        <f t="shared" ca="1" si="63"/>
        <v>0.6580387993414597</v>
      </c>
    </row>
    <row r="2043" spans="1:8" x14ac:dyDescent="0.3">
      <c r="A2043" t="s">
        <v>12163</v>
      </c>
      <c r="B2043" t="s">
        <v>12164</v>
      </c>
      <c r="C2043" t="s">
        <v>12165</v>
      </c>
      <c r="D2043">
        <v>4.3487109999999999E-3</v>
      </c>
      <c r="E2043">
        <v>0</v>
      </c>
      <c r="F2043">
        <v>0</v>
      </c>
      <c r="G2043">
        <v>24.78838</v>
      </c>
      <c r="H2043">
        <f t="shared" ca="1" si="63"/>
        <v>9.6713878853248114E-2</v>
      </c>
    </row>
    <row r="2044" spans="1:8" x14ac:dyDescent="0.3">
      <c r="A2044" t="s">
        <v>12166</v>
      </c>
      <c r="B2044" t="s">
        <v>12167</v>
      </c>
      <c r="C2044" t="s">
        <v>12168</v>
      </c>
      <c r="D2044">
        <v>4.2622840000000002E-2</v>
      </c>
      <c r="E2044">
        <v>0</v>
      </c>
      <c r="F2044">
        <v>0</v>
      </c>
      <c r="G2044">
        <v>24.537649999999999</v>
      </c>
      <c r="H2044">
        <f t="shared" ca="1" si="63"/>
        <v>0.64524628531703909</v>
      </c>
    </row>
    <row r="2045" spans="1:8" x14ac:dyDescent="0.3">
      <c r="A2045" t="s">
        <v>12169</v>
      </c>
      <c r="B2045" t="s">
        <v>12170</v>
      </c>
      <c r="C2045" t="s">
        <v>12171</v>
      </c>
      <c r="D2045">
        <v>4.2622840000000002E-2</v>
      </c>
      <c r="E2045">
        <v>0</v>
      </c>
      <c r="F2045">
        <v>0</v>
      </c>
      <c r="G2045">
        <v>24.290019999999998</v>
      </c>
      <c r="H2045">
        <f t="shared" ca="1" si="63"/>
        <v>0.36563773153376744</v>
      </c>
    </row>
    <row r="2046" spans="1:8" x14ac:dyDescent="0.3">
      <c r="A2046" t="s">
        <v>12172</v>
      </c>
      <c r="B2046" t="s">
        <v>12173</v>
      </c>
      <c r="C2046" t="s">
        <v>12174</v>
      </c>
      <c r="D2046">
        <v>0.2052879</v>
      </c>
      <c r="E2046">
        <v>9.2083219999999993E-2</v>
      </c>
      <c r="F2046">
        <v>0</v>
      </c>
      <c r="G2046">
        <v>24.07798</v>
      </c>
      <c r="H2046">
        <f t="shared" ca="1" si="63"/>
        <v>0.66350311305145948</v>
      </c>
    </row>
    <row r="2047" spans="1:8" x14ac:dyDescent="0.3">
      <c r="A2047" t="s">
        <v>12175</v>
      </c>
      <c r="B2047" t="s">
        <v>12176</v>
      </c>
      <c r="C2047" t="s">
        <v>12177</v>
      </c>
      <c r="D2047">
        <v>0.2052879</v>
      </c>
      <c r="E2047">
        <v>0.11129799999999999</v>
      </c>
      <c r="F2047">
        <v>0</v>
      </c>
      <c r="G2047">
        <v>23.933599999999998</v>
      </c>
      <c r="H2047">
        <f t="shared" ca="1" si="63"/>
        <v>0.53384797919762095</v>
      </c>
    </row>
    <row r="2048" spans="1:8" x14ac:dyDescent="0.3">
      <c r="A2048" t="s">
        <v>12178</v>
      </c>
      <c r="B2048" t="s">
        <v>12179</v>
      </c>
      <c r="C2048" t="s">
        <v>12180</v>
      </c>
      <c r="D2048">
        <v>4.2622840000000002E-2</v>
      </c>
      <c r="E2048">
        <v>0.1401201</v>
      </c>
      <c r="F2048">
        <v>0</v>
      </c>
      <c r="G2048">
        <v>23.849989999999998</v>
      </c>
      <c r="H2048">
        <f t="shared" ca="1" si="63"/>
        <v>0.74762856358372187</v>
      </c>
    </row>
    <row r="2049" spans="1:8" x14ac:dyDescent="0.3">
      <c r="A2049" t="s">
        <v>12181</v>
      </c>
      <c r="B2049" t="s">
        <v>12182</v>
      </c>
      <c r="C2049" t="s">
        <v>12183</v>
      </c>
      <c r="D2049">
        <v>0</v>
      </c>
      <c r="E2049">
        <v>0.14972750000000001</v>
      </c>
      <c r="F2049">
        <v>0</v>
      </c>
      <c r="G2049">
        <v>23.773679999999999</v>
      </c>
      <c r="H2049">
        <f t="shared" ca="1" si="63"/>
        <v>2.1362456887926706E-2</v>
      </c>
    </row>
    <row r="2050" spans="1:8" x14ac:dyDescent="0.3">
      <c r="A2050" t="s">
        <v>12193</v>
      </c>
      <c r="B2050" t="s">
        <v>12194</v>
      </c>
      <c r="C2050" t="s">
        <v>12195</v>
      </c>
      <c r="D2050">
        <v>0</v>
      </c>
      <c r="E2050">
        <v>0.54363039999999996</v>
      </c>
      <c r="F2050">
        <v>0</v>
      </c>
      <c r="G2050">
        <v>24.716930000000001</v>
      </c>
      <c r="H2050">
        <f t="shared" ca="1" si="63"/>
        <v>0.32614734853962435</v>
      </c>
    </row>
    <row r="2051" spans="1:8" x14ac:dyDescent="0.3">
      <c r="A2051" t="s">
        <v>12220</v>
      </c>
      <c r="B2051" t="s">
        <v>12221</v>
      </c>
      <c r="C2051" t="s">
        <v>12222</v>
      </c>
      <c r="D2051">
        <v>0.1765823</v>
      </c>
      <c r="E2051">
        <v>0.79342230000000002</v>
      </c>
      <c r="F2051">
        <v>0</v>
      </c>
      <c r="G2051">
        <v>29.362850000000002</v>
      </c>
      <c r="H2051">
        <f t="shared" ca="1" si="63"/>
        <v>0.39720280456131318</v>
      </c>
    </row>
    <row r="2052" spans="1:8" x14ac:dyDescent="0.3">
      <c r="A2052" t="s">
        <v>12223</v>
      </c>
      <c r="B2052" t="s">
        <v>12224</v>
      </c>
      <c r="C2052" t="s">
        <v>12225</v>
      </c>
      <c r="D2052">
        <v>0.32011020000000001</v>
      </c>
      <c r="E2052">
        <v>0.79342230000000002</v>
      </c>
      <c r="F2052">
        <v>0</v>
      </c>
      <c r="G2052">
        <v>29.926279999999998</v>
      </c>
      <c r="H2052">
        <f t="shared" ca="1" si="63"/>
        <v>0.43552022165844351</v>
      </c>
    </row>
    <row r="2053" spans="1:8" x14ac:dyDescent="0.3">
      <c r="A2053" t="s">
        <v>12226</v>
      </c>
      <c r="B2053" t="s">
        <v>12227</v>
      </c>
      <c r="C2053" t="s">
        <v>12228</v>
      </c>
      <c r="D2053">
        <v>0.23399349999999999</v>
      </c>
      <c r="E2053">
        <v>0.80302980000000002</v>
      </c>
      <c r="F2053">
        <v>0</v>
      </c>
      <c r="G2053">
        <v>30.136510000000001</v>
      </c>
      <c r="H2053">
        <f t="shared" ca="1" si="63"/>
        <v>0.57120847705590649</v>
      </c>
    </row>
    <row r="2054" spans="1:8" x14ac:dyDescent="0.3">
      <c r="A2054" t="s">
        <v>12229</v>
      </c>
      <c r="B2054" t="s">
        <v>12230</v>
      </c>
      <c r="C2054" t="s">
        <v>12231</v>
      </c>
      <c r="D2054">
        <v>1.3917240000000001E-2</v>
      </c>
      <c r="E2054">
        <v>0.81263719999999995</v>
      </c>
      <c r="F2054">
        <v>0</v>
      </c>
      <c r="G2054">
        <v>30.141310000000001</v>
      </c>
      <c r="H2054">
        <f t="shared" ca="1" si="63"/>
        <v>6.2654500912813771E-2</v>
      </c>
    </row>
    <row r="2055" spans="1:8" x14ac:dyDescent="0.3">
      <c r="A2055" t="s">
        <v>12235</v>
      </c>
      <c r="B2055" t="s">
        <v>12236</v>
      </c>
      <c r="C2055" t="s">
        <v>12237</v>
      </c>
      <c r="D2055">
        <v>-0.1547008</v>
      </c>
      <c r="E2055">
        <v>0.81263719999999995</v>
      </c>
      <c r="F2055">
        <v>0</v>
      </c>
      <c r="G2055">
        <v>30.134519999999998</v>
      </c>
      <c r="H2055">
        <f t="shared" ca="1" si="63"/>
        <v>0.75030366096106849</v>
      </c>
    </row>
    <row r="2056" spans="1:8" x14ac:dyDescent="0.3">
      <c r="A2056" t="s">
        <v>12238</v>
      </c>
      <c r="B2056" t="s">
        <v>12239</v>
      </c>
      <c r="C2056" t="s">
        <v>12240</v>
      </c>
      <c r="D2056">
        <v>-0.29711609999999999</v>
      </c>
      <c r="E2056">
        <v>0.81263719999999995</v>
      </c>
      <c r="F2056">
        <v>0</v>
      </c>
      <c r="G2056">
        <v>30.125319999999999</v>
      </c>
      <c r="H2056">
        <f t="shared" ca="1" si="63"/>
        <v>0.33767595207758305</v>
      </c>
    </row>
    <row r="2057" spans="1:8" x14ac:dyDescent="0.3">
      <c r="A2057" t="s">
        <v>12241</v>
      </c>
      <c r="B2057" t="s">
        <v>12242</v>
      </c>
      <c r="C2057" t="s">
        <v>12243</v>
      </c>
      <c r="D2057">
        <v>-0.43953150000000002</v>
      </c>
      <c r="E2057">
        <v>0.81263719999999995</v>
      </c>
      <c r="F2057">
        <v>0</v>
      </c>
      <c r="G2057">
        <v>30.118220000000001</v>
      </c>
      <c r="H2057">
        <f t="shared" ca="1" si="63"/>
        <v>0.56096986649778713</v>
      </c>
    </row>
    <row r="2058" spans="1:8" x14ac:dyDescent="0.3">
      <c r="A2058" t="s">
        <v>12244</v>
      </c>
      <c r="B2058" t="s">
        <v>12245</v>
      </c>
      <c r="C2058" t="s">
        <v>12246</v>
      </c>
      <c r="D2058">
        <v>-0.44902579999999997</v>
      </c>
      <c r="E2058">
        <v>0.81263719999999995</v>
      </c>
      <c r="F2058">
        <v>0</v>
      </c>
      <c r="G2058">
        <v>30.12875</v>
      </c>
      <c r="H2058">
        <f t="shared" ca="1" si="63"/>
        <v>0.58601609113693365</v>
      </c>
    </row>
    <row r="2059" spans="1:8" x14ac:dyDescent="0.3">
      <c r="A2059" t="s">
        <v>12247</v>
      </c>
      <c r="B2059" t="s">
        <v>12248</v>
      </c>
      <c r="C2059" t="s">
        <v>12249</v>
      </c>
      <c r="D2059">
        <v>-2.791043E-3</v>
      </c>
      <c r="E2059">
        <v>0.87028150000000004</v>
      </c>
      <c r="F2059">
        <v>0</v>
      </c>
      <c r="G2059">
        <v>30.151540000000001</v>
      </c>
      <c r="H2059">
        <f t="shared" ca="1" si="63"/>
        <v>0.88658498612690473</v>
      </c>
    </row>
    <row r="2060" spans="1:8" x14ac:dyDescent="0.3">
      <c r="A2060" t="s">
        <v>12250</v>
      </c>
      <c r="B2060" t="s">
        <v>12251</v>
      </c>
      <c r="C2060" t="s">
        <v>12252</v>
      </c>
      <c r="D2060">
        <v>0.29140470000000002</v>
      </c>
      <c r="E2060">
        <v>0.68774109999999999</v>
      </c>
      <c r="F2060">
        <v>0</v>
      </c>
      <c r="G2060">
        <v>30.081440000000001</v>
      </c>
      <c r="H2060">
        <f t="shared" ca="1" si="63"/>
        <v>0.72837583113937554</v>
      </c>
    </row>
    <row r="2061" spans="1:8" x14ac:dyDescent="0.3">
      <c r="A2061" t="s">
        <v>12253</v>
      </c>
      <c r="B2061" t="s">
        <v>12254</v>
      </c>
      <c r="C2061" t="s">
        <v>12255</v>
      </c>
      <c r="D2061">
        <v>0.35838439999999999</v>
      </c>
      <c r="E2061">
        <v>0.59166730000000001</v>
      </c>
      <c r="F2061">
        <v>0</v>
      </c>
      <c r="G2061">
        <v>30.060680000000001</v>
      </c>
      <c r="H2061">
        <f t="shared" ca="1" si="63"/>
        <v>0.83796662914888409</v>
      </c>
    </row>
    <row r="2062" spans="1:8" x14ac:dyDescent="0.3">
      <c r="A2062" t="s">
        <v>12256</v>
      </c>
      <c r="B2062" t="s">
        <v>12257</v>
      </c>
      <c r="C2062" t="s">
        <v>12258</v>
      </c>
      <c r="D2062">
        <v>0.36795290000000003</v>
      </c>
      <c r="E2062">
        <v>0.58205989999999996</v>
      </c>
      <c r="F2062">
        <v>0</v>
      </c>
      <c r="G2062">
        <v>30.070540000000001</v>
      </c>
      <c r="H2062">
        <f t="shared" ca="1" si="63"/>
        <v>0.24342346632807366</v>
      </c>
    </row>
    <row r="2063" spans="1:8" x14ac:dyDescent="0.3">
      <c r="A2063" t="s">
        <v>12259</v>
      </c>
      <c r="B2063" t="s">
        <v>12260</v>
      </c>
      <c r="C2063" t="s">
        <v>12261</v>
      </c>
      <c r="D2063">
        <v>0.36795290000000003</v>
      </c>
      <c r="E2063">
        <v>0.58205989999999996</v>
      </c>
      <c r="F2063">
        <v>0</v>
      </c>
      <c r="G2063">
        <v>30.07658</v>
      </c>
      <c r="H2063">
        <f t="shared" ca="1" si="63"/>
        <v>0.97545593474725423</v>
      </c>
    </row>
    <row r="2064" spans="1:8" x14ac:dyDescent="0.3">
      <c r="A2064" t="s">
        <v>12262</v>
      </c>
      <c r="B2064" t="s">
        <v>12263</v>
      </c>
      <c r="C2064" t="s">
        <v>12264</v>
      </c>
      <c r="D2064">
        <v>7.1328440000000007E-2</v>
      </c>
      <c r="E2064">
        <v>0.56284509999999999</v>
      </c>
      <c r="F2064">
        <v>0</v>
      </c>
      <c r="G2064">
        <v>30.084869999999999</v>
      </c>
      <c r="H2064">
        <f t="shared" ca="1" si="63"/>
        <v>0.34420101309940265</v>
      </c>
    </row>
    <row r="2065" spans="1:8" x14ac:dyDescent="0.3">
      <c r="A2065" t="s">
        <v>12265</v>
      </c>
      <c r="B2065" t="s">
        <v>12266</v>
      </c>
      <c r="C2065" t="s">
        <v>12267</v>
      </c>
      <c r="D2065">
        <v>-5.0262830000000001E-2</v>
      </c>
      <c r="E2065">
        <v>0.54363039999999996</v>
      </c>
      <c r="F2065">
        <v>0</v>
      </c>
      <c r="G2065">
        <v>30.070620000000002</v>
      </c>
      <c r="H2065">
        <f t="shared" ca="1" si="63"/>
        <v>2.3578193527147295E-3</v>
      </c>
    </row>
    <row r="2066" spans="1:8" x14ac:dyDescent="0.3">
      <c r="A2066" t="s">
        <v>12268</v>
      </c>
      <c r="B2066" t="s">
        <v>12269</v>
      </c>
      <c r="C2066" t="s">
        <v>12270</v>
      </c>
      <c r="D2066">
        <v>-0.26863310000000001</v>
      </c>
      <c r="E2066">
        <v>0.53402289999999997</v>
      </c>
      <c r="F2066">
        <v>0</v>
      </c>
      <c r="G2066">
        <v>30.05395</v>
      </c>
      <c r="H2066">
        <f t="shared" ca="1" si="63"/>
        <v>0.7013048890542608</v>
      </c>
    </row>
    <row r="2067" spans="1:8" x14ac:dyDescent="0.3">
      <c r="A2067" t="s">
        <v>12274</v>
      </c>
      <c r="B2067" t="s">
        <v>12275</v>
      </c>
      <c r="C2067" t="s">
        <v>12276</v>
      </c>
      <c r="D2067">
        <v>4.3487109999999999E-3</v>
      </c>
      <c r="E2067">
        <v>0.49559340000000002</v>
      </c>
      <c r="F2067">
        <v>0</v>
      </c>
      <c r="G2067">
        <v>30.065550000000002</v>
      </c>
      <c r="H2067">
        <f t="shared" ca="1" si="63"/>
        <v>0.86862073749581115</v>
      </c>
    </row>
    <row r="2068" spans="1:8" x14ac:dyDescent="0.3">
      <c r="A2068" t="s">
        <v>12280</v>
      </c>
      <c r="B2068" t="s">
        <v>12281</v>
      </c>
      <c r="C2068" t="s">
        <v>12282</v>
      </c>
      <c r="D2068">
        <v>0.1191711</v>
      </c>
      <c r="E2068">
        <v>0.40912690000000002</v>
      </c>
      <c r="F2068">
        <v>0</v>
      </c>
      <c r="G2068">
        <v>30.039570000000001</v>
      </c>
      <c r="H2068">
        <f t="shared" ca="1" si="63"/>
        <v>0.44629867031476556</v>
      </c>
    </row>
    <row r="2069" spans="1:8" x14ac:dyDescent="0.3">
      <c r="A2069" t="s">
        <v>12283</v>
      </c>
      <c r="B2069" t="s">
        <v>12284</v>
      </c>
      <c r="C2069" t="s">
        <v>12285</v>
      </c>
      <c r="D2069">
        <v>0.1478767</v>
      </c>
      <c r="E2069">
        <v>0.39951959999999997</v>
      </c>
      <c r="F2069">
        <v>0</v>
      </c>
      <c r="G2069">
        <v>30.034469999999999</v>
      </c>
      <c r="H2069">
        <f t="shared" ca="1" si="63"/>
        <v>0.91142992865644612</v>
      </c>
    </row>
    <row r="2070" spans="1:8" x14ac:dyDescent="0.3">
      <c r="A2070" t="s">
        <v>12286</v>
      </c>
      <c r="B2070" t="s">
        <v>12287</v>
      </c>
      <c r="C2070" t="s">
        <v>12288</v>
      </c>
      <c r="D2070">
        <v>0.1478767</v>
      </c>
      <c r="E2070">
        <v>0.39951959999999997</v>
      </c>
      <c r="F2070">
        <v>0</v>
      </c>
      <c r="G2070">
        <v>30.036380000000001</v>
      </c>
      <c r="H2070">
        <f t="shared" ca="1" si="63"/>
        <v>0.88063808271508093</v>
      </c>
    </row>
    <row r="2071" spans="1:8" x14ac:dyDescent="0.3">
      <c r="A2071" t="s">
        <v>12289</v>
      </c>
      <c r="B2071" t="s">
        <v>12290</v>
      </c>
      <c r="C2071" t="s">
        <v>12291</v>
      </c>
      <c r="D2071">
        <v>0.32011020000000001</v>
      </c>
      <c r="E2071">
        <v>0.3322679</v>
      </c>
      <c r="F2071">
        <v>0</v>
      </c>
      <c r="G2071">
        <v>30.001180000000002</v>
      </c>
      <c r="H2071">
        <f t="shared" ca="1" si="63"/>
        <v>1.8845095650149357E-2</v>
      </c>
    </row>
    <row r="2072" spans="1:8" x14ac:dyDescent="0.3">
      <c r="A2072" t="s">
        <v>12295</v>
      </c>
      <c r="B2072" t="s">
        <v>12296</v>
      </c>
      <c r="C2072" t="s">
        <v>12297</v>
      </c>
      <c r="D2072">
        <v>-2.791043E-3</v>
      </c>
      <c r="E2072">
        <v>0.32266050000000002</v>
      </c>
      <c r="F2072">
        <v>0</v>
      </c>
      <c r="G2072">
        <v>30.01801</v>
      </c>
      <c r="H2072">
        <f t="shared" ca="1" si="63"/>
        <v>0.8717608048861174</v>
      </c>
    </row>
    <row r="2073" spans="1:8" x14ac:dyDescent="0.3">
      <c r="A2073" t="s">
        <v>12298</v>
      </c>
      <c r="B2073" t="s">
        <v>12299</v>
      </c>
      <c r="C2073" t="s">
        <v>12300</v>
      </c>
      <c r="D2073">
        <v>-0.1167233</v>
      </c>
      <c r="E2073">
        <v>0.34187529999999999</v>
      </c>
      <c r="F2073">
        <v>0</v>
      </c>
      <c r="G2073">
        <v>30.016729999999999</v>
      </c>
      <c r="H2073">
        <f t="shared" ref="H2073:H2113" ca="1" si="64">RAND()</f>
        <v>2.8754797768758222E-2</v>
      </c>
    </row>
    <row r="2074" spans="1:8" x14ac:dyDescent="0.3">
      <c r="A2074" t="s">
        <v>12301</v>
      </c>
      <c r="B2074" t="s">
        <v>12302</v>
      </c>
      <c r="C2074" t="s">
        <v>12303</v>
      </c>
      <c r="D2074">
        <v>-0.1167233</v>
      </c>
      <c r="E2074">
        <v>0.35148259999999998</v>
      </c>
      <c r="F2074">
        <v>0</v>
      </c>
      <c r="G2074">
        <v>30.023689999999998</v>
      </c>
      <c r="H2074">
        <f t="shared" ca="1" si="64"/>
        <v>0.79690339795385012</v>
      </c>
    </row>
    <row r="2075" spans="1:8" x14ac:dyDescent="0.3">
      <c r="A2075" t="s">
        <v>12325</v>
      </c>
      <c r="B2075" t="s">
        <v>12326</v>
      </c>
      <c r="C2075" t="s">
        <v>12327</v>
      </c>
      <c r="D2075">
        <v>6.17599E-2</v>
      </c>
      <c r="E2075">
        <v>0.52441559999999998</v>
      </c>
      <c r="F2075">
        <v>0</v>
      </c>
      <c r="G2075">
        <v>30.06953</v>
      </c>
      <c r="H2075">
        <f t="shared" ca="1" si="64"/>
        <v>0.47658105653029492</v>
      </c>
    </row>
    <row r="2076" spans="1:8" x14ac:dyDescent="0.3">
      <c r="A2076" t="s">
        <v>12328</v>
      </c>
      <c r="B2076" t="s">
        <v>12329</v>
      </c>
      <c r="C2076" t="s">
        <v>12330</v>
      </c>
      <c r="D2076">
        <v>7.1328440000000007E-2</v>
      </c>
      <c r="E2076">
        <v>0.52441559999999998</v>
      </c>
      <c r="F2076">
        <v>0</v>
      </c>
      <c r="G2076">
        <v>30.069120000000002</v>
      </c>
      <c r="H2076">
        <f t="shared" ca="1" si="64"/>
        <v>0.97710984883453511</v>
      </c>
    </row>
    <row r="2077" spans="1:8" x14ac:dyDescent="0.3">
      <c r="A2077" t="s">
        <v>12331</v>
      </c>
      <c r="B2077" t="s">
        <v>12332</v>
      </c>
      <c r="C2077" t="s">
        <v>12333</v>
      </c>
      <c r="D2077">
        <v>7.1328440000000007E-2</v>
      </c>
      <c r="E2077">
        <v>0.52441559999999998</v>
      </c>
      <c r="F2077">
        <v>0</v>
      </c>
      <c r="G2077">
        <v>30.06944</v>
      </c>
      <c r="H2077">
        <f t="shared" ca="1" si="64"/>
        <v>0.39097398379236836</v>
      </c>
    </row>
    <row r="2078" spans="1:8" x14ac:dyDescent="0.3">
      <c r="A2078" t="s">
        <v>12334</v>
      </c>
      <c r="B2078" t="s">
        <v>12335</v>
      </c>
      <c r="C2078" t="s">
        <v>12336</v>
      </c>
      <c r="D2078">
        <v>7.1328440000000007E-2</v>
      </c>
      <c r="E2078">
        <v>0.52441559999999998</v>
      </c>
      <c r="F2078">
        <v>0</v>
      </c>
      <c r="G2078">
        <v>30.069600000000001</v>
      </c>
      <c r="H2078">
        <f t="shared" ca="1" si="64"/>
        <v>0.22264762466874344</v>
      </c>
    </row>
    <row r="2079" spans="1:8" x14ac:dyDescent="0.3">
      <c r="A2079" t="s">
        <v>12337</v>
      </c>
      <c r="B2079" t="s">
        <v>12338</v>
      </c>
      <c r="C2079" t="s">
        <v>12339</v>
      </c>
      <c r="D2079">
        <v>7.1328440000000007E-2</v>
      </c>
      <c r="E2079">
        <v>0.52441559999999998</v>
      </c>
      <c r="F2079">
        <v>0</v>
      </c>
      <c r="G2079">
        <v>30.069710000000001</v>
      </c>
      <c r="H2079">
        <f t="shared" ca="1" si="64"/>
        <v>0.64519948265159932</v>
      </c>
    </row>
    <row r="2080" spans="1:8" x14ac:dyDescent="0.3">
      <c r="A2080" t="s">
        <v>12340</v>
      </c>
      <c r="B2080" t="s">
        <v>12341</v>
      </c>
      <c r="C2080" t="s">
        <v>12342</v>
      </c>
      <c r="D2080">
        <v>7.1328440000000007E-2</v>
      </c>
      <c r="E2080">
        <v>0.52441559999999998</v>
      </c>
      <c r="F2080">
        <v>0</v>
      </c>
      <c r="G2080">
        <v>30.069710000000001</v>
      </c>
      <c r="H2080">
        <f t="shared" ca="1" si="64"/>
        <v>0.67131074995406659</v>
      </c>
    </row>
    <row r="2081" spans="1:8" x14ac:dyDescent="0.3">
      <c r="A2081" t="s">
        <v>12355</v>
      </c>
      <c r="B2081" t="s">
        <v>12356</v>
      </c>
      <c r="C2081" t="s">
        <v>12357</v>
      </c>
      <c r="D2081">
        <v>0</v>
      </c>
      <c r="E2081">
        <v>0.54363039999999996</v>
      </c>
      <c r="F2081">
        <v>0</v>
      </c>
      <c r="G2081">
        <v>30.074750000000002</v>
      </c>
      <c r="H2081">
        <f t="shared" ca="1" si="64"/>
        <v>0.17871172883843822</v>
      </c>
    </row>
    <row r="2082" spans="1:8" x14ac:dyDescent="0.3">
      <c r="A2082" t="s">
        <v>12373</v>
      </c>
      <c r="B2082" t="s">
        <v>12374</v>
      </c>
      <c r="C2082" t="s">
        <v>12375</v>
      </c>
      <c r="D2082">
        <v>7.1328440000000007E-2</v>
      </c>
      <c r="E2082">
        <v>0.66852639999999997</v>
      </c>
      <c r="F2082">
        <v>0</v>
      </c>
      <c r="G2082">
        <v>30.095659999999999</v>
      </c>
      <c r="H2082">
        <f t="shared" ca="1" si="64"/>
        <v>0.55716968391553989</v>
      </c>
    </row>
    <row r="2083" spans="1:8" x14ac:dyDescent="0.3">
      <c r="A2083" t="s">
        <v>12376</v>
      </c>
      <c r="B2083" t="s">
        <v>12377</v>
      </c>
      <c r="C2083" t="s">
        <v>12378</v>
      </c>
      <c r="D2083">
        <v>0.47320679999999998</v>
      </c>
      <c r="E2083">
        <v>0.8606741</v>
      </c>
      <c r="F2083">
        <v>0</v>
      </c>
      <c r="G2083">
        <v>30.108180000000001</v>
      </c>
      <c r="H2083">
        <f t="shared" ca="1" si="64"/>
        <v>0.32307721682587209</v>
      </c>
    </row>
    <row r="2084" spans="1:8" x14ac:dyDescent="0.3">
      <c r="A2084" t="s">
        <v>12379</v>
      </c>
      <c r="B2084" t="s">
        <v>12380</v>
      </c>
      <c r="C2084" t="s">
        <v>12381</v>
      </c>
      <c r="D2084">
        <v>0.34881580000000001</v>
      </c>
      <c r="E2084">
        <v>0.8606741</v>
      </c>
      <c r="F2084">
        <v>0</v>
      </c>
      <c r="G2084">
        <v>30.148669999999999</v>
      </c>
      <c r="H2084">
        <f t="shared" ca="1" si="64"/>
        <v>0.27516251887776999</v>
      </c>
    </row>
    <row r="2085" spans="1:8" x14ac:dyDescent="0.3">
      <c r="A2085" t="s">
        <v>12382</v>
      </c>
      <c r="B2085" t="s">
        <v>12383</v>
      </c>
      <c r="C2085" t="s">
        <v>12384</v>
      </c>
      <c r="D2085">
        <v>5.2191370000000001E-2</v>
      </c>
      <c r="E2085">
        <v>0.8606741</v>
      </c>
      <c r="F2085">
        <v>0</v>
      </c>
      <c r="G2085">
        <v>30.15436</v>
      </c>
      <c r="H2085">
        <f t="shared" ca="1" si="64"/>
        <v>0.19274153080646206</v>
      </c>
    </row>
    <row r="2086" spans="1:8" x14ac:dyDescent="0.3">
      <c r="A2086" t="s">
        <v>12391</v>
      </c>
      <c r="B2086" t="s">
        <v>12392</v>
      </c>
      <c r="C2086" t="s">
        <v>12393</v>
      </c>
      <c r="D2086">
        <v>-2.791043E-3</v>
      </c>
      <c r="E2086">
        <v>0.85106669999999995</v>
      </c>
      <c r="F2086">
        <v>0</v>
      </c>
      <c r="G2086">
        <v>30.152619999999999</v>
      </c>
      <c r="H2086">
        <f t="shared" ca="1" si="64"/>
        <v>0.92556110619635867</v>
      </c>
    </row>
    <row r="2087" spans="1:8" x14ac:dyDescent="0.3">
      <c r="A2087" t="s">
        <v>12394</v>
      </c>
      <c r="B2087" t="s">
        <v>12395</v>
      </c>
      <c r="C2087" t="s">
        <v>12396</v>
      </c>
      <c r="D2087">
        <v>-4.0768470000000001E-2</v>
      </c>
      <c r="E2087">
        <v>0.85106669999999995</v>
      </c>
      <c r="F2087">
        <v>0</v>
      </c>
      <c r="G2087">
        <v>30.152149999999999</v>
      </c>
      <c r="H2087">
        <f t="shared" ca="1" si="64"/>
        <v>7.8614003954398437E-2</v>
      </c>
    </row>
    <row r="2088" spans="1:8" x14ac:dyDescent="0.3">
      <c r="A2088" t="s">
        <v>12397</v>
      </c>
      <c r="B2088" t="s">
        <v>12398</v>
      </c>
      <c r="C2088" t="s">
        <v>12399</v>
      </c>
      <c r="D2088">
        <v>-5.0262830000000001E-2</v>
      </c>
      <c r="E2088">
        <v>0.85106669999999995</v>
      </c>
      <c r="F2088">
        <v>0</v>
      </c>
      <c r="G2088">
        <v>30.152270000000001</v>
      </c>
      <c r="H2088">
        <f t="shared" ca="1" si="64"/>
        <v>0.71247879336966946</v>
      </c>
    </row>
    <row r="2089" spans="1:8" x14ac:dyDescent="0.3">
      <c r="A2089" t="s">
        <v>12400</v>
      </c>
      <c r="B2089" t="s">
        <v>12401</v>
      </c>
      <c r="C2089" t="s">
        <v>12402</v>
      </c>
      <c r="D2089">
        <v>-8.8240260000000001E-2</v>
      </c>
      <c r="E2089">
        <v>0.85106669999999995</v>
      </c>
      <c r="F2089">
        <v>0</v>
      </c>
      <c r="G2089">
        <v>30.151399999999999</v>
      </c>
      <c r="H2089">
        <f t="shared" ca="1" si="64"/>
        <v>0.69946663745795035</v>
      </c>
    </row>
    <row r="2090" spans="1:8" x14ac:dyDescent="0.3">
      <c r="A2090" t="s">
        <v>12403</v>
      </c>
      <c r="B2090" t="s">
        <v>12404</v>
      </c>
      <c r="C2090" t="s">
        <v>12405</v>
      </c>
      <c r="D2090">
        <v>-0.18318380000000001</v>
      </c>
      <c r="E2090">
        <v>0.85106669999999995</v>
      </c>
      <c r="F2090">
        <v>0</v>
      </c>
      <c r="G2090">
        <v>30.146830000000001</v>
      </c>
      <c r="H2090">
        <f t="shared" ca="1" si="64"/>
        <v>0.94411410192238321</v>
      </c>
    </row>
    <row r="2091" spans="1:8" x14ac:dyDescent="0.3">
      <c r="A2091" t="s">
        <v>12406</v>
      </c>
      <c r="B2091" t="s">
        <v>12407</v>
      </c>
      <c r="C2091" t="s">
        <v>12408</v>
      </c>
      <c r="D2091">
        <v>-0.18318380000000001</v>
      </c>
      <c r="E2091">
        <v>0.8606741</v>
      </c>
      <c r="F2091">
        <v>0</v>
      </c>
      <c r="G2091">
        <v>30.151669999999999</v>
      </c>
      <c r="H2091">
        <f t="shared" ca="1" si="64"/>
        <v>0.19324538850298845</v>
      </c>
    </row>
    <row r="2092" spans="1:8" x14ac:dyDescent="0.3">
      <c r="A2092" t="s">
        <v>12409</v>
      </c>
      <c r="B2092" t="s">
        <v>12410</v>
      </c>
      <c r="C2092" t="s">
        <v>12411</v>
      </c>
      <c r="D2092">
        <v>-7.8745899999999994E-2</v>
      </c>
      <c r="E2092">
        <v>0.8606741</v>
      </c>
      <c r="F2092">
        <v>0</v>
      </c>
      <c r="G2092">
        <v>30.155840000000001</v>
      </c>
      <c r="H2092">
        <f t="shared" ca="1" si="64"/>
        <v>0.56441379677484038</v>
      </c>
    </row>
    <row r="2093" spans="1:8" x14ac:dyDescent="0.3">
      <c r="A2093" t="s">
        <v>12415</v>
      </c>
      <c r="B2093" t="s">
        <v>12416</v>
      </c>
      <c r="C2093" t="s">
        <v>12417</v>
      </c>
      <c r="D2093">
        <v>6.17599E-2</v>
      </c>
      <c r="E2093">
        <v>0.87988880000000003</v>
      </c>
      <c r="F2093">
        <v>0</v>
      </c>
      <c r="G2093">
        <v>30.15924</v>
      </c>
      <c r="H2093">
        <f t="shared" ca="1" si="64"/>
        <v>0.57491374428843356</v>
      </c>
    </row>
    <row r="2094" spans="1:8" x14ac:dyDescent="0.3">
      <c r="A2094" t="s">
        <v>12418</v>
      </c>
      <c r="B2094" t="s">
        <v>12419</v>
      </c>
      <c r="C2094" t="s">
        <v>12420</v>
      </c>
      <c r="D2094">
        <v>6.17599E-2</v>
      </c>
      <c r="E2094">
        <v>0.87988880000000003</v>
      </c>
      <c r="F2094">
        <v>0</v>
      </c>
      <c r="G2094">
        <v>30.159199999999998</v>
      </c>
      <c r="H2094">
        <f t="shared" ca="1" si="64"/>
        <v>0.14434292387967074</v>
      </c>
    </row>
    <row r="2095" spans="1:8" x14ac:dyDescent="0.3">
      <c r="A2095" t="s">
        <v>12421</v>
      </c>
      <c r="B2095" t="s">
        <v>12422</v>
      </c>
      <c r="C2095" t="s">
        <v>12423</v>
      </c>
      <c r="D2095">
        <v>5.2191370000000001E-2</v>
      </c>
      <c r="E2095">
        <v>0.87988880000000003</v>
      </c>
      <c r="F2095">
        <v>0</v>
      </c>
      <c r="G2095">
        <v>30.159490000000002</v>
      </c>
      <c r="H2095">
        <f t="shared" ca="1" si="64"/>
        <v>0.34079427818087937</v>
      </c>
    </row>
    <row r="2096" spans="1:8" x14ac:dyDescent="0.3">
      <c r="A2096" t="s">
        <v>12424</v>
      </c>
      <c r="B2096" t="s">
        <v>12425</v>
      </c>
      <c r="C2096" t="s">
        <v>12426</v>
      </c>
      <c r="D2096">
        <v>5.2191370000000001E-2</v>
      </c>
      <c r="E2096">
        <v>0.87988880000000003</v>
      </c>
      <c r="F2096">
        <v>0</v>
      </c>
      <c r="G2096">
        <v>30.159600000000001</v>
      </c>
      <c r="H2096">
        <f t="shared" ca="1" si="64"/>
        <v>4.4105333039959893E-2</v>
      </c>
    </row>
    <row r="2097" spans="1:8" x14ac:dyDescent="0.3">
      <c r="A2097" t="s">
        <v>12427</v>
      </c>
      <c r="B2097" t="s">
        <v>12428</v>
      </c>
      <c r="C2097" t="s">
        <v>12429</v>
      </c>
      <c r="D2097">
        <v>0.19571939999999999</v>
      </c>
      <c r="E2097">
        <v>0.8991036</v>
      </c>
      <c r="F2097">
        <v>0</v>
      </c>
      <c r="G2097">
        <v>30.155100000000001</v>
      </c>
      <c r="H2097">
        <f t="shared" ca="1" si="64"/>
        <v>0.87395422413759583</v>
      </c>
    </row>
    <row r="2098" spans="1:8" x14ac:dyDescent="0.3">
      <c r="A2098" t="s">
        <v>12430</v>
      </c>
      <c r="B2098" t="s">
        <v>12431</v>
      </c>
      <c r="C2098" t="s">
        <v>12432</v>
      </c>
      <c r="D2098">
        <v>0.28183619999999998</v>
      </c>
      <c r="E2098">
        <v>0.92792580000000002</v>
      </c>
      <c r="F2098">
        <v>0</v>
      </c>
      <c r="G2098">
        <v>30.159030000000001</v>
      </c>
      <c r="H2098">
        <f t="shared" ca="1" si="64"/>
        <v>0.69998515887939972</v>
      </c>
    </row>
    <row r="2099" spans="1:8" x14ac:dyDescent="0.3">
      <c r="A2099" t="s">
        <v>12433</v>
      </c>
      <c r="B2099" t="s">
        <v>12434</v>
      </c>
      <c r="C2099" t="s">
        <v>12435</v>
      </c>
      <c r="D2099">
        <v>0.22442500000000001</v>
      </c>
      <c r="E2099">
        <v>0.93753310000000001</v>
      </c>
      <c r="F2099">
        <v>0</v>
      </c>
      <c r="G2099">
        <v>30.17088</v>
      </c>
      <c r="H2099">
        <f t="shared" ca="1" si="64"/>
        <v>0.32074537490246902</v>
      </c>
    </row>
    <row r="2100" spans="1:8" x14ac:dyDescent="0.3">
      <c r="A2100" t="s">
        <v>12436</v>
      </c>
      <c r="B2100" t="s">
        <v>12437</v>
      </c>
      <c r="C2100" t="s">
        <v>12438</v>
      </c>
      <c r="D2100">
        <v>6.17599E-2</v>
      </c>
      <c r="E2100">
        <v>0.93753310000000001</v>
      </c>
      <c r="F2100">
        <v>0</v>
      </c>
      <c r="G2100">
        <v>30.17576</v>
      </c>
      <c r="H2100">
        <f t="shared" ca="1" si="64"/>
        <v>2.9560361612750774E-2</v>
      </c>
    </row>
    <row r="2101" spans="1:8" x14ac:dyDescent="0.3">
      <c r="A2101" t="s">
        <v>12442</v>
      </c>
      <c r="B2101" t="s">
        <v>12443</v>
      </c>
      <c r="C2101" t="s">
        <v>12444</v>
      </c>
      <c r="D2101">
        <v>-0.22116130000000001</v>
      </c>
      <c r="E2101">
        <v>0.94714050000000005</v>
      </c>
      <c r="F2101">
        <v>0</v>
      </c>
      <c r="G2101">
        <v>30.159089999999999</v>
      </c>
      <c r="H2101">
        <f t="shared" ca="1" si="64"/>
        <v>0.44817594674595274</v>
      </c>
    </row>
    <row r="2102" spans="1:8" x14ac:dyDescent="0.3">
      <c r="A2102" t="s">
        <v>12445</v>
      </c>
      <c r="B2102" t="s">
        <v>12446</v>
      </c>
      <c r="C2102" t="s">
        <v>12447</v>
      </c>
      <c r="D2102">
        <v>-0.24964430000000001</v>
      </c>
      <c r="E2102">
        <v>0.94714050000000005</v>
      </c>
      <c r="F2102">
        <v>0</v>
      </c>
      <c r="G2102">
        <v>30.168109999999999</v>
      </c>
      <c r="H2102">
        <f t="shared" ca="1" si="64"/>
        <v>9.9321650583706789E-2</v>
      </c>
    </row>
    <row r="2103" spans="1:8" x14ac:dyDescent="0.3">
      <c r="A2103" t="s">
        <v>12448</v>
      </c>
      <c r="B2103" t="s">
        <v>12449</v>
      </c>
      <c r="C2103" t="s">
        <v>12450</v>
      </c>
      <c r="D2103">
        <v>-7.8745899999999994E-2</v>
      </c>
      <c r="E2103">
        <v>0.94714050000000005</v>
      </c>
      <c r="F2103">
        <v>0</v>
      </c>
      <c r="G2103">
        <v>30.177230000000002</v>
      </c>
      <c r="H2103">
        <f t="shared" ca="1" si="64"/>
        <v>0.21484514105892727</v>
      </c>
    </row>
    <row r="2104" spans="1:8" x14ac:dyDescent="0.3">
      <c r="A2104" t="s">
        <v>12451</v>
      </c>
      <c r="B2104" t="s">
        <v>12452</v>
      </c>
      <c r="C2104" t="s">
        <v>12453</v>
      </c>
      <c r="D2104">
        <v>-7.8745899999999994E-2</v>
      </c>
      <c r="E2104">
        <v>0.94714050000000005</v>
      </c>
      <c r="F2104">
        <v>0</v>
      </c>
      <c r="G2104">
        <v>30.177589999999999</v>
      </c>
      <c r="H2104">
        <f t="shared" ca="1" si="64"/>
        <v>0.18237109618620029</v>
      </c>
    </row>
    <row r="2105" spans="1:8" x14ac:dyDescent="0.3">
      <c r="A2105" t="s">
        <v>12457</v>
      </c>
      <c r="B2105" t="s">
        <v>12458</v>
      </c>
      <c r="C2105" t="s">
        <v>12459</v>
      </c>
      <c r="D2105">
        <v>0.1478767</v>
      </c>
      <c r="E2105">
        <v>0.94714050000000005</v>
      </c>
      <c r="F2105">
        <v>0</v>
      </c>
      <c r="G2105">
        <v>30.168949999999999</v>
      </c>
      <c r="H2105">
        <f t="shared" ca="1" si="64"/>
        <v>0.57784894487176164</v>
      </c>
    </row>
    <row r="2106" spans="1:8" x14ac:dyDescent="0.3">
      <c r="A2106" t="s">
        <v>12460</v>
      </c>
      <c r="B2106" t="s">
        <v>12461</v>
      </c>
      <c r="C2106" t="s">
        <v>12462</v>
      </c>
      <c r="D2106">
        <v>0.16701379999999999</v>
      </c>
      <c r="E2106">
        <v>0.94714050000000005</v>
      </c>
      <c r="F2106">
        <v>0</v>
      </c>
      <c r="G2106">
        <v>30.172039999999999</v>
      </c>
      <c r="H2106">
        <f t="shared" ca="1" si="64"/>
        <v>0.43383930769743184</v>
      </c>
    </row>
    <row r="2107" spans="1:8" x14ac:dyDescent="0.3">
      <c r="A2107" t="s">
        <v>12463</v>
      </c>
      <c r="B2107" t="s">
        <v>12464</v>
      </c>
      <c r="C2107" t="s">
        <v>12465</v>
      </c>
      <c r="D2107">
        <v>0.3009732</v>
      </c>
      <c r="E2107">
        <v>0.93753310000000001</v>
      </c>
      <c r="F2107">
        <v>0</v>
      </c>
      <c r="G2107">
        <v>30.161180000000002</v>
      </c>
      <c r="H2107">
        <f t="shared" ca="1" si="64"/>
        <v>0.14524123070871831</v>
      </c>
    </row>
    <row r="2108" spans="1:8" x14ac:dyDescent="0.3">
      <c r="A2108" t="s">
        <v>12466</v>
      </c>
      <c r="B2108" t="s">
        <v>12467</v>
      </c>
      <c r="C2108" t="s">
        <v>12468</v>
      </c>
      <c r="D2108">
        <v>0.32011020000000001</v>
      </c>
      <c r="E2108">
        <v>0.90871100000000005</v>
      </c>
      <c r="F2108">
        <v>0</v>
      </c>
      <c r="G2108">
        <v>30.157499999999999</v>
      </c>
      <c r="H2108">
        <f t="shared" ca="1" si="64"/>
        <v>0.16928072007793404</v>
      </c>
    </row>
    <row r="2109" spans="1:8" x14ac:dyDescent="0.3">
      <c r="A2109" t="s">
        <v>12469</v>
      </c>
      <c r="B2109" t="s">
        <v>12470</v>
      </c>
      <c r="C2109" t="s">
        <v>12471</v>
      </c>
      <c r="D2109">
        <v>0.32011020000000001</v>
      </c>
      <c r="E2109">
        <v>0.90871100000000005</v>
      </c>
      <c r="F2109">
        <v>0</v>
      </c>
      <c r="G2109">
        <v>30.161670000000001</v>
      </c>
      <c r="H2109">
        <f t="shared" ca="1" si="64"/>
        <v>0.55236839433112739</v>
      </c>
    </row>
    <row r="2110" spans="1:8" x14ac:dyDescent="0.3">
      <c r="A2110" t="s">
        <v>12472</v>
      </c>
      <c r="B2110" t="s">
        <v>12473</v>
      </c>
      <c r="C2110" t="s">
        <v>12474</v>
      </c>
      <c r="D2110">
        <v>0</v>
      </c>
      <c r="E2110">
        <v>0.90871100000000005</v>
      </c>
      <c r="F2110">
        <v>0</v>
      </c>
      <c r="G2110">
        <v>30.162939999999999</v>
      </c>
      <c r="H2110">
        <f t="shared" ca="1" si="64"/>
        <v>0.63753893170162312</v>
      </c>
    </row>
    <row r="2111" spans="1:8" x14ac:dyDescent="0.3">
      <c r="A2111" t="s">
        <v>12478</v>
      </c>
      <c r="B2111" t="s">
        <v>12479</v>
      </c>
      <c r="C2111" t="s">
        <v>12480</v>
      </c>
      <c r="D2111">
        <v>-7.8745899999999994E-2</v>
      </c>
      <c r="E2111">
        <v>0.88949619999999996</v>
      </c>
      <c r="F2111">
        <v>0</v>
      </c>
      <c r="G2111">
        <v>30.159320000000001</v>
      </c>
      <c r="H2111">
        <f t="shared" ca="1" si="64"/>
        <v>0.69685393244799365</v>
      </c>
    </row>
    <row r="2112" spans="1:8" x14ac:dyDescent="0.3">
      <c r="A2112" t="s">
        <v>12481</v>
      </c>
      <c r="B2112" t="s">
        <v>12482</v>
      </c>
      <c r="C2112" t="s">
        <v>12483</v>
      </c>
      <c r="D2112">
        <v>-5.0262830000000001E-2</v>
      </c>
      <c r="E2112">
        <v>0.88949619999999996</v>
      </c>
      <c r="F2112">
        <v>0</v>
      </c>
      <c r="G2112">
        <v>30.16178</v>
      </c>
      <c r="H2112">
        <f t="shared" ca="1" si="64"/>
        <v>0.99289318013264793</v>
      </c>
    </row>
    <row r="2113" spans="1:8" x14ac:dyDescent="0.3">
      <c r="A2113" t="s">
        <v>12487</v>
      </c>
      <c r="B2113" t="s">
        <v>12488</v>
      </c>
      <c r="C2113" t="s">
        <v>12489</v>
      </c>
      <c r="D2113">
        <v>3.3054310000000003E-2</v>
      </c>
      <c r="E2113">
        <v>0.88949619999999996</v>
      </c>
      <c r="F2113">
        <v>0</v>
      </c>
      <c r="G2113">
        <v>30.161909999999999</v>
      </c>
      <c r="H2113">
        <f t="shared" ca="1" si="64"/>
        <v>0.34348527937767359</v>
      </c>
    </row>
    <row r="2114" spans="1:8" x14ac:dyDescent="0.3">
      <c r="A2114" t="s">
        <v>12490</v>
      </c>
      <c r="B2114" t="s">
        <v>12491</v>
      </c>
      <c r="C2114" t="s">
        <v>12492</v>
      </c>
      <c r="D2114">
        <v>4.2622840000000002E-2</v>
      </c>
      <c r="E2114">
        <v>0.88949619999999996</v>
      </c>
      <c r="F2114">
        <v>0</v>
      </c>
      <c r="G2114">
        <v>30.161899999999999</v>
      </c>
      <c r="H2114">
        <f t="shared" ref="H2114:H2152" ca="1" si="65">RAND()</f>
        <v>0.45711838296330187</v>
      </c>
    </row>
    <row r="2115" spans="1:8" x14ac:dyDescent="0.3">
      <c r="A2115" t="s">
        <v>12493</v>
      </c>
      <c r="B2115" t="s">
        <v>12494</v>
      </c>
      <c r="C2115" t="s">
        <v>12495</v>
      </c>
      <c r="D2115">
        <v>4.2622840000000002E-2</v>
      </c>
      <c r="E2115">
        <v>0.88949619999999996</v>
      </c>
      <c r="F2115">
        <v>0</v>
      </c>
      <c r="G2115">
        <v>30.162130000000001</v>
      </c>
      <c r="H2115">
        <f t="shared" ca="1" si="65"/>
        <v>0.68506899303495916</v>
      </c>
    </row>
    <row r="2116" spans="1:8" x14ac:dyDescent="0.3">
      <c r="A2116" t="s">
        <v>12496</v>
      </c>
      <c r="B2116" t="s">
        <v>12497</v>
      </c>
      <c r="C2116" t="s">
        <v>12498</v>
      </c>
      <c r="D2116">
        <v>4.2622840000000002E-2</v>
      </c>
      <c r="E2116">
        <v>0.88949619999999996</v>
      </c>
      <c r="F2116">
        <v>0</v>
      </c>
      <c r="G2116">
        <v>30.162199999999999</v>
      </c>
      <c r="H2116">
        <f t="shared" ca="1" si="65"/>
        <v>9.7918037959008997E-2</v>
      </c>
    </row>
    <row r="2117" spans="1:8" x14ac:dyDescent="0.3">
      <c r="A2117" t="s">
        <v>12499</v>
      </c>
      <c r="B2117" t="s">
        <v>12500</v>
      </c>
      <c r="C2117" t="s">
        <v>12501</v>
      </c>
      <c r="D2117">
        <v>4.2622840000000002E-2</v>
      </c>
      <c r="E2117">
        <v>0.8991036</v>
      </c>
      <c r="F2117">
        <v>0</v>
      </c>
      <c r="G2117">
        <v>30.165389999999999</v>
      </c>
      <c r="H2117">
        <f t="shared" ca="1" si="65"/>
        <v>0.64857986930965639</v>
      </c>
    </row>
    <row r="2118" spans="1:8" x14ac:dyDescent="0.3">
      <c r="A2118" t="s">
        <v>12502</v>
      </c>
      <c r="B2118" t="s">
        <v>12503</v>
      </c>
      <c r="C2118" t="s">
        <v>12504</v>
      </c>
      <c r="D2118">
        <v>6.17599E-2</v>
      </c>
      <c r="E2118">
        <v>0.8991036</v>
      </c>
      <c r="F2118">
        <v>0</v>
      </c>
      <c r="G2118">
        <v>30.163979999999999</v>
      </c>
      <c r="H2118">
        <f t="shared" ca="1" si="65"/>
        <v>0.66920585961217227</v>
      </c>
    </row>
    <row r="2119" spans="1:8" x14ac:dyDescent="0.3">
      <c r="A2119" t="s">
        <v>12505</v>
      </c>
      <c r="B2119" t="s">
        <v>12506</v>
      </c>
      <c r="C2119" t="s">
        <v>12507</v>
      </c>
      <c r="D2119">
        <v>5.2191370000000001E-2</v>
      </c>
      <c r="E2119">
        <v>0.8991036</v>
      </c>
      <c r="F2119">
        <v>0</v>
      </c>
      <c r="G2119">
        <v>30.164629999999999</v>
      </c>
      <c r="H2119">
        <f t="shared" ca="1" si="65"/>
        <v>6.9763059694298746E-2</v>
      </c>
    </row>
    <row r="2120" spans="1:8" x14ac:dyDescent="0.3">
      <c r="A2120" t="s">
        <v>12514</v>
      </c>
      <c r="B2120" t="s">
        <v>12515</v>
      </c>
      <c r="C2120" t="s">
        <v>12516</v>
      </c>
      <c r="D2120">
        <v>7.1328440000000007E-2</v>
      </c>
      <c r="E2120">
        <v>0.69734850000000004</v>
      </c>
      <c r="F2120">
        <v>0</v>
      </c>
      <c r="G2120">
        <v>30.12283</v>
      </c>
      <c r="H2120">
        <f t="shared" ca="1" si="65"/>
        <v>0.72101133236282533</v>
      </c>
    </row>
    <row r="2121" spans="1:8" x14ac:dyDescent="0.3">
      <c r="A2121" t="s">
        <v>12517</v>
      </c>
      <c r="B2121" t="s">
        <v>12518</v>
      </c>
      <c r="C2121" t="s">
        <v>12519</v>
      </c>
      <c r="D2121">
        <v>0.1765823</v>
      </c>
      <c r="E2121">
        <v>0.67813369999999995</v>
      </c>
      <c r="F2121">
        <v>0</v>
      </c>
      <c r="G2121">
        <v>30.103449999999999</v>
      </c>
      <c r="H2121">
        <f t="shared" ca="1" si="65"/>
        <v>0.69410774897118654</v>
      </c>
    </row>
    <row r="2122" spans="1:8" x14ac:dyDescent="0.3">
      <c r="A2122" t="s">
        <v>12520</v>
      </c>
      <c r="B2122" t="s">
        <v>12521</v>
      </c>
      <c r="C2122" t="s">
        <v>12522</v>
      </c>
      <c r="D2122">
        <v>0.16701379999999999</v>
      </c>
      <c r="E2122">
        <v>0.68774109999999999</v>
      </c>
      <c r="F2122">
        <v>0</v>
      </c>
      <c r="G2122">
        <v>30.106739999999999</v>
      </c>
      <c r="H2122">
        <f t="shared" ca="1" si="65"/>
        <v>0.21516673303621447</v>
      </c>
    </row>
    <row r="2123" spans="1:8" x14ac:dyDescent="0.3">
      <c r="A2123" t="s">
        <v>12523</v>
      </c>
      <c r="B2123" t="s">
        <v>12524</v>
      </c>
      <c r="C2123" t="s">
        <v>12525</v>
      </c>
      <c r="D2123">
        <v>0.16701379999999999</v>
      </c>
      <c r="E2123">
        <v>0.68774109999999999</v>
      </c>
      <c r="F2123">
        <v>0</v>
      </c>
      <c r="G2123">
        <v>30.109940000000002</v>
      </c>
      <c r="H2123">
        <f t="shared" ca="1" si="65"/>
        <v>0.76997028559634351</v>
      </c>
    </row>
    <row r="2124" spans="1:8" x14ac:dyDescent="0.3">
      <c r="A2124" t="s">
        <v>12526</v>
      </c>
      <c r="B2124" t="s">
        <v>12527</v>
      </c>
      <c r="C2124" t="s">
        <v>12528</v>
      </c>
      <c r="D2124">
        <v>0.1765823</v>
      </c>
      <c r="E2124">
        <v>0.68774109999999999</v>
      </c>
      <c r="F2124">
        <v>0</v>
      </c>
      <c r="G2124">
        <v>30.10943</v>
      </c>
      <c r="H2124">
        <f t="shared" ca="1" si="65"/>
        <v>0.20466029289621124</v>
      </c>
    </row>
    <row r="2125" spans="1:8" x14ac:dyDescent="0.3">
      <c r="A2125" t="s">
        <v>12529</v>
      </c>
      <c r="B2125" t="s">
        <v>12530</v>
      </c>
      <c r="C2125" t="s">
        <v>12531</v>
      </c>
      <c r="D2125">
        <v>0.16701379999999999</v>
      </c>
      <c r="E2125">
        <v>0.68774109999999999</v>
      </c>
      <c r="F2125">
        <v>0</v>
      </c>
      <c r="G2125">
        <v>30.110279999999999</v>
      </c>
      <c r="H2125">
        <f t="shared" ca="1" si="65"/>
        <v>0.79172649409342422</v>
      </c>
    </row>
    <row r="2126" spans="1:8" x14ac:dyDescent="0.3">
      <c r="A2126" t="s">
        <v>12532</v>
      </c>
      <c r="B2126" t="s">
        <v>12533</v>
      </c>
      <c r="C2126" t="s">
        <v>12534</v>
      </c>
      <c r="D2126">
        <v>0.16701379999999999</v>
      </c>
      <c r="E2126">
        <v>0.68774109999999999</v>
      </c>
      <c r="F2126">
        <v>0</v>
      </c>
      <c r="G2126">
        <v>30.111180000000001</v>
      </c>
      <c r="H2126">
        <f t="shared" ca="1" si="65"/>
        <v>0.71529967539508799</v>
      </c>
    </row>
    <row r="2127" spans="1:8" x14ac:dyDescent="0.3">
      <c r="A2127" t="s">
        <v>12535</v>
      </c>
      <c r="B2127" t="s">
        <v>12536</v>
      </c>
      <c r="C2127" t="s">
        <v>12537</v>
      </c>
      <c r="D2127">
        <v>2.348577E-2</v>
      </c>
      <c r="E2127">
        <v>0.69734850000000004</v>
      </c>
      <c r="F2127">
        <v>0</v>
      </c>
      <c r="G2127">
        <v>30.111560000000001</v>
      </c>
      <c r="H2127">
        <f t="shared" ca="1" si="65"/>
        <v>0.19788822980052123</v>
      </c>
    </row>
    <row r="2128" spans="1:8" x14ac:dyDescent="0.3">
      <c r="A2128" t="s">
        <v>12556</v>
      </c>
      <c r="B2128" t="s">
        <v>12557</v>
      </c>
      <c r="C2128" t="s">
        <v>12558</v>
      </c>
      <c r="D2128">
        <v>0</v>
      </c>
      <c r="E2128">
        <v>0.90871100000000005</v>
      </c>
      <c r="F2128">
        <v>0</v>
      </c>
      <c r="G2128">
        <v>30.167179999999998</v>
      </c>
      <c r="H2128">
        <f t="shared" ca="1" si="65"/>
        <v>0.25273610204421215</v>
      </c>
    </row>
    <row r="2129" spans="1:8" x14ac:dyDescent="0.3">
      <c r="A2129" t="s">
        <v>12562</v>
      </c>
      <c r="B2129" t="s">
        <v>12563</v>
      </c>
      <c r="C2129" t="s">
        <v>12564</v>
      </c>
      <c r="D2129">
        <v>4.3487109999999999E-3</v>
      </c>
      <c r="E2129">
        <v>0.90871100000000005</v>
      </c>
      <c r="F2129">
        <v>0</v>
      </c>
      <c r="G2129">
        <v>30.167269999999998</v>
      </c>
      <c r="H2129">
        <f t="shared" ca="1" si="65"/>
        <v>0.64757639330639116</v>
      </c>
    </row>
    <row r="2130" spans="1:8" x14ac:dyDescent="0.3">
      <c r="A2130" t="s">
        <v>12565</v>
      </c>
      <c r="B2130" t="s">
        <v>12566</v>
      </c>
      <c r="C2130" t="s">
        <v>12567</v>
      </c>
      <c r="D2130">
        <v>0.1478767</v>
      </c>
      <c r="E2130">
        <v>0.90871100000000005</v>
      </c>
      <c r="F2130">
        <v>0</v>
      </c>
      <c r="G2130">
        <v>30.161470000000001</v>
      </c>
      <c r="H2130">
        <f t="shared" ca="1" si="65"/>
        <v>0.8125244537269789</v>
      </c>
    </row>
    <row r="2131" spans="1:8" x14ac:dyDescent="0.3">
      <c r="A2131" t="s">
        <v>12568</v>
      </c>
      <c r="B2131" t="s">
        <v>12569</v>
      </c>
      <c r="C2131" t="s">
        <v>12570</v>
      </c>
      <c r="D2131">
        <v>0.32011020000000001</v>
      </c>
      <c r="E2131">
        <v>0.90871100000000005</v>
      </c>
      <c r="F2131">
        <v>0</v>
      </c>
      <c r="G2131">
        <v>30.148569999999999</v>
      </c>
      <c r="H2131">
        <f t="shared" ca="1" si="65"/>
        <v>0.55273331845000251</v>
      </c>
    </row>
    <row r="2132" spans="1:8" x14ac:dyDescent="0.3">
      <c r="A2132" t="s">
        <v>12571</v>
      </c>
      <c r="B2132" t="s">
        <v>12572</v>
      </c>
      <c r="C2132" t="s">
        <v>12573</v>
      </c>
      <c r="D2132">
        <v>0.32011020000000001</v>
      </c>
      <c r="E2132">
        <v>0.90871100000000005</v>
      </c>
      <c r="F2132">
        <v>0</v>
      </c>
      <c r="G2132">
        <v>30.158200000000001</v>
      </c>
      <c r="H2132">
        <f t="shared" ca="1" si="65"/>
        <v>0.84375630264503587</v>
      </c>
    </row>
    <row r="2133" spans="1:8" x14ac:dyDescent="0.3">
      <c r="A2133" t="s">
        <v>12574</v>
      </c>
      <c r="B2133" t="s">
        <v>12575</v>
      </c>
      <c r="C2133" t="s">
        <v>12576</v>
      </c>
      <c r="D2133">
        <v>0.26269910000000002</v>
      </c>
      <c r="E2133">
        <v>0.90871100000000005</v>
      </c>
      <c r="F2133">
        <v>0</v>
      </c>
      <c r="G2133">
        <v>30.166409999999999</v>
      </c>
      <c r="H2133">
        <f t="shared" ca="1" si="65"/>
        <v>0.81970649534402173</v>
      </c>
    </row>
    <row r="2134" spans="1:8" x14ac:dyDescent="0.3">
      <c r="A2134" t="s">
        <v>12592</v>
      </c>
      <c r="B2134" t="s">
        <v>12593</v>
      </c>
      <c r="C2134" t="s">
        <v>12594</v>
      </c>
      <c r="D2134">
        <v>0</v>
      </c>
      <c r="E2134">
        <v>0.90871100000000005</v>
      </c>
      <c r="F2134">
        <v>0</v>
      </c>
      <c r="G2134">
        <v>30.167210000000001</v>
      </c>
      <c r="H2134">
        <f t="shared" ca="1" si="65"/>
        <v>5.8296683814925365E-2</v>
      </c>
    </row>
    <row r="2135" spans="1:8" x14ac:dyDescent="0.3">
      <c r="A2135" t="s">
        <v>12610</v>
      </c>
      <c r="B2135" t="s">
        <v>12611</v>
      </c>
      <c r="C2135" t="s">
        <v>12612</v>
      </c>
      <c r="D2135">
        <v>0.12873960000000001</v>
      </c>
      <c r="E2135">
        <v>0.8991036</v>
      </c>
      <c r="F2135">
        <v>0</v>
      </c>
      <c r="G2135">
        <v>30.16132</v>
      </c>
      <c r="H2135">
        <f t="shared" ca="1" si="65"/>
        <v>0.94767689684354806</v>
      </c>
    </row>
    <row r="2136" spans="1:8" x14ac:dyDescent="0.3">
      <c r="A2136" t="s">
        <v>12613</v>
      </c>
      <c r="B2136" t="s">
        <v>12614</v>
      </c>
      <c r="C2136" t="s">
        <v>12615</v>
      </c>
      <c r="D2136">
        <v>0.12873960000000001</v>
      </c>
      <c r="E2136">
        <v>0.8991036</v>
      </c>
      <c r="F2136">
        <v>0</v>
      </c>
      <c r="G2136">
        <v>30.163029999999999</v>
      </c>
      <c r="H2136">
        <f t="shared" ca="1" si="65"/>
        <v>0.37508085945579517</v>
      </c>
    </row>
    <row r="2137" spans="1:8" x14ac:dyDescent="0.3">
      <c r="A2137" t="s">
        <v>12616</v>
      </c>
      <c r="B2137" t="s">
        <v>12617</v>
      </c>
      <c r="C2137" t="s">
        <v>12618</v>
      </c>
      <c r="D2137">
        <v>7.1328440000000007E-2</v>
      </c>
      <c r="E2137">
        <v>0.8991036</v>
      </c>
      <c r="F2137">
        <v>0</v>
      </c>
      <c r="G2137">
        <v>30.165130000000001</v>
      </c>
      <c r="H2137">
        <f t="shared" ca="1" si="65"/>
        <v>0.57868943104148918</v>
      </c>
    </row>
    <row r="2138" spans="1:8" x14ac:dyDescent="0.3">
      <c r="A2138" t="s">
        <v>12619</v>
      </c>
      <c r="B2138" t="s">
        <v>12620</v>
      </c>
      <c r="C2138" t="s">
        <v>12621</v>
      </c>
      <c r="D2138">
        <v>0</v>
      </c>
      <c r="E2138">
        <v>0.8991036</v>
      </c>
      <c r="F2138">
        <v>0</v>
      </c>
      <c r="G2138">
        <v>30.164300000000001</v>
      </c>
      <c r="H2138">
        <f t="shared" ca="1" si="65"/>
        <v>0.594577103003463</v>
      </c>
    </row>
    <row r="2139" spans="1:8" x14ac:dyDescent="0.3">
      <c r="A2139" t="s">
        <v>12628</v>
      </c>
      <c r="B2139" t="s">
        <v>12629</v>
      </c>
      <c r="C2139" t="s">
        <v>12630</v>
      </c>
      <c r="D2139">
        <v>0.10960259999999999</v>
      </c>
      <c r="E2139">
        <v>0.8606741</v>
      </c>
      <c r="F2139">
        <v>0</v>
      </c>
      <c r="G2139">
        <v>30.154019999999999</v>
      </c>
      <c r="H2139">
        <f t="shared" ca="1" si="65"/>
        <v>0.46771073174240319</v>
      </c>
    </row>
    <row r="2140" spans="1:8" x14ac:dyDescent="0.3">
      <c r="A2140" t="s">
        <v>12631</v>
      </c>
      <c r="B2140" t="s">
        <v>12632</v>
      </c>
      <c r="C2140" t="s">
        <v>12633</v>
      </c>
      <c r="D2140">
        <v>0.243562</v>
      </c>
      <c r="E2140">
        <v>0.83185189999999998</v>
      </c>
      <c r="F2140">
        <v>0</v>
      </c>
      <c r="G2140">
        <v>30.136649999999999</v>
      </c>
      <c r="H2140">
        <f t="shared" ca="1" si="65"/>
        <v>0.1096628333450167</v>
      </c>
    </row>
    <row r="2141" spans="1:8" x14ac:dyDescent="0.3">
      <c r="A2141" t="s">
        <v>12634</v>
      </c>
      <c r="B2141" t="s">
        <v>12635</v>
      </c>
      <c r="C2141" t="s">
        <v>12636</v>
      </c>
      <c r="D2141">
        <v>0.19571939999999999</v>
      </c>
      <c r="E2141">
        <v>0.83185189999999998</v>
      </c>
      <c r="F2141">
        <v>0</v>
      </c>
      <c r="G2141">
        <v>30.145710000000001</v>
      </c>
      <c r="H2141">
        <f t="shared" ca="1" si="65"/>
        <v>0.95653845434265772</v>
      </c>
    </row>
    <row r="2142" spans="1:8" x14ac:dyDescent="0.3">
      <c r="A2142" t="s">
        <v>12637</v>
      </c>
      <c r="B2142" t="s">
        <v>12638</v>
      </c>
      <c r="C2142" t="s">
        <v>12639</v>
      </c>
      <c r="D2142">
        <v>0.16701379999999999</v>
      </c>
      <c r="E2142">
        <v>0.83185189999999998</v>
      </c>
      <c r="F2142">
        <v>0</v>
      </c>
      <c r="G2142">
        <v>30.147559999999999</v>
      </c>
      <c r="H2142">
        <f t="shared" ca="1" si="65"/>
        <v>0.31418861920736962</v>
      </c>
    </row>
    <row r="2143" spans="1:8" x14ac:dyDescent="0.3">
      <c r="A2143" t="s">
        <v>12640</v>
      </c>
      <c r="B2143" t="s">
        <v>12641</v>
      </c>
      <c r="C2143" t="s">
        <v>12642</v>
      </c>
      <c r="D2143">
        <v>0.1478767</v>
      </c>
      <c r="E2143">
        <v>0.83185189999999998</v>
      </c>
      <c r="F2143">
        <v>0</v>
      </c>
      <c r="G2143">
        <v>30.14799</v>
      </c>
      <c r="H2143">
        <f t="shared" ca="1" si="65"/>
        <v>0.39398332152897686</v>
      </c>
    </row>
    <row r="2144" spans="1:8" x14ac:dyDescent="0.3">
      <c r="A2144" t="s">
        <v>12652</v>
      </c>
      <c r="B2144" t="s">
        <v>12653</v>
      </c>
      <c r="C2144" t="s">
        <v>12654</v>
      </c>
      <c r="D2144">
        <v>0.19571939999999999</v>
      </c>
      <c r="E2144">
        <v>0.79342230000000002</v>
      </c>
      <c r="F2144">
        <v>0</v>
      </c>
      <c r="G2144">
        <v>30.129490000000001</v>
      </c>
      <c r="H2144">
        <f t="shared" ca="1" si="65"/>
        <v>0.43110115913538005</v>
      </c>
    </row>
    <row r="2145" spans="1:8" x14ac:dyDescent="0.3">
      <c r="A2145" t="s">
        <v>12655</v>
      </c>
      <c r="B2145" t="s">
        <v>12656</v>
      </c>
      <c r="C2145" t="s">
        <v>12657</v>
      </c>
      <c r="D2145">
        <v>0.1765823</v>
      </c>
      <c r="E2145">
        <v>0.78381500000000004</v>
      </c>
      <c r="F2145">
        <v>0</v>
      </c>
      <c r="G2145">
        <v>30.13223</v>
      </c>
      <c r="H2145">
        <f t="shared" ca="1" si="65"/>
        <v>3.5758304926589379E-2</v>
      </c>
    </row>
    <row r="2146" spans="1:8" x14ac:dyDescent="0.3">
      <c r="A2146" t="s">
        <v>12661</v>
      </c>
      <c r="B2146" t="s">
        <v>12662</v>
      </c>
      <c r="C2146" t="s">
        <v>12663</v>
      </c>
      <c r="D2146">
        <v>5.2191370000000001E-2</v>
      </c>
      <c r="E2146">
        <v>0.78381500000000004</v>
      </c>
      <c r="F2146">
        <v>0</v>
      </c>
      <c r="G2146">
        <v>30.135739999999998</v>
      </c>
      <c r="H2146">
        <f t="shared" ca="1" si="65"/>
        <v>0.51970432760414431</v>
      </c>
    </row>
    <row r="2147" spans="1:8" x14ac:dyDescent="0.3">
      <c r="A2147" t="s">
        <v>12664</v>
      </c>
      <c r="B2147" t="s">
        <v>12665</v>
      </c>
      <c r="C2147" t="s">
        <v>12666</v>
      </c>
      <c r="D2147">
        <v>4.2622840000000002E-2</v>
      </c>
      <c r="E2147">
        <v>0.7742076</v>
      </c>
      <c r="F2147">
        <v>0</v>
      </c>
      <c r="G2147">
        <v>30.13344</v>
      </c>
      <c r="H2147">
        <f t="shared" ca="1" si="65"/>
        <v>0.12844752065160503</v>
      </c>
    </row>
    <row r="2148" spans="1:8" x14ac:dyDescent="0.3">
      <c r="A2148" t="s">
        <v>12667</v>
      </c>
      <c r="B2148" t="s">
        <v>12668</v>
      </c>
      <c r="C2148" t="s">
        <v>12669</v>
      </c>
      <c r="D2148">
        <v>6.17599E-2</v>
      </c>
      <c r="E2148">
        <v>0.76460019999999995</v>
      </c>
      <c r="F2148">
        <v>0</v>
      </c>
      <c r="G2148">
        <v>30.133199999999999</v>
      </c>
      <c r="H2148">
        <f t="shared" ca="1" si="65"/>
        <v>0.79517480846339217</v>
      </c>
    </row>
    <row r="2149" spans="1:8" x14ac:dyDescent="0.3">
      <c r="A2149" t="s">
        <v>12670</v>
      </c>
      <c r="B2149" t="s">
        <v>12671</v>
      </c>
      <c r="C2149" t="s">
        <v>12672</v>
      </c>
      <c r="D2149">
        <v>0.47320679999999998</v>
      </c>
      <c r="E2149">
        <v>0.67813369999999995</v>
      </c>
      <c r="F2149">
        <v>0</v>
      </c>
      <c r="G2149">
        <v>30.059049999999999</v>
      </c>
      <c r="H2149">
        <f t="shared" ca="1" si="65"/>
        <v>0.2225277164120415</v>
      </c>
    </row>
    <row r="2150" spans="1:8" x14ac:dyDescent="0.3">
      <c r="A2150" t="s">
        <v>12673</v>
      </c>
      <c r="B2150" t="s">
        <v>12674</v>
      </c>
      <c r="C2150" t="s">
        <v>12675</v>
      </c>
      <c r="D2150">
        <v>0.2148564</v>
      </c>
      <c r="E2150">
        <v>0.66852639999999997</v>
      </c>
      <c r="F2150">
        <v>0</v>
      </c>
      <c r="G2150">
        <v>30.108720000000002</v>
      </c>
      <c r="H2150">
        <f t="shared" ca="1" si="65"/>
        <v>0.43847343639363734</v>
      </c>
    </row>
    <row r="2151" spans="1:8" x14ac:dyDescent="0.3">
      <c r="A2151" t="s">
        <v>12676</v>
      </c>
      <c r="B2151" t="s">
        <v>12677</v>
      </c>
      <c r="C2151" t="s">
        <v>12678</v>
      </c>
      <c r="D2151">
        <v>1.3917240000000001E-2</v>
      </c>
      <c r="E2151">
        <v>0.66852639999999997</v>
      </c>
      <c r="F2151">
        <v>0</v>
      </c>
      <c r="G2151">
        <v>30.103999999999999</v>
      </c>
      <c r="H2151">
        <f t="shared" ca="1" si="65"/>
        <v>0.62573822942441604</v>
      </c>
    </row>
    <row r="2152" spans="1:8" x14ac:dyDescent="0.3">
      <c r="A2152" t="s">
        <v>12679</v>
      </c>
      <c r="B2152" t="s">
        <v>12680</v>
      </c>
      <c r="C2152" t="s">
        <v>12681</v>
      </c>
      <c r="D2152">
        <v>1.3917240000000001E-2</v>
      </c>
      <c r="E2152">
        <v>0.66852639999999997</v>
      </c>
      <c r="F2152">
        <v>0</v>
      </c>
      <c r="G2152">
        <v>30.106310000000001</v>
      </c>
      <c r="H2152">
        <f t="shared" ca="1" si="65"/>
        <v>0.59409358955691294</v>
      </c>
    </row>
    <row r="2153" spans="1:8" x14ac:dyDescent="0.3">
      <c r="A2153" t="s">
        <v>12682</v>
      </c>
      <c r="B2153" t="s">
        <v>12683</v>
      </c>
      <c r="C2153" t="s">
        <v>12684</v>
      </c>
      <c r="D2153">
        <v>3.3054310000000003E-2</v>
      </c>
      <c r="E2153">
        <v>0.66852639999999997</v>
      </c>
      <c r="F2153">
        <v>0</v>
      </c>
      <c r="G2153">
        <v>30.10669</v>
      </c>
      <c r="H2153">
        <f t="shared" ref="H2153:H2205" ca="1" si="66">RAND()</f>
        <v>0.22865010163805144</v>
      </c>
    </row>
    <row r="2154" spans="1:8" x14ac:dyDescent="0.3">
      <c r="A2154" t="s">
        <v>12685</v>
      </c>
      <c r="B2154" t="s">
        <v>12686</v>
      </c>
      <c r="C2154" t="s">
        <v>12687</v>
      </c>
      <c r="D2154">
        <v>0.100034</v>
      </c>
      <c r="E2154">
        <v>0.65891900000000003</v>
      </c>
      <c r="F2154">
        <v>0</v>
      </c>
      <c r="G2154">
        <v>30.102530000000002</v>
      </c>
      <c r="H2154">
        <f t="shared" ca="1" si="66"/>
        <v>0.47884073918298031</v>
      </c>
    </row>
    <row r="2155" spans="1:8" x14ac:dyDescent="0.3">
      <c r="A2155" t="s">
        <v>12688</v>
      </c>
      <c r="B2155" t="s">
        <v>12689</v>
      </c>
      <c r="C2155" t="s">
        <v>12690</v>
      </c>
      <c r="D2155">
        <v>0.18615080000000001</v>
      </c>
      <c r="E2155">
        <v>0.65891900000000003</v>
      </c>
      <c r="F2155">
        <v>0</v>
      </c>
      <c r="G2155">
        <v>30.09995</v>
      </c>
      <c r="H2155">
        <f t="shared" ca="1" si="66"/>
        <v>0.96711671128513066</v>
      </c>
    </row>
    <row r="2156" spans="1:8" x14ac:dyDescent="0.3">
      <c r="A2156" t="s">
        <v>12691</v>
      </c>
      <c r="B2156" t="s">
        <v>12692</v>
      </c>
      <c r="C2156" t="s">
        <v>12693</v>
      </c>
      <c r="D2156">
        <v>9.0465500000000004E-2</v>
      </c>
      <c r="E2156">
        <v>0.64931159999999999</v>
      </c>
      <c r="F2156">
        <v>0</v>
      </c>
      <c r="G2156">
        <v>30.102350000000001</v>
      </c>
      <c r="H2156">
        <f t="shared" ca="1" si="66"/>
        <v>0.27604215612207239</v>
      </c>
    </row>
    <row r="2157" spans="1:8" x14ac:dyDescent="0.3">
      <c r="A2157" t="s">
        <v>12694</v>
      </c>
      <c r="B2157" t="s">
        <v>12695</v>
      </c>
      <c r="C2157" t="s">
        <v>12696</v>
      </c>
      <c r="D2157">
        <v>0.16701379999999999</v>
      </c>
      <c r="E2157">
        <v>0.63009680000000001</v>
      </c>
      <c r="F2157">
        <v>0</v>
      </c>
      <c r="G2157">
        <v>30.09591</v>
      </c>
      <c r="H2157">
        <f t="shared" ca="1" si="66"/>
        <v>0.12841230716871366</v>
      </c>
    </row>
    <row r="2158" spans="1:8" x14ac:dyDescent="0.3">
      <c r="A2158" t="s">
        <v>12697</v>
      </c>
      <c r="B2158" t="s">
        <v>12698</v>
      </c>
      <c r="C2158" t="s">
        <v>12699</v>
      </c>
      <c r="D2158">
        <v>0.2722676</v>
      </c>
      <c r="E2158">
        <v>0.58205989999999996</v>
      </c>
      <c r="F2158">
        <v>0</v>
      </c>
      <c r="G2158">
        <v>30.075970000000002</v>
      </c>
      <c r="H2158">
        <f t="shared" ca="1" si="66"/>
        <v>0.75377479511280476</v>
      </c>
    </row>
    <row r="2159" spans="1:8" x14ac:dyDescent="0.3">
      <c r="A2159" t="s">
        <v>12700</v>
      </c>
      <c r="B2159" t="s">
        <v>12701</v>
      </c>
      <c r="C2159" t="s">
        <v>12702</v>
      </c>
      <c r="D2159">
        <v>0.18615080000000001</v>
      </c>
      <c r="E2159">
        <v>0.58205989999999996</v>
      </c>
      <c r="F2159">
        <v>0</v>
      </c>
      <c r="G2159">
        <v>30.085239999999999</v>
      </c>
      <c r="H2159">
        <f t="shared" ca="1" si="66"/>
        <v>0.62927934211965952</v>
      </c>
    </row>
    <row r="2160" spans="1:8" x14ac:dyDescent="0.3">
      <c r="A2160" t="s">
        <v>12703</v>
      </c>
      <c r="B2160" t="s">
        <v>12704</v>
      </c>
      <c r="C2160" t="s">
        <v>12705</v>
      </c>
      <c r="D2160">
        <v>0.18615080000000001</v>
      </c>
      <c r="E2160">
        <v>0.58205989999999996</v>
      </c>
      <c r="F2160">
        <v>0</v>
      </c>
      <c r="G2160">
        <v>30.084129999999998</v>
      </c>
      <c r="H2160">
        <f t="shared" ca="1" si="66"/>
        <v>0.26382166078130609</v>
      </c>
    </row>
    <row r="2161" spans="1:8" x14ac:dyDescent="0.3">
      <c r="A2161" t="s">
        <v>12706</v>
      </c>
      <c r="B2161" t="s">
        <v>12707</v>
      </c>
      <c r="C2161" t="s">
        <v>12708</v>
      </c>
      <c r="D2161">
        <v>0.18615080000000001</v>
      </c>
      <c r="E2161">
        <v>0.58205989999999996</v>
      </c>
      <c r="F2161">
        <v>0</v>
      </c>
      <c r="G2161">
        <v>30.08389</v>
      </c>
      <c r="H2161">
        <f t="shared" ca="1" si="66"/>
        <v>9.9149329056292479E-2</v>
      </c>
    </row>
    <row r="2162" spans="1:8" x14ac:dyDescent="0.3">
      <c r="A2162" t="s">
        <v>12709</v>
      </c>
      <c r="B2162" t="s">
        <v>12710</v>
      </c>
      <c r="C2162" t="s">
        <v>12711</v>
      </c>
      <c r="D2162">
        <v>0.1765823</v>
      </c>
      <c r="E2162">
        <v>0.58205989999999996</v>
      </c>
      <c r="F2162">
        <v>0</v>
      </c>
      <c r="G2162">
        <v>30.084150000000001</v>
      </c>
      <c r="H2162">
        <f t="shared" ca="1" si="66"/>
        <v>0.82824821966946327</v>
      </c>
    </row>
    <row r="2163" spans="1:8" x14ac:dyDescent="0.3">
      <c r="A2163" t="s">
        <v>12712</v>
      </c>
      <c r="B2163" t="s">
        <v>12713</v>
      </c>
      <c r="C2163" t="s">
        <v>12714</v>
      </c>
      <c r="D2163">
        <v>0.1765823</v>
      </c>
      <c r="E2163">
        <v>0.58205989999999996</v>
      </c>
      <c r="F2163">
        <v>0</v>
      </c>
      <c r="G2163">
        <v>30.083960000000001</v>
      </c>
      <c r="H2163">
        <f t="shared" ca="1" si="66"/>
        <v>0.46249101599017062</v>
      </c>
    </row>
    <row r="2164" spans="1:8" x14ac:dyDescent="0.3">
      <c r="A2164" t="s">
        <v>12715</v>
      </c>
      <c r="B2164" t="s">
        <v>12716</v>
      </c>
      <c r="C2164" t="s">
        <v>12717</v>
      </c>
      <c r="D2164">
        <v>0.19571939999999999</v>
      </c>
      <c r="E2164">
        <v>0.58205989999999996</v>
      </c>
      <c r="F2164">
        <v>0</v>
      </c>
      <c r="G2164">
        <v>30.082799999999999</v>
      </c>
      <c r="H2164">
        <f t="shared" ca="1" si="66"/>
        <v>1.166284036555254E-2</v>
      </c>
    </row>
    <row r="2165" spans="1:8" x14ac:dyDescent="0.3">
      <c r="A2165" t="s">
        <v>12718</v>
      </c>
      <c r="B2165" t="s">
        <v>12719</v>
      </c>
      <c r="C2165" t="s">
        <v>12720</v>
      </c>
      <c r="D2165">
        <v>0.19571939999999999</v>
      </c>
      <c r="E2165">
        <v>0.58205989999999996</v>
      </c>
      <c r="F2165">
        <v>0</v>
      </c>
      <c r="G2165">
        <v>30.083189999999998</v>
      </c>
      <c r="H2165">
        <f t="shared" ca="1" si="66"/>
        <v>0.59951109911001621</v>
      </c>
    </row>
    <row r="2166" spans="1:8" x14ac:dyDescent="0.3">
      <c r="A2166" t="s">
        <v>12721</v>
      </c>
      <c r="B2166" t="s">
        <v>12722</v>
      </c>
      <c r="C2166" t="s">
        <v>12723</v>
      </c>
      <c r="D2166">
        <v>0.26269910000000002</v>
      </c>
      <c r="E2166">
        <v>0.57245250000000003</v>
      </c>
      <c r="F2166">
        <v>0</v>
      </c>
      <c r="G2166">
        <v>30.07517</v>
      </c>
      <c r="H2166">
        <f t="shared" ca="1" si="66"/>
        <v>0.42960575990778216</v>
      </c>
    </row>
    <row r="2167" spans="1:8" x14ac:dyDescent="0.3">
      <c r="A2167" t="s">
        <v>12724</v>
      </c>
      <c r="B2167" t="s">
        <v>12725</v>
      </c>
      <c r="C2167" t="s">
        <v>12726</v>
      </c>
      <c r="D2167">
        <v>0.25313059999999998</v>
      </c>
      <c r="E2167">
        <v>0.57245250000000003</v>
      </c>
      <c r="F2167">
        <v>0</v>
      </c>
      <c r="G2167">
        <v>30.079149999999998</v>
      </c>
      <c r="H2167">
        <f t="shared" ca="1" si="66"/>
        <v>0.87513314485483273</v>
      </c>
    </row>
    <row r="2168" spans="1:8" x14ac:dyDescent="0.3">
      <c r="A2168" t="s">
        <v>12727</v>
      </c>
      <c r="B2168" t="s">
        <v>12728</v>
      </c>
      <c r="C2168" t="s">
        <v>12729</v>
      </c>
      <c r="D2168">
        <v>7.1328440000000007E-2</v>
      </c>
      <c r="E2168">
        <v>0.57245250000000003</v>
      </c>
      <c r="F2168">
        <v>0</v>
      </c>
      <c r="G2168">
        <v>30.083100000000002</v>
      </c>
      <c r="H2168">
        <f t="shared" ca="1" si="66"/>
        <v>0.61806166961288223</v>
      </c>
    </row>
    <row r="2169" spans="1:8" x14ac:dyDescent="0.3">
      <c r="A2169" t="s">
        <v>12730</v>
      </c>
      <c r="B2169" t="s">
        <v>12731</v>
      </c>
      <c r="C2169" t="s">
        <v>12732</v>
      </c>
      <c r="D2169">
        <v>4.2622840000000002E-2</v>
      </c>
      <c r="E2169">
        <v>0.57245250000000003</v>
      </c>
      <c r="F2169">
        <v>0</v>
      </c>
      <c r="G2169">
        <v>30.082529999999998</v>
      </c>
      <c r="H2169">
        <f t="shared" ca="1" si="66"/>
        <v>0.36190137181119775</v>
      </c>
    </row>
    <row r="2170" spans="1:8" x14ac:dyDescent="0.3">
      <c r="A2170" t="s">
        <v>12733</v>
      </c>
      <c r="B2170" t="s">
        <v>12734</v>
      </c>
      <c r="C2170" t="s">
        <v>12735</v>
      </c>
      <c r="D2170">
        <v>4.2622840000000002E-2</v>
      </c>
      <c r="E2170">
        <v>0.57245250000000003</v>
      </c>
      <c r="F2170">
        <v>0</v>
      </c>
      <c r="G2170">
        <v>30.082409999999999</v>
      </c>
      <c r="H2170">
        <f t="shared" ca="1" si="66"/>
        <v>0.66600894612983808</v>
      </c>
    </row>
    <row r="2171" spans="1:8" x14ac:dyDescent="0.3">
      <c r="A2171" t="s">
        <v>12736</v>
      </c>
      <c r="B2171" t="s">
        <v>12737</v>
      </c>
      <c r="C2171" t="s">
        <v>12738</v>
      </c>
      <c r="D2171">
        <v>4.2622840000000002E-2</v>
      </c>
      <c r="E2171">
        <v>0.57245250000000003</v>
      </c>
      <c r="F2171">
        <v>0</v>
      </c>
      <c r="G2171">
        <v>30.0822</v>
      </c>
      <c r="H2171">
        <f t="shared" ca="1" si="66"/>
        <v>0.68838448109613992</v>
      </c>
    </row>
    <row r="2172" spans="1:8" x14ac:dyDescent="0.3">
      <c r="A2172" t="s">
        <v>12739</v>
      </c>
      <c r="B2172" t="s">
        <v>12740</v>
      </c>
      <c r="C2172" t="s">
        <v>12741</v>
      </c>
      <c r="D2172">
        <v>0.16701379999999999</v>
      </c>
      <c r="E2172">
        <v>0.54363039999999996</v>
      </c>
      <c r="F2172">
        <v>0</v>
      </c>
      <c r="G2172">
        <v>30.070060000000002</v>
      </c>
      <c r="H2172">
        <f t="shared" ca="1" si="66"/>
        <v>0.73253453843612715</v>
      </c>
    </row>
    <row r="2173" spans="1:8" x14ac:dyDescent="0.3">
      <c r="A2173" t="s">
        <v>12742</v>
      </c>
      <c r="B2173" t="s">
        <v>12743</v>
      </c>
      <c r="C2173" t="s">
        <v>12744</v>
      </c>
      <c r="D2173">
        <v>0.3009732</v>
      </c>
      <c r="E2173">
        <v>0.53402289999999997</v>
      </c>
      <c r="F2173">
        <v>0</v>
      </c>
      <c r="G2173">
        <v>30.058050000000001</v>
      </c>
      <c r="H2173">
        <f t="shared" ca="1" si="66"/>
        <v>0.48052548939893058</v>
      </c>
    </row>
    <row r="2174" spans="1:8" x14ac:dyDescent="0.3">
      <c r="A2174" t="s">
        <v>12745</v>
      </c>
      <c r="B2174" t="s">
        <v>12746</v>
      </c>
      <c r="C2174" t="s">
        <v>12747</v>
      </c>
      <c r="D2174">
        <v>0.34881580000000001</v>
      </c>
      <c r="E2174">
        <v>0.51480820000000005</v>
      </c>
      <c r="F2174">
        <v>0</v>
      </c>
      <c r="G2174">
        <v>30.054510000000001</v>
      </c>
      <c r="H2174">
        <f t="shared" ca="1" si="66"/>
        <v>0.16464050709211586</v>
      </c>
    </row>
    <row r="2175" spans="1:8" x14ac:dyDescent="0.3">
      <c r="A2175" t="s">
        <v>12748</v>
      </c>
      <c r="B2175" t="s">
        <v>12749</v>
      </c>
      <c r="C2175" t="s">
        <v>12750</v>
      </c>
      <c r="D2175">
        <v>0.34881580000000001</v>
      </c>
      <c r="E2175">
        <v>0.51480820000000005</v>
      </c>
      <c r="F2175">
        <v>0</v>
      </c>
      <c r="G2175">
        <v>30.060449999999999</v>
      </c>
      <c r="H2175">
        <f t="shared" ca="1" si="66"/>
        <v>0.92101926899437914</v>
      </c>
    </row>
    <row r="2176" spans="1:8" x14ac:dyDescent="0.3">
      <c r="A2176" t="s">
        <v>12751</v>
      </c>
      <c r="B2176" t="s">
        <v>12752</v>
      </c>
      <c r="C2176" t="s">
        <v>12753</v>
      </c>
      <c r="D2176">
        <v>0.34881580000000001</v>
      </c>
      <c r="E2176">
        <v>0.51480820000000005</v>
      </c>
      <c r="F2176">
        <v>0</v>
      </c>
      <c r="G2176">
        <v>30.063099999999999</v>
      </c>
      <c r="H2176">
        <f t="shared" ca="1" si="66"/>
        <v>0.55862126027757253</v>
      </c>
    </row>
    <row r="2177" spans="1:8" x14ac:dyDescent="0.3">
      <c r="A2177" t="s">
        <v>12754</v>
      </c>
      <c r="B2177" t="s">
        <v>12755</v>
      </c>
      <c r="C2177" t="s">
        <v>12756</v>
      </c>
      <c r="D2177">
        <v>0.23399349999999999</v>
      </c>
      <c r="E2177">
        <v>0.51480820000000005</v>
      </c>
      <c r="F2177">
        <v>0</v>
      </c>
      <c r="G2177">
        <v>30.069710000000001</v>
      </c>
      <c r="H2177">
        <f t="shared" ca="1" si="66"/>
        <v>0.59711344761709118</v>
      </c>
    </row>
    <row r="2178" spans="1:8" x14ac:dyDescent="0.3">
      <c r="A2178" t="s">
        <v>12757</v>
      </c>
      <c r="B2178" t="s">
        <v>12758</v>
      </c>
      <c r="C2178" t="s">
        <v>12759</v>
      </c>
      <c r="D2178">
        <v>1.3917240000000001E-2</v>
      </c>
      <c r="E2178">
        <v>0.51480820000000005</v>
      </c>
      <c r="F2178">
        <v>0</v>
      </c>
      <c r="G2178">
        <v>30.064900000000002</v>
      </c>
      <c r="H2178">
        <f t="shared" ca="1" si="66"/>
        <v>0.8625882195203215</v>
      </c>
    </row>
    <row r="2179" spans="1:8" x14ac:dyDescent="0.3">
      <c r="A2179" t="s">
        <v>12772</v>
      </c>
      <c r="B2179" t="s">
        <v>12773</v>
      </c>
      <c r="C2179" t="s">
        <v>12774</v>
      </c>
      <c r="D2179">
        <v>7.1328440000000007E-2</v>
      </c>
      <c r="E2179">
        <v>0.52441559999999998</v>
      </c>
      <c r="F2179">
        <v>0</v>
      </c>
      <c r="G2179">
        <v>30.068819999999999</v>
      </c>
      <c r="H2179">
        <f t="shared" ca="1" si="66"/>
        <v>0.60194415211883867</v>
      </c>
    </row>
    <row r="2180" spans="1:8" x14ac:dyDescent="0.3">
      <c r="A2180" t="s">
        <v>12775</v>
      </c>
      <c r="B2180" t="s">
        <v>12776</v>
      </c>
      <c r="C2180" t="s">
        <v>12777</v>
      </c>
      <c r="D2180">
        <v>0.16701379999999999</v>
      </c>
      <c r="E2180">
        <v>0.52441559999999998</v>
      </c>
      <c r="F2180">
        <v>0</v>
      </c>
      <c r="G2180">
        <v>30.06475</v>
      </c>
      <c r="H2180">
        <f t="shared" ca="1" si="66"/>
        <v>0.84656959666625753</v>
      </c>
    </row>
    <row r="2181" spans="1:8" x14ac:dyDescent="0.3">
      <c r="A2181" t="s">
        <v>12778</v>
      </c>
      <c r="B2181" t="s">
        <v>12779</v>
      </c>
      <c r="C2181" t="s">
        <v>12780</v>
      </c>
      <c r="D2181">
        <v>0.16701379999999999</v>
      </c>
      <c r="E2181">
        <v>0.52441559999999998</v>
      </c>
      <c r="F2181">
        <v>0</v>
      </c>
      <c r="G2181">
        <v>30.067430000000002</v>
      </c>
      <c r="H2181">
        <f t="shared" ca="1" si="66"/>
        <v>0.54923921160225553</v>
      </c>
    </row>
    <row r="2182" spans="1:8" x14ac:dyDescent="0.3">
      <c r="A2182" t="s">
        <v>12781</v>
      </c>
      <c r="B2182" t="s">
        <v>12782</v>
      </c>
      <c r="C2182" t="s">
        <v>12783</v>
      </c>
      <c r="D2182">
        <v>0.16701379999999999</v>
      </c>
      <c r="E2182">
        <v>0.52441559999999998</v>
      </c>
      <c r="F2182">
        <v>0</v>
      </c>
      <c r="G2182">
        <v>30.068580000000001</v>
      </c>
      <c r="H2182">
        <f t="shared" ca="1" si="66"/>
        <v>0.7925112518963896</v>
      </c>
    </row>
    <row r="2183" spans="1:8" x14ac:dyDescent="0.3">
      <c r="A2183" t="s">
        <v>12784</v>
      </c>
      <c r="B2183" t="s">
        <v>12785</v>
      </c>
      <c r="C2183" t="s">
        <v>12786</v>
      </c>
      <c r="D2183">
        <v>0.16701379999999999</v>
      </c>
      <c r="E2183">
        <v>0.52441559999999998</v>
      </c>
      <c r="F2183">
        <v>0</v>
      </c>
      <c r="G2183">
        <v>30.068850000000001</v>
      </c>
      <c r="H2183">
        <f t="shared" ca="1" si="66"/>
        <v>0.5380970884717271</v>
      </c>
    </row>
    <row r="2184" spans="1:8" x14ac:dyDescent="0.3">
      <c r="A2184" t="s">
        <v>12787</v>
      </c>
      <c r="B2184" t="s">
        <v>12788</v>
      </c>
      <c r="C2184" t="s">
        <v>12789</v>
      </c>
      <c r="D2184">
        <v>0.100034</v>
      </c>
      <c r="E2184">
        <v>0.52441559999999998</v>
      </c>
      <c r="F2184">
        <v>0</v>
      </c>
      <c r="G2184">
        <v>30.07066</v>
      </c>
      <c r="H2184">
        <f t="shared" ca="1" si="66"/>
        <v>0.62432663582108539</v>
      </c>
    </row>
    <row r="2185" spans="1:8" x14ac:dyDescent="0.3">
      <c r="A2185" t="s">
        <v>12790</v>
      </c>
      <c r="B2185" t="s">
        <v>12791</v>
      </c>
      <c r="C2185" t="s">
        <v>12792</v>
      </c>
      <c r="D2185">
        <v>6.17599E-2</v>
      </c>
      <c r="E2185">
        <v>0.52441559999999998</v>
      </c>
      <c r="F2185">
        <v>0</v>
      </c>
      <c r="G2185">
        <v>30.07038</v>
      </c>
      <c r="H2185">
        <f t="shared" ca="1" si="66"/>
        <v>0.53112134475811801</v>
      </c>
    </row>
    <row r="2186" spans="1:8" x14ac:dyDescent="0.3">
      <c r="A2186" t="s">
        <v>12793</v>
      </c>
      <c r="B2186" t="s">
        <v>12794</v>
      </c>
      <c r="C2186" t="s">
        <v>12795</v>
      </c>
      <c r="D2186">
        <v>8.0896969999999999E-2</v>
      </c>
      <c r="E2186">
        <v>0.52441559999999998</v>
      </c>
      <c r="F2186">
        <v>0</v>
      </c>
      <c r="G2186">
        <v>30.06992</v>
      </c>
      <c r="H2186">
        <f t="shared" ca="1" si="66"/>
        <v>0.85492704556266941</v>
      </c>
    </row>
    <row r="2187" spans="1:8" x14ac:dyDescent="0.3">
      <c r="A2187" t="s">
        <v>12796</v>
      </c>
      <c r="B2187" t="s">
        <v>12797</v>
      </c>
      <c r="C2187" t="s">
        <v>12798</v>
      </c>
      <c r="D2187">
        <v>8.0896969999999999E-2</v>
      </c>
      <c r="E2187">
        <v>0.52441559999999998</v>
      </c>
      <c r="F2187">
        <v>0</v>
      </c>
      <c r="G2187">
        <v>30.06981</v>
      </c>
      <c r="H2187">
        <f t="shared" ca="1" si="66"/>
        <v>5.1484271578838947E-2</v>
      </c>
    </row>
    <row r="2188" spans="1:8" x14ac:dyDescent="0.3">
      <c r="A2188" t="s">
        <v>12799</v>
      </c>
      <c r="B2188" t="s">
        <v>12800</v>
      </c>
      <c r="C2188" t="s">
        <v>12801</v>
      </c>
      <c r="D2188">
        <v>9.0465500000000004E-2</v>
      </c>
      <c r="E2188">
        <v>0.52441559999999998</v>
      </c>
      <c r="F2188">
        <v>0</v>
      </c>
      <c r="G2188">
        <v>30.069600000000001</v>
      </c>
      <c r="H2188">
        <f t="shared" ca="1" si="66"/>
        <v>0.14383434274415363</v>
      </c>
    </row>
    <row r="2189" spans="1:8" x14ac:dyDescent="0.3">
      <c r="A2189" t="s">
        <v>12802</v>
      </c>
      <c r="B2189" t="s">
        <v>12803</v>
      </c>
      <c r="C2189" t="s">
        <v>12804</v>
      </c>
      <c r="D2189">
        <v>0.2722676</v>
      </c>
      <c r="E2189">
        <v>0.49559340000000002</v>
      </c>
      <c r="F2189">
        <v>0</v>
      </c>
      <c r="G2189">
        <v>30.052379999999999</v>
      </c>
      <c r="H2189">
        <f t="shared" ca="1" si="66"/>
        <v>0.23622842989508741</v>
      </c>
    </row>
    <row r="2190" spans="1:8" x14ac:dyDescent="0.3">
      <c r="A2190" t="s">
        <v>12805</v>
      </c>
      <c r="B2190" t="s">
        <v>12806</v>
      </c>
      <c r="C2190" t="s">
        <v>12807</v>
      </c>
      <c r="D2190">
        <v>9.0465500000000004E-2</v>
      </c>
      <c r="E2190">
        <v>0.49559340000000002</v>
      </c>
      <c r="F2190">
        <v>0</v>
      </c>
      <c r="G2190">
        <v>30.06371</v>
      </c>
      <c r="H2190">
        <f t="shared" ca="1" si="66"/>
        <v>0.4762195903675156</v>
      </c>
    </row>
    <row r="2191" spans="1:8" x14ac:dyDescent="0.3">
      <c r="A2191" t="s">
        <v>12811</v>
      </c>
      <c r="B2191" t="s">
        <v>12812</v>
      </c>
      <c r="C2191" t="s">
        <v>12813</v>
      </c>
      <c r="D2191">
        <v>4.2622840000000002E-2</v>
      </c>
      <c r="E2191">
        <v>0.49559340000000002</v>
      </c>
      <c r="F2191">
        <v>0</v>
      </c>
      <c r="G2191">
        <v>30.062480000000001</v>
      </c>
      <c r="H2191">
        <f t="shared" ca="1" si="66"/>
        <v>0.27171821349222047</v>
      </c>
    </row>
    <row r="2192" spans="1:8" x14ac:dyDescent="0.3">
      <c r="A2192" t="s">
        <v>12814</v>
      </c>
      <c r="B2192" t="s">
        <v>12815</v>
      </c>
      <c r="C2192" t="s">
        <v>12816</v>
      </c>
      <c r="D2192">
        <v>9.0465500000000004E-2</v>
      </c>
      <c r="E2192">
        <v>0.49559340000000002</v>
      </c>
      <c r="F2192">
        <v>0</v>
      </c>
      <c r="G2192">
        <v>30.061769999999999</v>
      </c>
      <c r="H2192">
        <f t="shared" ca="1" si="66"/>
        <v>0.11106524362460035</v>
      </c>
    </row>
    <row r="2193" spans="1:8" x14ac:dyDescent="0.3">
      <c r="A2193" t="s">
        <v>12817</v>
      </c>
      <c r="B2193" t="s">
        <v>12818</v>
      </c>
      <c r="C2193" t="s">
        <v>12819</v>
      </c>
      <c r="D2193">
        <v>0.10960259999999999</v>
      </c>
      <c r="E2193">
        <v>0.54363039999999996</v>
      </c>
      <c r="F2193">
        <v>0</v>
      </c>
      <c r="G2193">
        <v>30.071390000000001</v>
      </c>
      <c r="H2193">
        <f t="shared" ca="1" si="66"/>
        <v>0.79937034664463424</v>
      </c>
    </row>
    <row r="2194" spans="1:8" x14ac:dyDescent="0.3">
      <c r="A2194" t="s">
        <v>12820</v>
      </c>
      <c r="B2194" t="s">
        <v>12821</v>
      </c>
      <c r="C2194" t="s">
        <v>12822</v>
      </c>
      <c r="D2194">
        <v>0.16701379999999999</v>
      </c>
      <c r="E2194">
        <v>0.66852639999999997</v>
      </c>
      <c r="F2194">
        <v>0</v>
      </c>
      <c r="G2194">
        <v>30.105889999999999</v>
      </c>
      <c r="H2194">
        <f t="shared" ca="1" si="66"/>
        <v>0.4556655108432579</v>
      </c>
    </row>
    <row r="2195" spans="1:8" x14ac:dyDescent="0.3">
      <c r="A2195" t="s">
        <v>12823</v>
      </c>
      <c r="B2195" t="s">
        <v>12824</v>
      </c>
      <c r="C2195" t="s">
        <v>12825</v>
      </c>
      <c r="D2195">
        <v>0.1765823</v>
      </c>
      <c r="E2195">
        <v>0.72617069999999995</v>
      </c>
      <c r="F2195">
        <v>0</v>
      </c>
      <c r="G2195">
        <v>30.117709999999999</v>
      </c>
      <c r="H2195">
        <f t="shared" ca="1" si="66"/>
        <v>0.39340974522884031</v>
      </c>
    </row>
    <row r="2196" spans="1:8" x14ac:dyDescent="0.3">
      <c r="A2196" t="s">
        <v>12826</v>
      </c>
      <c r="B2196" t="s">
        <v>12827</v>
      </c>
      <c r="C2196" t="s">
        <v>12828</v>
      </c>
      <c r="D2196">
        <v>0.16701379999999999</v>
      </c>
      <c r="E2196">
        <v>0.78381500000000004</v>
      </c>
      <c r="F2196">
        <v>0</v>
      </c>
      <c r="G2196">
        <v>30.132940000000001</v>
      </c>
      <c r="H2196">
        <f t="shared" ca="1" si="66"/>
        <v>0.98141715627925252</v>
      </c>
    </row>
    <row r="2197" spans="1:8" x14ac:dyDescent="0.3">
      <c r="A2197" t="s">
        <v>12829</v>
      </c>
      <c r="B2197" t="s">
        <v>12830</v>
      </c>
      <c r="C2197" t="s">
        <v>12831</v>
      </c>
      <c r="D2197">
        <v>0.16701379999999999</v>
      </c>
      <c r="E2197">
        <v>0.79342230000000002</v>
      </c>
      <c r="F2197">
        <v>0</v>
      </c>
      <c r="G2197">
        <v>30.13738</v>
      </c>
      <c r="H2197">
        <f t="shared" ca="1" si="66"/>
        <v>0.31394674071440487</v>
      </c>
    </row>
    <row r="2198" spans="1:8" x14ac:dyDescent="0.3">
      <c r="A2198" t="s">
        <v>12832</v>
      </c>
      <c r="B2198" t="s">
        <v>12833</v>
      </c>
      <c r="C2198" t="s">
        <v>12834</v>
      </c>
      <c r="D2198">
        <v>5.2191370000000001E-2</v>
      </c>
      <c r="E2198">
        <v>0.79342230000000002</v>
      </c>
      <c r="F2198">
        <v>0</v>
      </c>
      <c r="G2198">
        <v>30.139019999999999</v>
      </c>
      <c r="H2198">
        <f t="shared" ca="1" si="66"/>
        <v>8.6171787163103919E-2</v>
      </c>
    </row>
    <row r="2199" spans="1:8" x14ac:dyDescent="0.3">
      <c r="A2199" t="s">
        <v>12838</v>
      </c>
      <c r="B2199" t="s">
        <v>12839</v>
      </c>
      <c r="C2199" t="s">
        <v>12840</v>
      </c>
      <c r="D2199">
        <v>-0.1547008</v>
      </c>
      <c r="E2199">
        <v>0.79342230000000002</v>
      </c>
      <c r="F2199">
        <v>0</v>
      </c>
      <c r="G2199">
        <v>30.129950000000001</v>
      </c>
      <c r="H2199">
        <f t="shared" ca="1" si="66"/>
        <v>0.45105660974771167</v>
      </c>
    </row>
    <row r="2200" spans="1:8" x14ac:dyDescent="0.3">
      <c r="A2200" t="s">
        <v>12841</v>
      </c>
      <c r="B2200" t="s">
        <v>12842</v>
      </c>
      <c r="C2200" t="s">
        <v>12843</v>
      </c>
      <c r="D2200">
        <v>-0.43953150000000002</v>
      </c>
      <c r="E2200">
        <v>0.79342230000000002</v>
      </c>
      <c r="F2200">
        <v>0</v>
      </c>
      <c r="G2200">
        <v>30.09233</v>
      </c>
      <c r="H2200">
        <f t="shared" ca="1" si="66"/>
        <v>0.98348021465304625</v>
      </c>
    </row>
    <row r="2201" spans="1:8" x14ac:dyDescent="0.3">
      <c r="A2201" t="s">
        <v>12844</v>
      </c>
      <c r="B2201" t="s">
        <v>12845</v>
      </c>
      <c r="C2201" t="s">
        <v>12846</v>
      </c>
      <c r="D2201">
        <v>-0.49649769999999999</v>
      </c>
      <c r="E2201">
        <v>0.79342230000000002</v>
      </c>
      <c r="F2201">
        <v>0</v>
      </c>
      <c r="G2201">
        <v>30.108250000000002</v>
      </c>
      <c r="H2201">
        <f t="shared" ca="1" si="66"/>
        <v>4.3460846798730524E-2</v>
      </c>
    </row>
    <row r="2202" spans="1:8" x14ac:dyDescent="0.3">
      <c r="A2202" t="s">
        <v>12847</v>
      </c>
      <c r="B2202" t="s">
        <v>12848</v>
      </c>
      <c r="C2202" t="s">
        <v>12849</v>
      </c>
      <c r="D2202">
        <v>-0.41104839999999998</v>
      </c>
      <c r="E2202">
        <v>0.80302980000000002</v>
      </c>
      <c r="F2202">
        <v>0</v>
      </c>
      <c r="G2202">
        <v>30.135660000000001</v>
      </c>
      <c r="H2202">
        <f t="shared" ca="1" si="66"/>
        <v>5.7845473280653037E-2</v>
      </c>
    </row>
    <row r="2203" spans="1:8" x14ac:dyDescent="0.3">
      <c r="A2203" t="s">
        <v>12856</v>
      </c>
      <c r="B2203" t="s">
        <v>12857</v>
      </c>
      <c r="C2203" t="s">
        <v>12858</v>
      </c>
      <c r="D2203">
        <v>0.1478767</v>
      </c>
      <c r="E2203">
        <v>0</v>
      </c>
      <c r="F2203">
        <v>0</v>
      </c>
      <c r="G2203">
        <v>29.2667</v>
      </c>
      <c r="H2203">
        <f t="shared" ca="1" si="66"/>
        <v>0.22384158111503838</v>
      </c>
    </row>
    <row r="2204" spans="1:8" x14ac:dyDescent="0.3">
      <c r="A2204" t="s">
        <v>12859</v>
      </c>
      <c r="B2204" t="s">
        <v>12860</v>
      </c>
      <c r="C2204" t="s">
        <v>12861</v>
      </c>
      <c r="D2204">
        <v>0.3009732</v>
      </c>
      <c r="E2204">
        <v>0</v>
      </c>
      <c r="F2204">
        <v>0</v>
      </c>
      <c r="G2204">
        <v>28.860150000000001</v>
      </c>
      <c r="H2204">
        <f t="shared" ca="1" si="66"/>
        <v>0.93771086853468733</v>
      </c>
    </row>
    <row r="2205" spans="1:8" x14ac:dyDescent="0.3">
      <c r="A2205" t="s">
        <v>12862</v>
      </c>
      <c r="B2205" t="s">
        <v>12863</v>
      </c>
      <c r="C2205" t="s">
        <v>12864</v>
      </c>
      <c r="D2205">
        <v>0.10960259999999999</v>
      </c>
      <c r="E2205">
        <v>0</v>
      </c>
      <c r="F2205">
        <v>0</v>
      </c>
      <c r="G2205">
        <v>28.5501</v>
      </c>
      <c r="H2205">
        <f t="shared" ca="1" si="66"/>
        <v>0.73220461914196633</v>
      </c>
    </row>
    <row r="2206" spans="1:8" x14ac:dyDescent="0.3">
      <c r="A2206" t="s">
        <v>12874</v>
      </c>
      <c r="B2206" t="s">
        <v>12875</v>
      </c>
      <c r="C2206" t="s">
        <v>12876</v>
      </c>
      <c r="D2206">
        <v>0.22442500000000001</v>
      </c>
      <c r="E2206">
        <v>0</v>
      </c>
      <c r="F2206">
        <v>0</v>
      </c>
      <c r="G2206">
        <v>27.343699999999998</v>
      </c>
      <c r="H2206">
        <f t="shared" ref="H2206:H2239" ca="1" si="67">RAND()</f>
        <v>0.16243229303090745</v>
      </c>
    </row>
    <row r="2207" spans="1:8" x14ac:dyDescent="0.3">
      <c r="A2207" t="s">
        <v>12877</v>
      </c>
      <c r="B2207" t="s">
        <v>12878</v>
      </c>
      <c r="C2207" t="s">
        <v>12879</v>
      </c>
      <c r="D2207">
        <v>0.37752140000000001</v>
      </c>
      <c r="E2207">
        <v>0</v>
      </c>
      <c r="F2207">
        <v>0</v>
      </c>
      <c r="G2207">
        <v>26.890350000000002</v>
      </c>
      <c r="H2207">
        <f t="shared" ca="1" si="67"/>
        <v>0.82719559838000001</v>
      </c>
    </row>
    <row r="2208" spans="1:8" x14ac:dyDescent="0.3">
      <c r="A2208" t="s">
        <v>12907</v>
      </c>
      <c r="B2208" t="s">
        <v>12908</v>
      </c>
      <c r="C2208" t="s">
        <v>12909</v>
      </c>
      <c r="D2208">
        <v>2.348577E-2</v>
      </c>
      <c r="E2208">
        <v>0.66852639999999997</v>
      </c>
      <c r="F2208">
        <v>0</v>
      </c>
      <c r="G2208">
        <v>27.596119999999999</v>
      </c>
      <c r="H2208">
        <f t="shared" ca="1" si="67"/>
        <v>0.60194015013546842</v>
      </c>
    </row>
    <row r="2209" spans="1:8" x14ac:dyDescent="0.3">
      <c r="A2209" t="s">
        <v>12925</v>
      </c>
      <c r="B2209" t="s">
        <v>12926</v>
      </c>
      <c r="C2209" t="s">
        <v>12927</v>
      </c>
      <c r="D2209">
        <v>0</v>
      </c>
      <c r="E2209">
        <v>0.78381500000000004</v>
      </c>
      <c r="F2209">
        <v>0</v>
      </c>
      <c r="G2209">
        <v>30.135619999999999</v>
      </c>
      <c r="H2209">
        <f t="shared" ca="1" si="67"/>
        <v>0.21680101731453671</v>
      </c>
    </row>
    <row r="2210" spans="1:8" x14ac:dyDescent="0.3">
      <c r="A2210" t="s">
        <v>12934</v>
      </c>
      <c r="B2210" t="s">
        <v>12935</v>
      </c>
      <c r="C2210" t="s">
        <v>12936</v>
      </c>
      <c r="D2210">
        <v>-2.791043E-3</v>
      </c>
      <c r="E2210">
        <v>0.78381500000000004</v>
      </c>
      <c r="F2210">
        <v>0</v>
      </c>
      <c r="G2210">
        <v>30.1355</v>
      </c>
      <c r="H2210">
        <f t="shared" ca="1" si="67"/>
        <v>0.91735067135560333</v>
      </c>
    </row>
    <row r="2211" spans="1:8" x14ac:dyDescent="0.3">
      <c r="A2211" t="s">
        <v>12937</v>
      </c>
      <c r="B2211" t="s">
        <v>12938</v>
      </c>
      <c r="C2211" t="s">
        <v>12939</v>
      </c>
      <c r="D2211">
        <v>-2.1779759999999999E-2</v>
      </c>
      <c r="E2211">
        <v>0.79342230000000002</v>
      </c>
      <c r="F2211">
        <v>0</v>
      </c>
      <c r="G2211">
        <v>30.138100000000001</v>
      </c>
      <c r="H2211">
        <f t="shared" ca="1" si="67"/>
        <v>0.15913911042428397</v>
      </c>
    </row>
    <row r="2212" spans="1:8" x14ac:dyDescent="0.3">
      <c r="A2212" t="s">
        <v>12940</v>
      </c>
      <c r="B2212" t="s">
        <v>12941</v>
      </c>
      <c r="C2212" t="s">
        <v>12942</v>
      </c>
      <c r="D2212">
        <v>-2.1779759999999999E-2</v>
      </c>
      <c r="E2212">
        <v>0.81263719999999995</v>
      </c>
      <c r="F2212">
        <v>0</v>
      </c>
      <c r="G2212">
        <v>30.142949999999999</v>
      </c>
      <c r="H2212">
        <f t="shared" ca="1" si="67"/>
        <v>0.53184092115606429</v>
      </c>
    </row>
    <row r="2213" spans="1:8" x14ac:dyDescent="0.3">
      <c r="A2213" t="s">
        <v>12943</v>
      </c>
      <c r="B2213" t="s">
        <v>12944</v>
      </c>
      <c r="C2213" t="s">
        <v>12945</v>
      </c>
      <c r="D2213">
        <v>-2.1779759999999999E-2</v>
      </c>
      <c r="E2213">
        <v>0.81263719999999995</v>
      </c>
      <c r="F2213">
        <v>0</v>
      </c>
      <c r="G2213">
        <v>30.142900000000001</v>
      </c>
      <c r="H2213">
        <f t="shared" ca="1" si="67"/>
        <v>0.74346980042983291</v>
      </c>
    </row>
    <row r="2214" spans="1:8" x14ac:dyDescent="0.3">
      <c r="A2214" t="s">
        <v>12946</v>
      </c>
      <c r="B2214" t="s">
        <v>12947</v>
      </c>
      <c r="C2214" t="s">
        <v>12948</v>
      </c>
      <c r="D2214">
        <v>-2.791043E-3</v>
      </c>
      <c r="E2214">
        <v>0.81263719999999995</v>
      </c>
      <c r="F2214">
        <v>0</v>
      </c>
      <c r="G2214">
        <v>30.14284</v>
      </c>
      <c r="H2214">
        <f t="shared" ca="1" si="67"/>
        <v>0.9483877719885011</v>
      </c>
    </row>
    <row r="2215" spans="1:8" x14ac:dyDescent="0.3">
      <c r="A2215" t="s">
        <v>12958</v>
      </c>
      <c r="B2215" t="s">
        <v>12959</v>
      </c>
      <c r="C2215" t="s">
        <v>12960</v>
      </c>
      <c r="D2215">
        <v>-0.27812740000000002</v>
      </c>
      <c r="E2215">
        <v>0.81263719999999995</v>
      </c>
      <c r="F2215">
        <v>0</v>
      </c>
      <c r="G2215">
        <v>30.122969999999999</v>
      </c>
      <c r="H2215">
        <f t="shared" ca="1" si="67"/>
        <v>7.7285237644780791E-3</v>
      </c>
    </row>
    <row r="2216" spans="1:8" x14ac:dyDescent="0.3">
      <c r="A2216" t="s">
        <v>12961</v>
      </c>
      <c r="B2216" t="s">
        <v>12962</v>
      </c>
      <c r="C2216" t="s">
        <v>12963</v>
      </c>
      <c r="D2216">
        <v>-0.31610480000000002</v>
      </c>
      <c r="E2216">
        <v>0.90871100000000005</v>
      </c>
      <c r="F2216">
        <v>0</v>
      </c>
      <c r="G2216">
        <v>30.15221</v>
      </c>
      <c r="H2216">
        <f t="shared" ca="1" si="67"/>
        <v>6.4522666856131949E-2</v>
      </c>
    </row>
    <row r="2217" spans="1:8" x14ac:dyDescent="0.3">
      <c r="A2217" t="s">
        <v>12964</v>
      </c>
      <c r="B2217" t="s">
        <v>12965</v>
      </c>
      <c r="C2217" t="s">
        <v>12966</v>
      </c>
      <c r="D2217">
        <v>-0.35408230000000002</v>
      </c>
      <c r="E2217">
        <v>0.93753310000000001</v>
      </c>
      <c r="F2217">
        <v>0</v>
      </c>
      <c r="G2217">
        <v>30.161269999999998</v>
      </c>
      <c r="H2217">
        <f t="shared" ca="1" si="67"/>
        <v>0.56234489683267896</v>
      </c>
    </row>
    <row r="2218" spans="1:8" x14ac:dyDescent="0.3">
      <c r="A2218" t="s">
        <v>12967</v>
      </c>
      <c r="B2218" t="s">
        <v>12968</v>
      </c>
      <c r="C2218" t="s">
        <v>12969</v>
      </c>
      <c r="D2218">
        <v>-2.791043E-3</v>
      </c>
      <c r="E2218">
        <v>0.98553259999999998</v>
      </c>
      <c r="F2218">
        <v>0</v>
      </c>
      <c r="G2218">
        <v>30.17484</v>
      </c>
      <c r="H2218">
        <f t="shared" ca="1" si="67"/>
        <v>0.65110151019470985</v>
      </c>
    </row>
    <row r="2219" spans="1:8" x14ac:dyDescent="0.3">
      <c r="A2219" t="s">
        <v>12970</v>
      </c>
      <c r="B2219" t="s">
        <v>12971</v>
      </c>
      <c r="C2219" t="s">
        <v>12972</v>
      </c>
      <c r="D2219">
        <v>2.348577E-2</v>
      </c>
      <c r="E2219">
        <v>0.97596269999999996</v>
      </c>
      <c r="F2219">
        <v>0</v>
      </c>
      <c r="G2219">
        <v>30.183599999999998</v>
      </c>
      <c r="H2219">
        <f t="shared" ca="1" si="67"/>
        <v>0.96105639369273932</v>
      </c>
    </row>
    <row r="2220" spans="1:8" x14ac:dyDescent="0.3">
      <c r="A2220" t="s">
        <v>12973</v>
      </c>
      <c r="B2220" t="s">
        <v>12974</v>
      </c>
      <c r="C2220" t="s">
        <v>12975</v>
      </c>
      <c r="D2220">
        <v>0.12873960000000001</v>
      </c>
      <c r="E2220">
        <v>0.84145930000000002</v>
      </c>
      <c r="F2220">
        <v>0</v>
      </c>
      <c r="G2220">
        <v>30.146190000000001</v>
      </c>
      <c r="H2220">
        <f t="shared" ca="1" si="67"/>
        <v>0.19605963885828692</v>
      </c>
    </row>
    <row r="2221" spans="1:8" x14ac:dyDescent="0.3">
      <c r="A2221" t="s">
        <v>12988</v>
      </c>
      <c r="B2221" t="s">
        <v>12989</v>
      </c>
      <c r="C2221" t="s">
        <v>12990</v>
      </c>
      <c r="D2221">
        <v>0.19571939999999999</v>
      </c>
      <c r="E2221">
        <v>0.82224450000000004</v>
      </c>
      <c r="F2221">
        <v>0</v>
      </c>
      <c r="G2221">
        <v>30.137</v>
      </c>
      <c r="H2221">
        <f t="shared" ca="1" si="67"/>
        <v>1.8849586622783576E-2</v>
      </c>
    </row>
    <row r="2222" spans="1:8" x14ac:dyDescent="0.3">
      <c r="A2222" t="s">
        <v>12991</v>
      </c>
      <c r="B2222" t="s">
        <v>12992</v>
      </c>
      <c r="C2222" t="s">
        <v>12993</v>
      </c>
      <c r="D2222">
        <v>5.2191370000000001E-2</v>
      </c>
      <c r="E2222">
        <v>0.82224450000000004</v>
      </c>
      <c r="F2222">
        <v>0</v>
      </c>
      <c r="G2222">
        <v>30.145859999999999</v>
      </c>
      <c r="H2222">
        <f t="shared" ca="1" si="67"/>
        <v>0.92622312651673433</v>
      </c>
    </row>
    <row r="2223" spans="1:8" x14ac:dyDescent="0.3">
      <c r="A2223" t="s">
        <v>13000</v>
      </c>
      <c r="B2223" t="s">
        <v>13001</v>
      </c>
      <c r="C2223" t="s">
        <v>13002</v>
      </c>
      <c r="D2223">
        <v>-0.31610480000000002</v>
      </c>
      <c r="E2223">
        <v>0.87988880000000003</v>
      </c>
      <c r="F2223">
        <v>0</v>
      </c>
      <c r="G2223">
        <v>30.12876</v>
      </c>
      <c r="H2223">
        <f t="shared" ca="1" si="67"/>
        <v>0.26895319730392753</v>
      </c>
    </row>
    <row r="2224" spans="1:8" x14ac:dyDescent="0.3">
      <c r="A2224" t="s">
        <v>13003</v>
      </c>
      <c r="B2224" t="s">
        <v>13004</v>
      </c>
      <c r="C2224" t="s">
        <v>13005</v>
      </c>
      <c r="D2224">
        <v>-0.44902579999999997</v>
      </c>
      <c r="E2224">
        <v>0.87988880000000003</v>
      </c>
      <c r="F2224">
        <v>0</v>
      </c>
      <c r="G2224">
        <v>30.128129999999999</v>
      </c>
      <c r="H2224">
        <f t="shared" ca="1" si="67"/>
        <v>7.0409985942406772E-3</v>
      </c>
    </row>
    <row r="2225" spans="1:8" x14ac:dyDescent="0.3">
      <c r="A2225" t="s">
        <v>13006</v>
      </c>
      <c r="B2225" t="s">
        <v>13007</v>
      </c>
      <c r="C2225" t="s">
        <v>13008</v>
      </c>
      <c r="D2225">
        <v>-0.44902579999999997</v>
      </c>
      <c r="E2225">
        <v>0.88949619999999996</v>
      </c>
      <c r="F2225">
        <v>0</v>
      </c>
      <c r="G2225">
        <v>30.146439999999998</v>
      </c>
      <c r="H2225">
        <f t="shared" ca="1" si="67"/>
        <v>0.66859572519990385</v>
      </c>
    </row>
    <row r="2226" spans="1:8" x14ac:dyDescent="0.3">
      <c r="A2226" t="s">
        <v>13009</v>
      </c>
      <c r="B2226" t="s">
        <v>13010</v>
      </c>
      <c r="C2226" t="s">
        <v>13011</v>
      </c>
      <c r="D2226">
        <v>-0.44902579999999997</v>
      </c>
      <c r="E2226">
        <v>0.8991036</v>
      </c>
      <c r="F2226">
        <v>0</v>
      </c>
      <c r="G2226">
        <v>30.15549</v>
      </c>
      <c r="H2226">
        <f t="shared" ca="1" si="67"/>
        <v>7.5781523085119429E-2</v>
      </c>
    </row>
    <row r="2227" spans="1:8" x14ac:dyDescent="0.3">
      <c r="A2227" t="s">
        <v>13012</v>
      </c>
      <c r="B2227" t="s">
        <v>13013</v>
      </c>
      <c r="C2227" t="s">
        <v>13014</v>
      </c>
      <c r="D2227">
        <v>-2.791043E-3</v>
      </c>
      <c r="E2227">
        <v>0.8991036</v>
      </c>
      <c r="F2227">
        <v>0</v>
      </c>
      <c r="G2227">
        <v>30.155889999999999</v>
      </c>
      <c r="H2227">
        <f t="shared" ca="1" si="67"/>
        <v>0.65006660536585092</v>
      </c>
    </row>
    <row r="2228" spans="1:8" x14ac:dyDescent="0.3">
      <c r="A2228" t="s">
        <v>13015</v>
      </c>
      <c r="B2228" t="s">
        <v>13016</v>
      </c>
      <c r="C2228" t="s">
        <v>13017</v>
      </c>
      <c r="D2228">
        <v>6.17599E-2</v>
      </c>
      <c r="E2228">
        <v>0.88949619999999996</v>
      </c>
      <c r="F2228">
        <v>0</v>
      </c>
      <c r="G2228">
        <v>30.155429999999999</v>
      </c>
      <c r="H2228">
        <f t="shared" ca="1" si="67"/>
        <v>0.78980162127091402</v>
      </c>
    </row>
    <row r="2229" spans="1:8" x14ac:dyDescent="0.3">
      <c r="A2229" t="s">
        <v>13021</v>
      </c>
      <c r="B2229" t="s">
        <v>13022</v>
      </c>
      <c r="C2229" t="s">
        <v>13023</v>
      </c>
      <c r="D2229">
        <v>-5.9757190000000002E-2</v>
      </c>
      <c r="E2229">
        <v>0.88949619999999996</v>
      </c>
      <c r="F2229">
        <v>0</v>
      </c>
      <c r="G2229">
        <v>30.162230000000001</v>
      </c>
      <c r="H2229">
        <f t="shared" ca="1" si="67"/>
        <v>0.96640971086668637</v>
      </c>
    </row>
    <row r="2230" spans="1:8" x14ac:dyDescent="0.3">
      <c r="A2230" t="s">
        <v>13024</v>
      </c>
      <c r="B2230" t="s">
        <v>13025</v>
      </c>
      <c r="C2230" t="s">
        <v>13026</v>
      </c>
      <c r="D2230">
        <v>-0.44902579999999997</v>
      </c>
      <c r="E2230">
        <v>0.88949619999999996</v>
      </c>
      <c r="F2230">
        <v>0</v>
      </c>
      <c r="G2230">
        <v>30.11551</v>
      </c>
      <c r="H2230">
        <f t="shared" ca="1" si="67"/>
        <v>0.89820965764451288</v>
      </c>
    </row>
    <row r="2231" spans="1:8" x14ac:dyDescent="0.3">
      <c r="A2231" t="s">
        <v>13027</v>
      </c>
      <c r="B2231" t="s">
        <v>13028</v>
      </c>
      <c r="C2231" t="s">
        <v>13029</v>
      </c>
      <c r="D2231">
        <v>-0.505992</v>
      </c>
      <c r="E2231">
        <v>0.88949619999999996</v>
      </c>
      <c r="F2231">
        <v>0</v>
      </c>
      <c r="G2231">
        <v>30.131239999999998</v>
      </c>
      <c r="H2231">
        <f t="shared" ca="1" si="67"/>
        <v>3.3499913957094063E-2</v>
      </c>
    </row>
    <row r="2232" spans="1:8" x14ac:dyDescent="0.3">
      <c r="A2232" t="s">
        <v>13030</v>
      </c>
      <c r="B2232" t="s">
        <v>13031</v>
      </c>
      <c r="C2232" t="s">
        <v>13032</v>
      </c>
      <c r="D2232">
        <v>-0.505992</v>
      </c>
      <c r="E2232">
        <v>0.8991036</v>
      </c>
      <c r="F2232">
        <v>0</v>
      </c>
      <c r="G2232">
        <v>30.147469999999998</v>
      </c>
      <c r="H2232">
        <f t="shared" ca="1" si="67"/>
        <v>6.2457063484195996E-2</v>
      </c>
    </row>
    <row r="2233" spans="1:8" x14ac:dyDescent="0.3">
      <c r="A2233" t="s">
        <v>13033</v>
      </c>
      <c r="B2233" t="s">
        <v>13034</v>
      </c>
      <c r="C2233" t="s">
        <v>13035</v>
      </c>
      <c r="D2233">
        <v>-0.505992</v>
      </c>
      <c r="E2233">
        <v>0.8991036</v>
      </c>
      <c r="F2233">
        <v>0</v>
      </c>
      <c r="G2233">
        <v>30.15457</v>
      </c>
      <c r="H2233">
        <f t="shared" ca="1" si="67"/>
        <v>0.71741771653714803</v>
      </c>
    </row>
    <row r="2234" spans="1:8" x14ac:dyDescent="0.3">
      <c r="A2234" t="s">
        <v>13036</v>
      </c>
      <c r="B2234" t="s">
        <v>13037</v>
      </c>
      <c r="C2234" t="s">
        <v>13038</v>
      </c>
      <c r="D2234">
        <v>-0.4680146</v>
      </c>
      <c r="E2234">
        <v>0.8991036</v>
      </c>
      <c r="F2234">
        <v>0</v>
      </c>
      <c r="G2234">
        <v>30.161210000000001</v>
      </c>
      <c r="H2234">
        <f t="shared" ca="1" si="67"/>
        <v>0.77576331214781058</v>
      </c>
    </row>
    <row r="2235" spans="1:8" x14ac:dyDescent="0.3">
      <c r="A2235" t="s">
        <v>13039</v>
      </c>
      <c r="B2235" t="s">
        <v>13040</v>
      </c>
      <c r="C2235" t="s">
        <v>13041</v>
      </c>
      <c r="D2235">
        <v>-0.3825653</v>
      </c>
      <c r="E2235">
        <v>0.91831839999999998</v>
      </c>
      <c r="F2235">
        <v>0</v>
      </c>
      <c r="G2235">
        <v>30.172039999999999</v>
      </c>
      <c r="H2235">
        <f t="shared" ca="1" si="67"/>
        <v>0.66748067171085357</v>
      </c>
    </row>
    <row r="2236" spans="1:8" x14ac:dyDescent="0.3">
      <c r="A2236" t="s">
        <v>13054</v>
      </c>
      <c r="B2236" t="s">
        <v>13055</v>
      </c>
      <c r="C2236" t="s">
        <v>13056</v>
      </c>
      <c r="D2236">
        <v>-0.1547008</v>
      </c>
      <c r="E2236">
        <v>0.94714050000000005</v>
      </c>
      <c r="F2236">
        <v>0</v>
      </c>
      <c r="G2236">
        <v>30.165769999999998</v>
      </c>
      <c r="H2236">
        <f t="shared" ca="1" si="67"/>
        <v>0.48274489578470092</v>
      </c>
    </row>
    <row r="2237" spans="1:8" x14ac:dyDescent="0.3">
      <c r="A2237" t="s">
        <v>13057</v>
      </c>
      <c r="B2237" t="s">
        <v>13058</v>
      </c>
      <c r="C2237" t="s">
        <v>13059</v>
      </c>
      <c r="D2237">
        <v>-0.505992</v>
      </c>
      <c r="E2237">
        <v>0.98553259999999998</v>
      </c>
      <c r="F2237">
        <v>0</v>
      </c>
      <c r="G2237">
        <v>30.134039999999999</v>
      </c>
      <c r="H2237">
        <f t="shared" ca="1" si="67"/>
        <v>0.50157562645516685</v>
      </c>
    </row>
    <row r="2238" spans="1:8" x14ac:dyDescent="0.3">
      <c r="A2238" t="s">
        <v>13060</v>
      </c>
      <c r="B2238" t="s">
        <v>13061</v>
      </c>
      <c r="C2238" t="s">
        <v>13062</v>
      </c>
      <c r="D2238">
        <v>-0.505992</v>
      </c>
      <c r="E2238">
        <v>0.98553259999999998</v>
      </c>
      <c r="F2238">
        <v>0</v>
      </c>
      <c r="G2238">
        <v>30.16047</v>
      </c>
      <c r="H2238">
        <f t="shared" ca="1" si="67"/>
        <v>0.53809680225153744</v>
      </c>
    </row>
    <row r="2239" spans="1:8" x14ac:dyDescent="0.3">
      <c r="A2239" t="s">
        <v>13063</v>
      </c>
      <c r="B2239" t="s">
        <v>13064</v>
      </c>
      <c r="C2239" t="s">
        <v>13065</v>
      </c>
      <c r="D2239">
        <v>-0.505992</v>
      </c>
      <c r="E2239">
        <v>0.98553259999999998</v>
      </c>
      <c r="F2239">
        <v>0</v>
      </c>
      <c r="G2239">
        <v>30.171880000000002</v>
      </c>
      <c r="H2239">
        <f t="shared" ca="1" si="67"/>
        <v>9.890119085505078E-3</v>
      </c>
    </row>
    <row r="2240" spans="1:8" x14ac:dyDescent="0.3">
      <c r="A2240" t="s">
        <v>13066</v>
      </c>
      <c r="B2240" t="s">
        <v>13067</v>
      </c>
      <c r="C2240" t="s">
        <v>13068</v>
      </c>
      <c r="D2240">
        <v>-0.43953150000000002</v>
      </c>
      <c r="E2240">
        <v>0.98553259999999998</v>
      </c>
      <c r="F2240">
        <v>0</v>
      </c>
      <c r="G2240">
        <v>30.183920000000001</v>
      </c>
      <c r="H2240">
        <f t="shared" ref="H2240:H2265" ca="1" si="68">RAND()</f>
        <v>0.16889390073831079</v>
      </c>
    </row>
    <row r="2241" spans="1:8" x14ac:dyDescent="0.3">
      <c r="A2241" t="s">
        <v>13069</v>
      </c>
      <c r="B2241" t="s">
        <v>13070</v>
      </c>
      <c r="C2241" t="s">
        <v>13071</v>
      </c>
      <c r="D2241">
        <v>-0.28762179999999998</v>
      </c>
      <c r="E2241">
        <v>0.98553259999999998</v>
      </c>
      <c r="F2241">
        <v>0</v>
      </c>
      <c r="G2241">
        <v>30.192450000000001</v>
      </c>
      <c r="H2241">
        <f t="shared" ca="1" si="68"/>
        <v>0.65167410344530485</v>
      </c>
    </row>
    <row r="2242" spans="1:8" x14ac:dyDescent="0.3">
      <c r="A2242" t="s">
        <v>13072</v>
      </c>
      <c r="B2242" t="s">
        <v>13073</v>
      </c>
      <c r="C2242" t="s">
        <v>13074</v>
      </c>
      <c r="D2242">
        <v>-0.24964430000000001</v>
      </c>
      <c r="E2242">
        <v>0.98553259999999998</v>
      </c>
      <c r="F2242">
        <v>0</v>
      </c>
      <c r="G2242">
        <v>30.190270000000002</v>
      </c>
      <c r="H2242">
        <f t="shared" ca="1" si="68"/>
        <v>0.88171108575476453</v>
      </c>
    </row>
    <row r="2243" spans="1:8" x14ac:dyDescent="0.3">
      <c r="A2243" t="s">
        <v>13075</v>
      </c>
      <c r="B2243" t="s">
        <v>13076</v>
      </c>
      <c r="C2243" t="s">
        <v>13077</v>
      </c>
      <c r="D2243">
        <v>0.100034</v>
      </c>
      <c r="E2243">
        <v>0.98553259999999998</v>
      </c>
      <c r="F2243">
        <v>0</v>
      </c>
      <c r="G2243">
        <v>30.175239999999999</v>
      </c>
      <c r="H2243">
        <f t="shared" ca="1" si="68"/>
        <v>0.29865543230288905</v>
      </c>
    </row>
    <row r="2244" spans="1:8" x14ac:dyDescent="0.3">
      <c r="A2244" t="s">
        <v>13117</v>
      </c>
      <c r="B2244" t="s">
        <v>13118</v>
      </c>
      <c r="C2244" t="s">
        <v>13119</v>
      </c>
      <c r="D2244">
        <v>-3.1274110000000001E-2</v>
      </c>
      <c r="E2244">
        <v>0.98553259999999998</v>
      </c>
      <c r="F2244">
        <v>0</v>
      </c>
      <c r="G2244">
        <v>30.186430000000001</v>
      </c>
      <c r="H2244">
        <f t="shared" ca="1" si="68"/>
        <v>0.70854660897491584</v>
      </c>
    </row>
    <row r="2245" spans="1:8" x14ac:dyDescent="0.3">
      <c r="A2245" t="s">
        <v>13120</v>
      </c>
      <c r="B2245" t="s">
        <v>13121</v>
      </c>
      <c r="C2245" t="s">
        <v>13122</v>
      </c>
      <c r="D2245">
        <v>-8.8240260000000001E-2</v>
      </c>
      <c r="E2245">
        <v>0.98553259999999998</v>
      </c>
      <c r="F2245">
        <v>0</v>
      </c>
      <c r="G2245">
        <v>30.185169999999999</v>
      </c>
      <c r="H2245">
        <f t="shared" ca="1" si="68"/>
        <v>0.28773973239473882</v>
      </c>
    </row>
    <row r="2246" spans="1:8" x14ac:dyDescent="0.3">
      <c r="A2246" t="s">
        <v>13123</v>
      </c>
      <c r="B2246" t="s">
        <v>13124</v>
      </c>
      <c r="C2246" t="s">
        <v>13125</v>
      </c>
      <c r="D2246">
        <v>-0.23065559999999999</v>
      </c>
      <c r="E2246">
        <v>0.98553259999999998</v>
      </c>
      <c r="F2246">
        <v>0</v>
      </c>
      <c r="G2246">
        <v>30.17747</v>
      </c>
      <c r="H2246">
        <f t="shared" ca="1" si="68"/>
        <v>0.40404800044311606</v>
      </c>
    </row>
    <row r="2247" spans="1:8" x14ac:dyDescent="0.3">
      <c r="A2247" t="s">
        <v>13126</v>
      </c>
      <c r="B2247" t="s">
        <v>13127</v>
      </c>
      <c r="C2247" t="s">
        <v>13128</v>
      </c>
      <c r="D2247">
        <v>-0.2591387</v>
      </c>
      <c r="E2247">
        <v>0.98553259999999998</v>
      </c>
      <c r="F2247">
        <v>0</v>
      </c>
      <c r="G2247">
        <v>30.180099999999999</v>
      </c>
      <c r="H2247">
        <f t="shared" ca="1" si="68"/>
        <v>0.33337261462191881</v>
      </c>
    </row>
    <row r="2248" spans="1:8" x14ac:dyDescent="0.3">
      <c r="A2248" t="s">
        <v>13129</v>
      </c>
      <c r="B2248" t="s">
        <v>13130</v>
      </c>
      <c r="C2248" t="s">
        <v>13131</v>
      </c>
      <c r="D2248">
        <v>-0.2591387</v>
      </c>
      <c r="E2248">
        <v>0.98553259999999998</v>
      </c>
      <c r="F2248">
        <v>0</v>
      </c>
      <c r="G2248">
        <v>30.18289</v>
      </c>
      <c r="H2248">
        <f t="shared" ca="1" si="68"/>
        <v>0.89287267895143829</v>
      </c>
    </row>
    <row r="2249" spans="1:8" x14ac:dyDescent="0.3">
      <c r="A2249" t="s">
        <v>13132</v>
      </c>
      <c r="B2249" t="s">
        <v>13133</v>
      </c>
      <c r="C2249" t="s">
        <v>13134</v>
      </c>
      <c r="D2249">
        <v>-0.1547008</v>
      </c>
      <c r="E2249">
        <v>0.98553259999999998</v>
      </c>
      <c r="F2249">
        <v>0</v>
      </c>
      <c r="G2249">
        <v>30.18796</v>
      </c>
      <c r="H2249">
        <f t="shared" ca="1" si="68"/>
        <v>0.95793693426841342</v>
      </c>
    </row>
    <row r="2250" spans="1:8" x14ac:dyDescent="0.3">
      <c r="A2250" t="s">
        <v>13138</v>
      </c>
      <c r="B2250" t="s">
        <v>13139</v>
      </c>
      <c r="C2250" t="s">
        <v>13140</v>
      </c>
      <c r="D2250">
        <v>5.2191370000000001E-2</v>
      </c>
      <c r="E2250">
        <v>0.98553259999999998</v>
      </c>
      <c r="F2250">
        <v>0</v>
      </c>
      <c r="G2250">
        <v>30.184740000000001</v>
      </c>
      <c r="H2250">
        <f t="shared" ca="1" si="68"/>
        <v>0.93348973463692919</v>
      </c>
    </row>
    <row r="2251" spans="1:8" x14ac:dyDescent="0.3">
      <c r="A2251" t="s">
        <v>13141</v>
      </c>
      <c r="B2251" t="s">
        <v>13142</v>
      </c>
      <c r="C2251" t="s">
        <v>13143</v>
      </c>
      <c r="D2251">
        <v>9.0465500000000004E-2</v>
      </c>
      <c r="E2251">
        <v>0.98553259999999998</v>
      </c>
      <c r="F2251">
        <v>0</v>
      </c>
      <c r="G2251">
        <v>30.184570000000001</v>
      </c>
      <c r="H2251">
        <f t="shared" ca="1" si="68"/>
        <v>0.10485684876540602</v>
      </c>
    </row>
    <row r="2252" spans="1:8" x14ac:dyDescent="0.3">
      <c r="A2252" t="s">
        <v>13144</v>
      </c>
      <c r="B2252" t="s">
        <v>13145</v>
      </c>
      <c r="C2252" t="s">
        <v>13146</v>
      </c>
      <c r="D2252">
        <v>9.0465500000000004E-2</v>
      </c>
      <c r="E2252">
        <v>0.98553259999999998</v>
      </c>
      <c r="F2252">
        <v>0</v>
      </c>
      <c r="G2252">
        <v>30.185659999999999</v>
      </c>
      <c r="H2252">
        <f t="shared" ca="1" si="68"/>
        <v>0.90932630623111366</v>
      </c>
    </row>
    <row r="2253" spans="1:8" x14ac:dyDescent="0.3">
      <c r="A2253" t="s">
        <v>13147</v>
      </c>
      <c r="B2253" t="s">
        <v>13148</v>
      </c>
      <c r="C2253" t="s">
        <v>13149</v>
      </c>
      <c r="D2253">
        <v>9.0465500000000004E-2</v>
      </c>
      <c r="E2253">
        <v>0.98553259999999998</v>
      </c>
      <c r="F2253">
        <v>0</v>
      </c>
      <c r="G2253">
        <v>30.186060000000001</v>
      </c>
      <c r="H2253">
        <f t="shared" ca="1" si="68"/>
        <v>6.0921213976269373E-2</v>
      </c>
    </row>
    <row r="2254" spans="1:8" x14ac:dyDescent="0.3">
      <c r="A2254" t="s">
        <v>13150</v>
      </c>
      <c r="B2254" t="s">
        <v>13151</v>
      </c>
      <c r="C2254" t="s">
        <v>13152</v>
      </c>
      <c r="D2254">
        <v>9.0465500000000004E-2</v>
      </c>
      <c r="E2254">
        <v>0.98553259999999998</v>
      </c>
      <c r="F2254">
        <v>0</v>
      </c>
      <c r="G2254">
        <v>30.18628</v>
      </c>
      <c r="H2254">
        <f t="shared" ca="1" si="68"/>
        <v>0.65026215513075969</v>
      </c>
    </row>
    <row r="2255" spans="1:8" x14ac:dyDescent="0.3">
      <c r="A2255" t="s">
        <v>13159</v>
      </c>
      <c r="B2255" t="s">
        <v>13160</v>
      </c>
      <c r="C2255" t="s">
        <v>13161</v>
      </c>
      <c r="D2255">
        <v>0.19571939999999999</v>
      </c>
      <c r="E2255">
        <v>0.98553259999999998</v>
      </c>
      <c r="F2255">
        <v>0</v>
      </c>
      <c r="G2255">
        <v>30.179259999999999</v>
      </c>
      <c r="H2255">
        <f t="shared" ca="1" si="68"/>
        <v>0.80265459611165768</v>
      </c>
    </row>
    <row r="2256" spans="1:8" x14ac:dyDescent="0.3">
      <c r="A2256" t="s">
        <v>13162</v>
      </c>
      <c r="B2256" t="s">
        <v>13163</v>
      </c>
      <c r="C2256" t="s">
        <v>13164</v>
      </c>
      <c r="D2256">
        <v>3.3054310000000003E-2</v>
      </c>
      <c r="E2256">
        <v>0.98553259999999998</v>
      </c>
      <c r="F2256">
        <v>0</v>
      </c>
      <c r="G2256">
        <v>30.187110000000001</v>
      </c>
      <c r="H2256">
        <f t="shared" ca="1" si="68"/>
        <v>0.81507768907861555</v>
      </c>
    </row>
    <row r="2257" spans="1:8" x14ac:dyDescent="0.3">
      <c r="A2257" t="s">
        <v>13168</v>
      </c>
      <c r="B2257" t="s">
        <v>13169</v>
      </c>
      <c r="C2257" t="s">
        <v>13170</v>
      </c>
      <c r="D2257">
        <v>0</v>
      </c>
      <c r="E2257">
        <v>0.98553259999999998</v>
      </c>
      <c r="F2257">
        <v>0</v>
      </c>
      <c r="G2257">
        <v>30.186599999999999</v>
      </c>
      <c r="H2257">
        <f t="shared" ca="1" si="68"/>
        <v>9.1284990634418639E-2</v>
      </c>
    </row>
    <row r="2258" spans="1:8" x14ac:dyDescent="0.3">
      <c r="A2258" t="s">
        <v>13189</v>
      </c>
      <c r="B2258" t="s">
        <v>13190</v>
      </c>
      <c r="C2258" t="s">
        <v>13191</v>
      </c>
      <c r="D2258">
        <v>0</v>
      </c>
      <c r="E2258">
        <v>0</v>
      </c>
      <c r="F2258">
        <v>0</v>
      </c>
      <c r="G2258">
        <v>28.050519999999999</v>
      </c>
      <c r="H2258">
        <f t="shared" ca="1" si="68"/>
        <v>0.97293323534693532</v>
      </c>
    </row>
    <row r="2259" spans="1:8" x14ac:dyDescent="0.3">
      <c r="A2259" t="s">
        <v>13201</v>
      </c>
      <c r="B2259" t="s">
        <v>13202</v>
      </c>
      <c r="C2259" t="s">
        <v>13203</v>
      </c>
      <c r="D2259">
        <v>4.2622840000000002E-2</v>
      </c>
      <c r="E2259">
        <v>0</v>
      </c>
      <c r="F2259">
        <v>0</v>
      </c>
      <c r="G2259">
        <v>26.88495</v>
      </c>
      <c r="H2259">
        <f t="shared" ca="1" si="68"/>
        <v>0.28917459155238368</v>
      </c>
    </row>
    <row r="2260" spans="1:8" x14ac:dyDescent="0.3">
      <c r="A2260" t="s">
        <v>13204</v>
      </c>
      <c r="B2260" t="s">
        <v>13205</v>
      </c>
      <c r="C2260" t="s">
        <v>13206</v>
      </c>
      <c r="D2260">
        <v>0.16701379999999999</v>
      </c>
      <c r="E2260">
        <v>0</v>
      </c>
      <c r="F2260">
        <v>0</v>
      </c>
      <c r="G2260">
        <v>26.591329999999999</v>
      </c>
      <c r="H2260">
        <f t="shared" ca="1" si="68"/>
        <v>0.77586428567467802</v>
      </c>
    </row>
    <row r="2261" spans="1:8" x14ac:dyDescent="0.3">
      <c r="A2261" t="s">
        <v>13207</v>
      </c>
      <c r="B2261" t="s">
        <v>13208</v>
      </c>
      <c r="C2261" t="s">
        <v>13209</v>
      </c>
      <c r="D2261">
        <v>0.1478767</v>
      </c>
      <c r="E2261">
        <v>0</v>
      </c>
      <c r="F2261">
        <v>0</v>
      </c>
      <c r="G2261">
        <v>26.311589999999999</v>
      </c>
      <c r="H2261">
        <f t="shared" ca="1" si="68"/>
        <v>0.87859846997800384</v>
      </c>
    </row>
    <row r="2262" spans="1:8" x14ac:dyDescent="0.3">
      <c r="A2262" t="s">
        <v>13222</v>
      </c>
      <c r="B2262" t="s">
        <v>13223</v>
      </c>
      <c r="C2262" t="s">
        <v>13224</v>
      </c>
      <c r="D2262">
        <v>0.15744520000000001</v>
      </c>
      <c r="E2262">
        <v>0</v>
      </c>
      <c r="F2262">
        <v>0</v>
      </c>
      <c r="G2262">
        <v>24.95119</v>
      </c>
      <c r="H2262">
        <f t="shared" ca="1" si="68"/>
        <v>0.54170019117969603</v>
      </c>
    </row>
    <row r="2263" spans="1:8" x14ac:dyDescent="0.3">
      <c r="A2263" t="s">
        <v>13225</v>
      </c>
      <c r="B2263" t="s">
        <v>13226</v>
      </c>
      <c r="C2263" t="s">
        <v>13227</v>
      </c>
      <c r="D2263">
        <v>4.2622840000000002E-2</v>
      </c>
      <c r="E2263">
        <v>0</v>
      </c>
      <c r="F2263">
        <v>0</v>
      </c>
      <c r="G2263">
        <v>24.688839999999999</v>
      </c>
      <c r="H2263">
        <f t="shared" ca="1" si="68"/>
        <v>0.77529376757283242</v>
      </c>
    </row>
    <row r="2264" spans="1:8" x14ac:dyDescent="0.3">
      <c r="A2264" t="s">
        <v>13249</v>
      </c>
      <c r="B2264" t="s">
        <v>13250</v>
      </c>
      <c r="C2264" t="s">
        <v>13251</v>
      </c>
      <c r="D2264">
        <v>9.0465500000000004E-2</v>
      </c>
      <c r="E2264">
        <v>0</v>
      </c>
      <c r="F2264">
        <v>0</v>
      </c>
      <c r="G2264">
        <v>22.769939999999998</v>
      </c>
      <c r="H2264">
        <f t="shared" ca="1" si="68"/>
        <v>0.62060609522869059</v>
      </c>
    </row>
    <row r="2265" spans="1:8" x14ac:dyDescent="0.3">
      <c r="A2265" t="s">
        <v>13252</v>
      </c>
      <c r="B2265" t="s">
        <v>13253</v>
      </c>
      <c r="C2265" t="s">
        <v>13254</v>
      </c>
      <c r="D2265">
        <v>4.2622840000000002E-2</v>
      </c>
      <c r="E2265">
        <v>0</v>
      </c>
      <c r="F2265">
        <v>0</v>
      </c>
      <c r="G2265">
        <v>22.467140000000001</v>
      </c>
      <c r="H2265">
        <f t="shared" ca="1" si="68"/>
        <v>0.13645804789925198</v>
      </c>
    </row>
    <row r="2266" spans="1:8" x14ac:dyDescent="0.3">
      <c r="A2266" t="s">
        <v>13261</v>
      </c>
      <c r="B2266" t="s">
        <v>13262</v>
      </c>
      <c r="C2266" t="s">
        <v>13263</v>
      </c>
      <c r="D2266">
        <v>0</v>
      </c>
      <c r="E2266">
        <v>0</v>
      </c>
      <c r="F2266">
        <v>0</v>
      </c>
      <c r="G2266">
        <v>21.794329999999999</v>
      </c>
      <c r="H2266">
        <f t="shared" ref="H2266:H2283" ca="1" si="69">RAND()</f>
        <v>0.49570754739664935</v>
      </c>
    </row>
    <row r="2267" spans="1:8" x14ac:dyDescent="0.3">
      <c r="A2267" t="s">
        <v>13264</v>
      </c>
      <c r="B2267" t="s">
        <v>13265</v>
      </c>
      <c r="C2267" t="s">
        <v>13266</v>
      </c>
      <c r="D2267">
        <v>3.3054310000000003E-2</v>
      </c>
      <c r="E2267">
        <v>0</v>
      </c>
      <c r="F2267">
        <v>0</v>
      </c>
      <c r="G2267">
        <v>21.575240000000001</v>
      </c>
      <c r="H2267">
        <f t="shared" ca="1" si="69"/>
        <v>0.30965916662132165</v>
      </c>
    </row>
    <row r="2268" spans="1:8" x14ac:dyDescent="0.3">
      <c r="A2268" t="s">
        <v>13267</v>
      </c>
      <c r="B2268" t="s">
        <v>13268</v>
      </c>
      <c r="C2268" t="s">
        <v>13269</v>
      </c>
      <c r="D2268">
        <v>0.100034</v>
      </c>
      <c r="E2268">
        <v>0</v>
      </c>
      <c r="F2268">
        <v>0</v>
      </c>
      <c r="G2268">
        <v>21.351299999999998</v>
      </c>
      <c r="H2268">
        <f t="shared" ca="1" si="69"/>
        <v>0.99245531637945905</v>
      </c>
    </row>
    <row r="2269" spans="1:8" x14ac:dyDescent="0.3">
      <c r="A2269" t="s">
        <v>13276</v>
      </c>
      <c r="B2269" t="s">
        <v>13277</v>
      </c>
      <c r="C2269" t="s">
        <v>13278</v>
      </c>
      <c r="D2269">
        <v>0.16701379999999999</v>
      </c>
      <c r="E2269">
        <v>0</v>
      </c>
      <c r="F2269">
        <v>0</v>
      </c>
      <c r="G2269">
        <v>20.706589999999998</v>
      </c>
      <c r="H2269">
        <f t="shared" ca="1" si="69"/>
        <v>0.4652425283213476</v>
      </c>
    </row>
    <row r="2270" spans="1:8" x14ac:dyDescent="0.3">
      <c r="A2270" t="s">
        <v>13279</v>
      </c>
      <c r="B2270" t="s">
        <v>13280</v>
      </c>
      <c r="C2270" t="s">
        <v>13281</v>
      </c>
      <c r="D2270">
        <v>0.31054169999999998</v>
      </c>
      <c r="E2270">
        <v>0</v>
      </c>
      <c r="F2270">
        <v>0</v>
      </c>
      <c r="G2270">
        <v>20.398769999999999</v>
      </c>
      <c r="H2270">
        <f t="shared" ca="1" si="69"/>
        <v>0.58952617509666938</v>
      </c>
    </row>
    <row r="2271" spans="1:8" x14ac:dyDescent="0.3">
      <c r="A2271" t="s">
        <v>13285</v>
      </c>
      <c r="B2271" t="s">
        <v>13286</v>
      </c>
      <c r="C2271" t="s">
        <v>13287</v>
      </c>
      <c r="D2271">
        <v>0.3009732</v>
      </c>
      <c r="E2271">
        <v>0</v>
      </c>
      <c r="F2271">
        <v>0</v>
      </c>
      <c r="G2271">
        <v>19.911349999999999</v>
      </c>
      <c r="H2271">
        <f t="shared" ca="1" si="69"/>
        <v>0.74839360898276974</v>
      </c>
    </row>
    <row r="2272" spans="1:8" x14ac:dyDescent="0.3">
      <c r="A2272" t="s">
        <v>13294</v>
      </c>
      <c r="B2272" t="s">
        <v>13295</v>
      </c>
      <c r="C2272" t="s">
        <v>13296</v>
      </c>
      <c r="D2272">
        <v>0</v>
      </c>
      <c r="E2272">
        <v>0</v>
      </c>
      <c r="F2272">
        <v>0</v>
      </c>
      <c r="G2272">
        <v>19.29074</v>
      </c>
      <c r="H2272">
        <f t="shared" ca="1" si="69"/>
        <v>0.15406438476342732</v>
      </c>
    </row>
    <row r="2273" spans="1:8" x14ac:dyDescent="0.3">
      <c r="A2273" t="s">
        <v>13297</v>
      </c>
      <c r="B2273" t="s">
        <v>13298</v>
      </c>
      <c r="C2273" t="s">
        <v>13299</v>
      </c>
      <c r="D2273">
        <v>0.36795290000000003</v>
      </c>
      <c r="E2273">
        <v>0</v>
      </c>
      <c r="F2273">
        <v>0</v>
      </c>
      <c r="G2273">
        <v>18.734439999999999</v>
      </c>
      <c r="H2273">
        <f t="shared" ca="1" si="69"/>
        <v>0.53924556622350872</v>
      </c>
    </row>
    <row r="2274" spans="1:8" x14ac:dyDescent="0.3">
      <c r="A2274" t="s">
        <v>13300</v>
      </c>
      <c r="B2274" t="s">
        <v>13301</v>
      </c>
      <c r="C2274" t="s">
        <v>13302</v>
      </c>
      <c r="D2274">
        <v>0.243562</v>
      </c>
      <c r="E2274">
        <v>0</v>
      </c>
      <c r="F2274">
        <v>0</v>
      </c>
      <c r="G2274">
        <v>18.88072</v>
      </c>
      <c r="H2274">
        <f t="shared" ca="1" si="69"/>
        <v>0.25801669927509385</v>
      </c>
    </row>
    <row r="2275" spans="1:8" x14ac:dyDescent="0.3">
      <c r="A2275" t="s">
        <v>13303</v>
      </c>
      <c r="B2275" t="s">
        <v>13304</v>
      </c>
      <c r="C2275" t="s">
        <v>13305</v>
      </c>
      <c r="D2275">
        <v>0.37752140000000001</v>
      </c>
      <c r="E2275">
        <v>0</v>
      </c>
      <c r="F2275">
        <v>4.6147899999999999E-2</v>
      </c>
      <c r="G2275">
        <v>17.421779999999998</v>
      </c>
      <c r="H2275">
        <f t="shared" ca="1" si="69"/>
        <v>0.38915154000897434</v>
      </c>
    </row>
    <row r="2276" spans="1:8" x14ac:dyDescent="0.3">
      <c r="A2276" t="s">
        <v>13306</v>
      </c>
      <c r="B2276" t="s">
        <v>13307</v>
      </c>
      <c r="C2276" t="s">
        <v>13308</v>
      </c>
      <c r="D2276">
        <v>0.406227</v>
      </c>
      <c r="E2276">
        <v>0</v>
      </c>
      <c r="F2276">
        <v>3.6465459999999998E-2</v>
      </c>
      <c r="G2276">
        <v>15.54121</v>
      </c>
      <c r="H2276">
        <f t="shared" ca="1" si="69"/>
        <v>0.86080046837811042</v>
      </c>
    </row>
    <row r="2277" spans="1:8" x14ac:dyDescent="0.3">
      <c r="A2277" t="s">
        <v>13333</v>
      </c>
      <c r="B2277" t="s">
        <v>13334</v>
      </c>
      <c r="C2277" t="s">
        <v>13335</v>
      </c>
      <c r="D2277">
        <v>0.38708999999999999</v>
      </c>
      <c r="E2277">
        <v>0</v>
      </c>
      <c r="F2277">
        <v>0</v>
      </c>
      <c r="G2277">
        <v>9.5770409999999995</v>
      </c>
      <c r="H2277">
        <f t="shared" ca="1" si="69"/>
        <v>0.92424273235356214</v>
      </c>
    </row>
    <row r="2278" spans="1:8" x14ac:dyDescent="0.3">
      <c r="A2278" t="s">
        <v>13336</v>
      </c>
      <c r="B2278" t="s">
        <v>13337</v>
      </c>
      <c r="C2278" t="s">
        <v>13338</v>
      </c>
      <c r="D2278">
        <v>0.57846059999999999</v>
      </c>
      <c r="E2278">
        <v>0</v>
      </c>
      <c r="F2278">
        <v>0</v>
      </c>
      <c r="G2278">
        <v>9.3434480000000004</v>
      </c>
      <c r="H2278">
        <f t="shared" ca="1" si="69"/>
        <v>0.88185402556099501</v>
      </c>
    </row>
    <row r="2279" spans="1:8" x14ac:dyDescent="0.3">
      <c r="A2279" t="s">
        <v>13363</v>
      </c>
      <c r="B2279" t="s">
        <v>13364</v>
      </c>
      <c r="C2279" t="s">
        <v>13365</v>
      </c>
      <c r="D2279">
        <v>0.37752140000000001</v>
      </c>
      <c r="E2279">
        <v>0</v>
      </c>
      <c r="F2279">
        <v>0</v>
      </c>
      <c r="G2279">
        <v>6.3709689999999997</v>
      </c>
      <c r="H2279">
        <f t="shared" ca="1" si="69"/>
        <v>0.89685989556603041</v>
      </c>
    </row>
    <row r="2280" spans="1:8" x14ac:dyDescent="0.3">
      <c r="A2280" t="s">
        <v>13366</v>
      </c>
      <c r="B2280" t="s">
        <v>13367</v>
      </c>
      <c r="C2280" t="s">
        <v>13368</v>
      </c>
      <c r="D2280">
        <v>0.58802920000000003</v>
      </c>
      <c r="E2280">
        <v>0</v>
      </c>
      <c r="F2280">
        <v>0</v>
      </c>
      <c r="G2280">
        <v>6.2321140000000002</v>
      </c>
      <c r="H2280">
        <f t="shared" ca="1" si="69"/>
        <v>0.35047641764253146</v>
      </c>
    </row>
    <row r="2281" spans="1:8" x14ac:dyDescent="0.3">
      <c r="A2281" t="s">
        <v>13381</v>
      </c>
      <c r="B2281" t="s">
        <v>13382</v>
      </c>
      <c r="C2281" t="s">
        <v>13383</v>
      </c>
      <c r="D2281">
        <v>0.4636382</v>
      </c>
      <c r="E2281">
        <v>0</v>
      </c>
      <c r="F2281">
        <v>0</v>
      </c>
      <c r="G2281">
        <v>5.8214490000000003</v>
      </c>
      <c r="H2281">
        <f t="shared" ca="1" si="69"/>
        <v>6.6344184862168532E-2</v>
      </c>
    </row>
    <row r="2282" spans="1:8" x14ac:dyDescent="0.3">
      <c r="A2282" t="s">
        <v>13390</v>
      </c>
      <c r="B2282" t="s">
        <v>13391</v>
      </c>
      <c r="C2282" t="s">
        <v>13392</v>
      </c>
      <c r="D2282">
        <v>0</v>
      </c>
      <c r="E2282">
        <v>0</v>
      </c>
      <c r="F2282">
        <v>0</v>
      </c>
      <c r="G2282">
        <v>5.631672</v>
      </c>
      <c r="H2282">
        <f t="shared" ca="1" si="69"/>
        <v>0.25123526834513232</v>
      </c>
    </row>
    <row r="2283" spans="1:8" x14ac:dyDescent="0.3">
      <c r="A2283" t="s">
        <v>13393</v>
      </c>
      <c r="B2283" t="s">
        <v>13394</v>
      </c>
      <c r="C2283" t="s">
        <v>13395</v>
      </c>
      <c r="D2283">
        <v>0.51148090000000002</v>
      </c>
      <c r="E2283">
        <v>0</v>
      </c>
      <c r="F2283">
        <v>0</v>
      </c>
      <c r="G2283">
        <v>5.4929259999999998</v>
      </c>
      <c r="H2283">
        <f t="shared" ca="1" si="69"/>
        <v>1.2030538056493012E-2</v>
      </c>
    </row>
    <row r="2284" spans="1:8" x14ac:dyDescent="0.3">
      <c r="A2284" t="s">
        <v>13480</v>
      </c>
      <c r="B2284" t="s">
        <v>13481</v>
      </c>
      <c r="C2284" t="s">
        <v>13482</v>
      </c>
      <c r="D2284">
        <v>0</v>
      </c>
      <c r="E2284">
        <v>0</v>
      </c>
      <c r="F2284">
        <v>0</v>
      </c>
      <c r="G2284">
        <v>4.0726490000000002</v>
      </c>
      <c r="H2284">
        <f t="shared" ref="H2284:H2299" ca="1" si="70">RAND()</f>
        <v>0.52341485569818158</v>
      </c>
    </row>
    <row r="2285" spans="1:8" x14ac:dyDescent="0.3">
      <c r="A2285" t="s">
        <v>13564</v>
      </c>
      <c r="B2285" t="s">
        <v>13565</v>
      </c>
      <c r="C2285" t="s">
        <v>13566</v>
      </c>
      <c r="D2285">
        <v>-5.0262830000000001E-2</v>
      </c>
      <c r="E2285">
        <v>0.53402289999999997</v>
      </c>
      <c r="F2285">
        <v>0</v>
      </c>
      <c r="G2285">
        <v>2.868592</v>
      </c>
      <c r="H2285">
        <f t="shared" ca="1" si="70"/>
        <v>0.4874986424372274</v>
      </c>
    </row>
    <row r="2286" spans="1:8" x14ac:dyDescent="0.3">
      <c r="A2286" t="s">
        <v>13567</v>
      </c>
      <c r="B2286" t="s">
        <v>13568</v>
      </c>
      <c r="C2286" t="s">
        <v>13569</v>
      </c>
      <c r="D2286">
        <v>-0.22116130000000001</v>
      </c>
      <c r="E2286">
        <v>0.59166730000000001</v>
      </c>
      <c r="F2286">
        <v>0</v>
      </c>
      <c r="G2286">
        <v>3.5224790000000001</v>
      </c>
      <c r="H2286">
        <f t="shared" ca="1" si="70"/>
        <v>1.5063122663224626E-2</v>
      </c>
    </row>
    <row r="2287" spans="1:8" x14ac:dyDescent="0.3">
      <c r="A2287" t="s">
        <v>13570</v>
      </c>
      <c r="B2287" t="s">
        <v>13571</v>
      </c>
      <c r="C2287" t="s">
        <v>13572</v>
      </c>
      <c r="D2287">
        <v>-0.72436219999999996</v>
      </c>
      <c r="E2287">
        <v>0.87988880000000003</v>
      </c>
      <c r="F2287">
        <v>0</v>
      </c>
      <c r="G2287">
        <v>4.5118710000000002</v>
      </c>
      <c r="H2287">
        <f t="shared" ca="1" si="70"/>
        <v>0.88584070604356913</v>
      </c>
    </row>
    <row r="2288" spans="1:8" x14ac:dyDescent="0.3">
      <c r="A2288" t="s">
        <v>13573</v>
      </c>
      <c r="B2288" t="s">
        <v>13574</v>
      </c>
      <c r="C2288" t="s">
        <v>13575</v>
      </c>
      <c r="D2288">
        <v>-0.6294187</v>
      </c>
      <c r="E2288">
        <v>0.95674789999999998</v>
      </c>
      <c r="F2288">
        <v>0</v>
      </c>
      <c r="G2288">
        <v>5.5902580000000004</v>
      </c>
      <c r="H2288">
        <f t="shared" ca="1" si="70"/>
        <v>0.25910975415924387</v>
      </c>
    </row>
    <row r="2289" spans="1:8" x14ac:dyDescent="0.3">
      <c r="A2289" t="s">
        <v>13579</v>
      </c>
      <c r="B2289" t="s">
        <v>13580</v>
      </c>
      <c r="C2289" t="s">
        <v>13581</v>
      </c>
      <c r="D2289">
        <v>0</v>
      </c>
      <c r="E2289">
        <v>0.98553259999999998</v>
      </c>
      <c r="F2289">
        <v>0</v>
      </c>
      <c r="G2289">
        <v>7.809647</v>
      </c>
      <c r="H2289">
        <f t="shared" ca="1" si="70"/>
        <v>0.50416817091161514</v>
      </c>
    </row>
    <row r="2290" spans="1:8" x14ac:dyDescent="0.3">
      <c r="A2290" t="s">
        <v>13606</v>
      </c>
      <c r="B2290" t="s">
        <v>13607</v>
      </c>
      <c r="C2290" t="s">
        <v>13608</v>
      </c>
      <c r="D2290">
        <v>-5.0262830000000001E-2</v>
      </c>
      <c r="E2290">
        <v>0.98553259999999998</v>
      </c>
      <c r="F2290">
        <v>0</v>
      </c>
      <c r="G2290">
        <v>17.613880000000002</v>
      </c>
      <c r="H2290">
        <f t="shared" ca="1" si="70"/>
        <v>0.94875348227448797</v>
      </c>
    </row>
    <row r="2291" spans="1:8" x14ac:dyDescent="0.3">
      <c r="A2291" t="s">
        <v>13609</v>
      </c>
      <c r="B2291" t="s">
        <v>13610</v>
      </c>
      <c r="C2291" t="s">
        <v>13611</v>
      </c>
      <c r="D2291">
        <v>-0.14520640000000001</v>
      </c>
      <c r="E2291">
        <v>0.98553259999999998</v>
      </c>
      <c r="F2291">
        <v>0</v>
      </c>
      <c r="G2291">
        <v>18.645050000000001</v>
      </c>
      <c r="H2291">
        <f t="shared" ca="1" si="70"/>
        <v>0.25284537798825968</v>
      </c>
    </row>
    <row r="2292" spans="1:8" x14ac:dyDescent="0.3">
      <c r="A2292" t="s">
        <v>13612</v>
      </c>
      <c r="B2292" t="s">
        <v>13613</v>
      </c>
      <c r="C2292" t="s">
        <v>13614</v>
      </c>
      <c r="D2292">
        <v>-0.3825653</v>
      </c>
      <c r="E2292">
        <v>0.98553259999999998</v>
      </c>
      <c r="F2292">
        <v>0</v>
      </c>
      <c r="G2292">
        <v>19.59779</v>
      </c>
      <c r="H2292">
        <f t="shared" ca="1" si="70"/>
        <v>0.21236411088130458</v>
      </c>
    </row>
    <row r="2293" spans="1:8" x14ac:dyDescent="0.3">
      <c r="A2293" t="s">
        <v>13615</v>
      </c>
      <c r="B2293" t="s">
        <v>13616</v>
      </c>
      <c r="C2293" t="s">
        <v>13617</v>
      </c>
      <c r="D2293">
        <v>-0.44902579999999997</v>
      </c>
      <c r="E2293">
        <v>0.98553259999999998</v>
      </c>
      <c r="F2293">
        <v>0</v>
      </c>
      <c r="G2293">
        <v>20.491289999999999</v>
      </c>
      <c r="H2293">
        <f t="shared" ca="1" si="70"/>
        <v>0.25717101504440776</v>
      </c>
    </row>
    <row r="2294" spans="1:8" x14ac:dyDescent="0.3">
      <c r="A2294" t="s">
        <v>13618</v>
      </c>
      <c r="B2294" t="s">
        <v>13619</v>
      </c>
      <c r="C2294" t="s">
        <v>13620</v>
      </c>
      <c r="D2294">
        <v>-0.44902579999999997</v>
      </c>
      <c r="E2294">
        <v>0.98553259999999998</v>
      </c>
      <c r="F2294">
        <v>0</v>
      </c>
      <c r="G2294">
        <v>21.452490000000001</v>
      </c>
      <c r="H2294">
        <f t="shared" ca="1" si="70"/>
        <v>0.11217806706584843</v>
      </c>
    </row>
    <row r="2295" spans="1:8" x14ac:dyDescent="0.3">
      <c r="A2295" t="s">
        <v>13621</v>
      </c>
      <c r="B2295" t="s">
        <v>13622</v>
      </c>
      <c r="C2295" t="s">
        <v>13623</v>
      </c>
      <c r="D2295">
        <v>-0.44902579999999997</v>
      </c>
      <c r="E2295">
        <v>0.98553259999999998</v>
      </c>
      <c r="F2295">
        <v>0</v>
      </c>
      <c r="G2295">
        <v>22.382480000000001</v>
      </c>
      <c r="H2295">
        <f t="shared" ca="1" si="70"/>
        <v>0.71210229786086732</v>
      </c>
    </row>
    <row r="2296" spans="1:8" x14ac:dyDescent="0.3">
      <c r="A2296" t="s">
        <v>13624</v>
      </c>
      <c r="B2296" t="s">
        <v>13625</v>
      </c>
      <c r="C2296" t="s">
        <v>13626</v>
      </c>
      <c r="D2296">
        <v>0</v>
      </c>
      <c r="E2296">
        <v>0.98553259999999998</v>
      </c>
      <c r="F2296">
        <v>0</v>
      </c>
      <c r="G2296">
        <v>23.512329999999999</v>
      </c>
      <c r="H2296">
        <f t="shared" ca="1" si="70"/>
        <v>0.93568932495309609</v>
      </c>
    </row>
    <row r="2297" spans="1:8" x14ac:dyDescent="0.3">
      <c r="A2297" t="s">
        <v>13630</v>
      </c>
      <c r="B2297" t="s">
        <v>13631</v>
      </c>
      <c r="C2297" t="s">
        <v>13632</v>
      </c>
      <c r="D2297">
        <v>0.44450119999999999</v>
      </c>
      <c r="E2297">
        <v>0.98553259999999998</v>
      </c>
      <c r="F2297">
        <v>0</v>
      </c>
      <c r="G2297">
        <v>25.30256</v>
      </c>
      <c r="H2297">
        <f t="shared" ca="1" si="70"/>
        <v>0.86685676837345338</v>
      </c>
    </row>
    <row r="2298" spans="1:8" x14ac:dyDescent="0.3">
      <c r="A2298" t="s">
        <v>13633</v>
      </c>
      <c r="B2298" t="s">
        <v>13634</v>
      </c>
      <c r="C2298" t="s">
        <v>13635</v>
      </c>
      <c r="D2298">
        <v>0.1765823</v>
      </c>
      <c r="E2298">
        <v>0.98553259999999998</v>
      </c>
      <c r="F2298">
        <v>0</v>
      </c>
      <c r="G2298">
        <v>26.114920000000001</v>
      </c>
      <c r="H2298">
        <f t="shared" ca="1" si="70"/>
        <v>0.99492120560383124</v>
      </c>
    </row>
    <row r="2299" spans="1:8" x14ac:dyDescent="0.3">
      <c r="A2299" t="s">
        <v>13636</v>
      </c>
      <c r="B2299" t="s">
        <v>13637</v>
      </c>
      <c r="C2299" t="s">
        <v>13638</v>
      </c>
      <c r="D2299">
        <v>6.17599E-2</v>
      </c>
      <c r="E2299">
        <v>0.98553259999999998</v>
      </c>
      <c r="F2299">
        <v>0</v>
      </c>
      <c r="G2299">
        <v>27.045010000000001</v>
      </c>
      <c r="H2299">
        <f t="shared" ca="1" si="70"/>
        <v>0.72855661050327081</v>
      </c>
    </row>
    <row r="2300" spans="1:8" x14ac:dyDescent="0.3">
      <c r="A2300" t="s">
        <v>13645</v>
      </c>
      <c r="B2300" t="s">
        <v>13646</v>
      </c>
      <c r="C2300" t="s">
        <v>13647</v>
      </c>
      <c r="D2300">
        <v>-0.1167233</v>
      </c>
      <c r="E2300">
        <v>0.98553259999999998</v>
      </c>
      <c r="F2300">
        <v>0</v>
      </c>
      <c r="G2300">
        <v>29.756329999999998</v>
      </c>
      <c r="H2300">
        <f t="shared" ref="H2300:H2319" ca="1" si="71">RAND()</f>
        <v>0.98871015297463971</v>
      </c>
    </row>
    <row r="2301" spans="1:8" x14ac:dyDescent="0.3">
      <c r="A2301" t="s">
        <v>13648</v>
      </c>
      <c r="B2301" t="s">
        <v>13649</v>
      </c>
      <c r="C2301" t="s">
        <v>13650</v>
      </c>
      <c r="D2301">
        <v>-0.14520640000000001</v>
      </c>
      <c r="E2301">
        <v>0.98553259999999998</v>
      </c>
      <c r="F2301">
        <v>0</v>
      </c>
      <c r="G2301">
        <v>30.183219999999999</v>
      </c>
      <c r="H2301">
        <f t="shared" ca="1" si="71"/>
        <v>0.27885881085974529</v>
      </c>
    </row>
    <row r="2302" spans="1:8" x14ac:dyDescent="0.3">
      <c r="A2302" t="s">
        <v>13651</v>
      </c>
      <c r="B2302" t="s">
        <v>13652</v>
      </c>
      <c r="C2302" t="s">
        <v>13653</v>
      </c>
      <c r="D2302">
        <v>-0.14520640000000001</v>
      </c>
      <c r="E2302">
        <v>0.98553259999999998</v>
      </c>
      <c r="F2302">
        <v>0</v>
      </c>
      <c r="G2302">
        <v>30.184889999999999</v>
      </c>
      <c r="H2302">
        <f t="shared" ca="1" si="71"/>
        <v>0.11498525581885066</v>
      </c>
    </row>
    <row r="2303" spans="1:8" x14ac:dyDescent="0.3">
      <c r="A2303" t="s">
        <v>13654</v>
      </c>
      <c r="B2303" t="s">
        <v>13655</v>
      </c>
      <c r="C2303" t="s">
        <v>13656</v>
      </c>
      <c r="D2303">
        <v>-0.14520640000000001</v>
      </c>
      <c r="E2303">
        <v>0.98553259999999998</v>
      </c>
      <c r="F2303">
        <v>0</v>
      </c>
      <c r="G2303">
        <v>30.185649999999999</v>
      </c>
      <c r="H2303">
        <f t="shared" ca="1" si="71"/>
        <v>0.97123417155624125</v>
      </c>
    </row>
    <row r="2304" spans="1:8" x14ac:dyDescent="0.3">
      <c r="A2304" t="s">
        <v>13657</v>
      </c>
      <c r="B2304" t="s">
        <v>13658</v>
      </c>
      <c r="C2304" t="s">
        <v>13659</v>
      </c>
      <c r="D2304">
        <v>-0.14520640000000001</v>
      </c>
      <c r="E2304">
        <v>0.98553259999999998</v>
      </c>
      <c r="F2304">
        <v>0</v>
      </c>
      <c r="G2304">
        <v>30.185949999999998</v>
      </c>
      <c r="H2304">
        <f t="shared" ca="1" si="71"/>
        <v>0.43385198292792082</v>
      </c>
    </row>
    <row r="2305" spans="1:8" x14ac:dyDescent="0.3">
      <c r="A2305" t="s">
        <v>13660</v>
      </c>
      <c r="B2305" t="s">
        <v>13661</v>
      </c>
      <c r="C2305" t="s">
        <v>13662</v>
      </c>
      <c r="D2305">
        <v>-0.14520640000000001</v>
      </c>
      <c r="E2305">
        <v>0.98553259999999998</v>
      </c>
      <c r="F2305">
        <v>0</v>
      </c>
      <c r="G2305">
        <v>30.186060000000001</v>
      </c>
      <c r="H2305">
        <f t="shared" ca="1" si="71"/>
        <v>0.87208568529818353</v>
      </c>
    </row>
    <row r="2306" spans="1:8" x14ac:dyDescent="0.3">
      <c r="A2306" t="s">
        <v>13714</v>
      </c>
      <c r="B2306" t="s">
        <v>13715</v>
      </c>
      <c r="C2306" t="s">
        <v>13716</v>
      </c>
      <c r="D2306">
        <v>0</v>
      </c>
      <c r="E2306">
        <v>0.98553259999999998</v>
      </c>
      <c r="F2306">
        <v>0</v>
      </c>
      <c r="G2306">
        <v>30.186599999999999</v>
      </c>
      <c r="H2306">
        <f t="shared" ca="1" si="71"/>
        <v>0.37518380411897767</v>
      </c>
    </row>
    <row r="2307" spans="1:8" x14ac:dyDescent="0.3">
      <c r="A2307" t="s">
        <v>13744</v>
      </c>
      <c r="B2307" t="s">
        <v>13745</v>
      </c>
      <c r="C2307" t="s">
        <v>13746</v>
      </c>
      <c r="D2307">
        <v>0</v>
      </c>
      <c r="E2307">
        <v>0.98553259999999998</v>
      </c>
      <c r="F2307">
        <v>0</v>
      </c>
      <c r="G2307">
        <v>30.186640000000001</v>
      </c>
      <c r="H2307">
        <f t="shared" ca="1" si="71"/>
        <v>0.68411745860850615</v>
      </c>
    </row>
    <row r="2308" spans="1:8" x14ac:dyDescent="0.3">
      <c r="A2308" t="s">
        <v>13768</v>
      </c>
      <c r="B2308" t="s">
        <v>13769</v>
      </c>
      <c r="C2308" t="s">
        <v>13770</v>
      </c>
      <c r="D2308">
        <v>0</v>
      </c>
      <c r="E2308">
        <v>0.98553259999999998</v>
      </c>
      <c r="F2308">
        <v>0</v>
      </c>
      <c r="G2308">
        <v>30.186630000000001</v>
      </c>
      <c r="H2308">
        <f t="shared" ca="1" si="71"/>
        <v>0.10961533842042825</v>
      </c>
    </row>
    <row r="2309" spans="1:8" x14ac:dyDescent="0.3">
      <c r="A2309" t="s">
        <v>13774</v>
      </c>
      <c r="B2309" t="s">
        <v>13775</v>
      </c>
      <c r="C2309" t="s">
        <v>13776</v>
      </c>
      <c r="D2309">
        <v>0.26269910000000002</v>
      </c>
      <c r="E2309">
        <v>0.98553259999999998</v>
      </c>
      <c r="F2309">
        <v>0</v>
      </c>
      <c r="G2309">
        <v>30.167919999999999</v>
      </c>
      <c r="H2309">
        <f t="shared" ca="1" si="71"/>
        <v>0.2066563965888194</v>
      </c>
    </row>
    <row r="2310" spans="1:8" x14ac:dyDescent="0.3">
      <c r="A2310" t="s">
        <v>13777</v>
      </c>
      <c r="B2310" t="s">
        <v>13778</v>
      </c>
      <c r="C2310" t="s">
        <v>13779</v>
      </c>
      <c r="D2310">
        <v>0.28183619999999998</v>
      </c>
      <c r="E2310">
        <v>0.98553259999999998</v>
      </c>
      <c r="F2310">
        <v>0</v>
      </c>
      <c r="G2310">
        <v>30.17568</v>
      </c>
      <c r="H2310">
        <f t="shared" ca="1" si="71"/>
        <v>7.8744739560495991E-2</v>
      </c>
    </row>
    <row r="2311" spans="1:8" x14ac:dyDescent="0.3">
      <c r="A2311" t="s">
        <v>13780</v>
      </c>
      <c r="B2311" t="s">
        <v>13781</v>
      </c>
      <c r="C2311" t="s">
        <v>13782</v>
      </c>
      <c r="D2311">
        <v>0.28183619999999998</v>
      </c>
      <c r="E2311">
        <v>0.98553259999999998</v>
      </c>
      <c r="F2311">
        <v>0</v>
      </c>
      <c r="G2311">
        <v>30.18103</v>
      </c>
      <c r="H2311">
        <f t="shared" ca="1" si="71"/>
        <v>0.91640137325682836</v>
      </c>
    </row>
    <row r="2312" spans="1:8" x14ac:dyDescent="0.3">
      <c r="A2312" t="s">
        <v>13783</v>
      </c>
      <c r="B2312" t="s">
        <v>13784</v>
      </c>
      <c r="C2312" t="s">
        <v>13785</v>
      </c>
      <c r="D2312">
        <v>0.2722676</v>
      </c>
      <c r="E2312">
        <v>0.98553259999999998</v>
      </c>
      <c r="F2312">
        <v>0</v>
      </c>
      <c r="G2312">
        <v>30.183949999999999</v>
      </c>
      <c r="H2312">
        <f t="shared" ca="1" si="71"/>
        <v>0.2316617209502092</v>
      </c>
    </row>
    <row r="2313" spans="1:8" x14ac:dyDescent="0.3">
      <c r="A2313" t="s">
        <v>13786</v>
      </c>
      <c r="B2313" t="s">
        <v>13787</v>
      </c>
      <c r="C2313" t="s">
        <v>13788</v>
      </c>
      <c r="D2313">
        <v>0</v>
      </c>
      <c r="E2313">
        <v>0.98553259999999998</v>
      </c>
      <c r="F2313">
        <v>0</v>
      </c>
      <c r="G2313">
        <v>30.18439</v>
      </c>
      <c r="H2313">
        <f t="shared" ca="1" si="71"/>
        <v>9.5287145858451883E-2</v>
      </c>
    </row>
    <row r="2314" spans="1:8" x14ac:dyDescent="0.3">
      <c r="A2314" t="s">
        <v>13816</v>
      </c>
      <c r="B2314" t="s">
        <v>13817</v>
      </c>
      <c r="C2314" t="s">
        <v>13818</v>
      </c>
      <c r="D2314">
        <v>9.0465500000000004E-2</v>
      </c>
      <c r="E2314">
        <v>0.98553259999999998</v>
      </c>
      <c r="F2314">
        <v>0</v>
      </c>
      <c r="G2314">
        <v>30.185079999999999</v>
      </c>
      <c r="H2314">
        <f t="shared" ca="1" si="71"/>
        <v>0.22079065301338696</v>
      </c>
    </row>
    <row r="2315" spans="1:8" x14ac:dyDescent="0.3">
      <c r="A2315" t="s">
        <v>13819</v>
      </c>
      <c r="B2315" t="s">
        <v>13820</v>
      </c>
      <c r="C2315" t="s">
        <v>13821</v>
      </c>
      <c r="D2315">
        <v>0.1765823</v>
      </c>
      <c r="E2315">
        <v>0.98553259999999998</v>
      </c>
      <c r="F2315">
        <v>0</v>
      </c>
      <c r="G2315">
        <v>30.180569999999999</v>
      </c>
      <c r="H2315">
        <f t="shared" ca="1" si="71"/>
        <v>0.70782214408245958</v>
      </c>
    </row>
    <row r="2316" spans="1:8" x14ac:dyDescent="0.3">
      <c r="A2316" t="s">
        <v>13822</v>
      </c>
      <c r="B2316" t="s">
        <v>13823</v>
      </c>
      <c r="C2316" t="s">
        <v>13824</v>
      </c>
      <c r="D2316">
        <v>0.2722676</v>
      </c>
      <c r="E2316">
        <v>0.98553259999999998</v>
      </c>
      <c r="F2316">
        <v>0</v>
      </c>
      <c r="G2316">
        <v>30.17577</v>
      </c>
      <c r="H2316">
        <f t="shared" ca="1" si="71"/>
        <v>0.37684433323240674</v>
      </c>
    </row>
    <row r="2317" spans="1:8" x14ac:dyDescent="0.3">
      <c r="A2317" t="s">
        <v>13825</v>
      </c>
      <c r="B2317" t="s">
        <v>13826</v>
      </c>
      <c r="C2317" t="s">
        <v>13827</v>
      </c>
      <c r="D2317">
        <v>0.29140470000000002</v>
      </c>
      <c r="E2317">
        <v>0.98553259999999998</v>
      </c>
      <c r="F2317">
        <v>0</v>
      </c>
      <c r="G2317">
        <v>30.178049999999999</v>
      </c>
      <c r="H2317">
        <f t="shared" ca="1" si="71"/>
        <v>0.33457176783165266</v>
      </c>
    </row>
    <row r="2318" spans="1:8" x14ac:dyDescent="0.3">
      <c r="A2318" t="s">
        <v>13828</v>
      </c>
      <c r="B2318" t="s">
        <v>13829</v>
      </c>
      <c r="C2318" t="s">
        <v>13830</v>
      </c>
      <c r="D2318">
        <v>0.3009732</v>
      </c>
      <c r="E2318">
        <v>0.98553259999999998</v>
      </c>
      <c r="F2318">
        <v>0</v>
      </c>
      <c r="G2318">
        <v>30.181069999999998</v>
      </c>
      <c r="H2318">
        <f t="shared" ca="1" si="71"/>
        <v>0.36728408888496433</v>
      </c>
    </row>
    <row r="2319" spans="1:8" x14ac:dyDescent="0.3">
      <c r="A2319" t="s">
        <v>13831</v>
      </c>
      <c r="B2319" t="s">
        <v>13832</v>
      </c>
      <c r="C2319" t="s">
        <v>13833</v>
      </c>
      <c r="D2319">
        <v>0.3009732</v>
      </c>
      <c r="E2319">
        <v>0.98553259999999998</v>
      </c>
      <c r="F2319">
        <v>0</v>
      </c>
      <c r="G2319">
        <v>30.183129999999998</v>
      </c>
      <c r="H2319">
        <f t="shared" ca="1" si="71"/>
        <v>0.42512038346423664</v>
      </c>
    </row>
    <row r="2320" spans="1:8" x14ac:dyDescent="0.3">
      <c r="A2320" t="s">
        <v>13834</v>
      </c>
      <c r="B2320" t="s">
        <v>13835</v>
      </c>
      <c r="C2320" t="s">
        <v>13836</v>
      </c>
      <c r="D2320">
        <v>0.36795290000000003</v>
      </c>
      <c r="E2320">
        <v>0.98553259999999998</v>
      </c>
      <c r="F2320">
        <v>0</v>
      </c>
      <c r="G2320">
        <v>30.17858</v>
      </c>
      <c r="H2320">
        <f t="shared" ref="H2320:H2365" ca="1" si="72">RAND()</f>
        <v>0.6486509535535121</v>
      </c>
    </row>
    <row r="2321" spans="1:8" x14ac:dyDescent="0.3">
      <c r="A2321" t="s">
        <v>13837</v>
      </c>
      <c r="B2321" t="s">
        <v>13838</v>
      </c>
      <c r="C2321" t="s">
        <v>13839</v>
      </c>
      <c r="D2321">
        <v>0.36795290000000003</v>
      </c>
      <c r="E2321">
        <v>0.98553259999999998</v>
      </c>
      <c r="F2321">
        <v>0</v>
      </c>
      <c r="G2321">
        <v>30.181470000000001</v>
      </c>
      <c r="H2321">
        <f t="shared" ca="1" si="72"/>
        <v>0.65018572888961113</v>
      </c>
    </row>
    <row r="2322" spans="1:8" x14ac:dyDescent="0.3">
      <c r="A2322" t="s">
        <v>13840</v>
      </c>
      <c r="B2322" t="s">
        <v>13841</v>
      </c>
      <c r="C2322" t="s">
        <v>13842</v>
      </c>
      <c r="D2322">
        <v>0.36795290000000003</v>
      </c>
      <c r="E2322">
        <v>0.98553259999999998</v>
      </c>
      <c r="F2322">
        <v>0</v>
      </c>
      <c r="G2322">
        <v>30.179829999999999</v>
      </c>
      <c r="H2322">
        <f t="shared" ca="1" si="72"/>
        <v>0.63219953598088752</v>
      </c>
    </row>
    <row r="2323" spans="1:8" x14ac:dyDescent="0.3">
      <c r="A2323" t="s">
        <v>13843</v>
      </c>
      <c r="B2323" t="s">
        <v>13844</v>
      </c>
      <c r="C2323" t="s">
        <v>13845</v>
      </c>
      <c r="D2323">
        <v>0.36795290000000003</v>
      </c>
      <c r="E2323">
        <v>0.98553259999999998</v>
      </c>
      <c r="F2323">
        <v>0</v>
      </c>
      <c r="G2323">
        <v>30.18225</v>
      </c>
      <c r="H2323">
        <f t="shared" ca="1" si="72"/>
        <v>0.11108689320108422</v>
      </c>
    </row>
    <row r="2324" spans="1:8" x14ac:dyDescent="0.3">
      <c r="A2324" t="s">
        <v>13846</v>
      </c>
      <c r="B2324" t="s">
        <v>13847</v>
      </c>
      <c r="C2324" t="s">
        <v>13848</v>
      </c>
      <c r="D2324">
        <v>0.36795290000000003</v>
      </c>
      <c r="E2324">
        <v>0.98553259999999998</v>
      </c>
      <c r="F2324">
        <v>0</v>
      </c>
      <c r="G2324">
        <v>30.18289</v>
      </c>
      <c r="H2324">
        <f t="shared" ca="1" si="72"/>
        <v>0.62124998383793328</v>
      </c>
    </row>
    <row r="2325" spans="1:8" x14ac:dyDescent="0.3">
      <c r="A2325" t="s">
        <v>13849</v>
      </c>
      <c r="B2325" t="s">
        <v>13850</v>
      </c>
      <c r="C2325" t="s">
        <v>13851</v>
      </c>
      <c r="D2325">
        <v>0.36795290000000003</v>
      </c>
      <c r="E2325">
        <v>0.98553259999999998</v>
      </c>
      <c r="F2325">
        <v>0</v>
      </c>
      <c r="G2325">
        <v>30.183440000000001</v>
      </c>
      <c r="H2325">
        <f t="shared" ca="1" si="72"/>
        <v>0.52691324594979472</v>
      </c>
    </row>
    <row r="2326" spans="1:8" x14ac:dyDescent="0.3">
      <c r="A2326" t="s">
        <v>13852</v>
      </c>
      <c r="B2326" t="s">
        <v>13853</v>
      </c>
      <c r="C2326" t="s">
        <v>13854</v>
      </c>
      <c r="D2326">
        <v>0.32011020000000001</v>
      </c>
      <c r="E2326">
        <v>0.98553259999999998</v>
      </c>
      <c r="F2326">
        <v>0</v>
      </c>
      <c r="G2326">
        <v>30.187259999999998</v>
      </c>
      <c r="H2326">
        <f t="shared" ca="1" si="72"/>
        <v>0.79579119905091789</v>
      </c>
    </row>
    <row r="2327" spans="1:8" x14ac:dyDescent="0.3">
      <c r="A2327" t="s">
        <v>13855</v>
      </c>
      <c r="B2327" t="s">
        <v>13856</v>
      </c>
      <c r="C2327" t="s">
        <v>13857</v>
      </c>
      <c r="D2327">
        <v>0.16701379999999999</v>
      </c>
      <c r="E2327">
        <v>0.98553259999999998</v>
      </c>
      <c r="F2327">
        <v>0</v>
      </c>
      <c r="G2327">
        <v>30.190169999999998</v>
      </c>
      <c r="H2327">
        <f t="shared" ca="1" si="72"/>
        <v>0.59132939784915206</v>
      </c>
    </row>
    <row r="2328" spans="1:8" x14ac:dyDescent="0.3">
      <c r="A2328" t="s">
        <v>13858</v>
      </c>
      <c r="B2328" t="s">
        <v>13859</v>
      </c>
      <c r="C2328" t="s">
        <v>13860</v>
      </c>
      <c r="D2328">
        <v>0.16701379999999999</v>
      </c>
      <c r="E2328">
        <v>0.98553259999999998</v>
      </c>
      <c r="F2328">
        <v>0</v>
      </c>
      <c r="G2328">
        <v>30.188389999999998</v>
      </c>
      <c r="H2328">
        <f t="shared" ca="1" si="72"/>
        <v>0.65323047449498961</v>
      </c>
    </row>
    <row r="2329" spans="1:8" x14ac:dyDescent="0.3">
      <c r="A2329" t="s">
        <v>13861</v>
      </c>
      <c r="B2329" t="s">
        <v>13862</v>
      </c>
      <c r="C2329" t="s">
        <v>13863</v>
      </c>
      <c r="D2329">
        <v>0.1765823</v>
      </c>
      <c r="E2329">
        <v>0.98553259999999998</v>
      </c>
      <c r="F2329">
        <v>0</v>
      </c>
      <c r="G2329">
        <v>30.18704</v>
      </c>
      <c r="H2329">
        <f t="shared" ca="1" si="72"/>
        <v>0.3763879928914946</v>
      </c>
    </row>
    <row r="2330" spans="1:8" x14ac:dyDescent="0.3">
      <c r="A2330" t="s">
        <v>13864</v>
      </c>
      <c r="B2330" t="s">
        <v>13865</v>
      </c>
      <c r="C2330" t="s">
        <v>13866</v>
      </c>
      <c r="D2330">
        <v>0.1765823</v>
      </c>
      <c r="E2330">
        <v>0.98553259999999998</v>
      </c>
      <c r="F2330">
        <v>0</v>
      </c>
      <c r="G2330">
        <v>30.186340000000001</v>
      </c>
      <c r="H2330">
        <f t="shared" ca="1" si="72"/>
        <v>0.28621952518888483</v>
      </c>
    </row>
    <row r="2331" spans="1:8" x14ac:dyDescent="0.3">
      <c r="A2331" t="s">
        <v>13867</v>
      </c>
      <c r="B2331" t="s">
        <v>13868</v>
      </c>
      <c r="C2331" t="s">
        <v>13869</v>
      </c>
      <c r="D2331">
        <v>0.1765823</v>
      </c>
      <c r="E2331">
        <v>0.98553259999999998</v>
      </c>
      <c r="F2331">
        <v>0</v>
      </c>
      <c r="G2331">
        <v>30.186229999999998</v>
      </c>
      <c r="H2331">
        <f t="shared" ca="1" si="72"/>
        <v>0.1766760606637896</v>
      </c>
    </row>
    <row r="2332" spans="1:8" x14ac:dyDescent="0.3">
      <c r="A2332" t="s">
        <v>13870</v>
      </c>
      <c r="B2332" t="s">
        <v>13871</v>
      </c>
      <c r="C2332" t="s">
        <v>13872</v>
      </c>
      <c r="D2332">
        <v>0.1765823</v>
      </c>
      <c r="E2332">
        <v>0.98553259999999998</v>
      </c>
      <c r="F2332">
        <v>0</v>
      </c>
      <c r="G2332">
        <v>30.186039999999998</v>
      </c>
      <c r="H2332">
        <f t="shared" ca="1" si="72"/>
        <v>0.4536099857160758</v>
      </c>
    </row>
    <row r="2333" spans="1:8" x14ac:dyDescent="0.3">
      <c r="A2333" t="s">
        <v>13873</v>
      </c>
      <c r="B2333" t="s">
        <v>13874</v>
      </c>
      <c r="C2333" t="s">
        <v>13875</v>
      </c>
      <c r="D2333">
        <v>0.1765823</v>
      </c>
      <c r="E2333">
        <v>0.98553259999999998</v>
      </c>
      <c r="F2333">
        <v>0</v>
      </c>
      <c r="G2333">
        <v>30.185980000000001</v>
      </c>
      <c r="H2333">
        <f t="shared" ca="1" si="72"/>
        <v>9.5449861410036307E-2</v>
      </c>
    </row>
    <row r="2334" spans="1:8" x14ac:dyDescent="0.3">
      <c r="A2334" t="s">
        <v>13876</v>
      </c>
      <c r="B2334" t="s">
        <v>13877</v>
      </c>
      <c r="C2334" t="s">
        <v>13878</v>
      </c>
      <c r="D2334">
        <v>0.1765823</v>
      </c>
      <c r="E2334">
        <v>0.98553259999999998</v>
      </c>
      <c r="F2334">
        <v>0</v>
      </c>
      <c r="G2334">
        <v>30.186019999999999</v>
      </c>
      <c r="H2334">
        <f t="shared" ca="1" si="72"/>
        <v>0.62508129436179316</v>
      </c>
    </row>
    <row r="2335" spans="1:8" x14ac:dyDescent="0.3">
      <c r="A2335" t="s">
        <v>13879</v>
      </c>
      <c r="B2335" t="s">
        <v>13880</v>
      </c>
      <c r="C2335" t="s">
        <v>13881</v>
      </c>
      <c r="D2335">
        <v>0.19571939999999999</v>
      </c>
      <c r="E2335">
        <v>0.98553259999999998</v>
      </c>
      <c r="F2335">
        <v>0</v>
      </c>
      <c r="G2335">
        <v>30.185120000000001</v>
      </c>
      <c r="H2335">
        <f t="shared" ca="1" si="72"/>
        <v>0.84618977157883646</v>
      </c>
    </row>
    <row r="2336" spans="1:8" x14ac:dyDescent="0.3">
      <c r="A2336" t="s">
        <v>13882</v>
      </c>
      <c r="B2336" t="s">
        <v>13883</v>
      </c>
      <c r="C2336" t="s">
        <v>13884</v>
      </c>
      <c r="D2336">
        <v>0.28183619999999998</v>
      </c>
      <c r="E2336">
        <v>0.98553259999999998</v>
      </c>
      <c r="F2336">
        <v>0</v>
      </c>
      <c r="G2336">
        <v>30.179659999999998</v>
      </c>
      <c r="H2336">
        <f t="shared" ca="1" si="72"/>
        <v>0.28942506741398166</v>
      </c>
    </row>
    <row r="2337" spans="1:8" x14ac:dyDescent="0.3">
      <c r="A2337" t="s">
        <v>13885</v>
      </c>
      <c r="B2337" t="s">
        <v>13886</v>
      </c>
      <c r="C2337" t="s">
        <v>13887</v>
      </c>
      <c r="D2337">
        <v>0.29140470000000002</v>
      </c>
      <c r="E2337">
        <v>0.98553259999999998</v>
      </c>
      <c r="F2337">
        <v>0</v>
      </c>
      <c r="G2337">
        <v>30.18215</v>
      </c>
      <c r="H2337">
        <f t="shared" ca="1" si="72"/>
        <v>0.76004849845125377</v>
      </c>
    </row>
    <row r="2338" spans="1:8" x14ac:dyDescent="0.3">
      <c r="A2338" t="s">
        <v>13888</v>
      </c>
      <c r="B2338" t="s">
        <v>13889</v>
      </c>
      <c r="C2338" t="s">
        <v>13890</v>
      </c>
      <c r="D2338">
        <v>0.2722676</v>
      </c>
      <c r="E2338">
        <v>0.98553259999999998</v>
      </c>
      <c r="F2338">
        <v>0</v>
      </c>
      <c r="G2338">
        <v>30.184650000000001</v>
      </c>
      <c r="H2338">
        <f t="shared" ca="1" si="72"/>
        <v>0.85927210020646405</v>
      </c>
    </row>
    <row r="2339" spans="1:8" x14ac:dyDescent="0.3">
      <c r="A2339" t="s">
        <v>13891</v>
      </c>
      <c r="B2339" t="s">
        <v>13892</v>
      </c>
      <c r="C2339" t="s">
        <v>13893</v>
      </c>
      <c r="D2339">
        <v>2.348577E-2</v>
      </c>
      <c r="E2339">
        <v>0.98553259999999998</v>
      </c>
      <c r="F2339">
        <v>0</v>
      </c>
      <c r="G2339">
        <v>30.186109999999999</v>
      </c>
      <c r="H2339">
        <f t="shared" ca="1" si="72"/>
        <v>0.89726027600497615</v>
      </c>
    </row>
    <row r="2340" spans="1:8" x14ac:dyDescent="0.3">
      <c r="A2340" t="s">
        <v>13894</v>
      </c>
      <c r="B2340" t="s">
        <v>13895</v>
      </c>
      <c r="C2340" t="s">
        <v>13896</v>
      </c>
      <c r="D2340">
        <v>0</v>
      </c>
      <c r="E2340">
        <v>0.98553259999999998</v>
      </c>
      <c r="F2340">
        <v>0</v>
      </c>
      <c r="G2340">
        <v>30.186029999999999</v>
      </c>
      <c r="H2340">
        <f t="shared" ca="1" si="72"/>
        <v>0.93195278086722144</v>
      </c>
    </row>
    <row r="2341" spans="1:8" x14ac:dyDescent="0.3">
      <c r="A2341" t="s">
        <v>13897</v>
      </c>
      <c r="B2341" t="s">
        <v>13898</v>
      </c>
      <c r="C2341" t="s">
        <v>13899</v>
      </c>
      <c r="D2341">
        <v>-7.8745899999999994E-2</v>
      </c>
      <c r="E2341">
        <v>0.98553259999999998</v>
      </c>
      <c r="F2341">
        <v>0</v>
      </c>
      <c r="G2341">
        <v>30.183019999999999</v>
      </c>
      <c r="H2341">
        <f t="shared" ca="1" si="72"/>
        <v>2.0916701288654305E-2</v>
      </c>
    </row>
    <row r="2342" spans="1:8" x14ac:dyDescent="0.3">
      <c r="A2342" t="s">
        <v>13900</v>
      </c>
      <c r="B2342" t="s">
        <v>13901</v>
      </c>
      <c r="C2342" t="s">
        <v>13902</v>
      </c>
      <c r="D2342">
        <v>-7.8745899999999994E-2</v>
      </c>
      <c r="E2342">
        <v>0.98553259999999998</v>
      </c>
      <c r="F2342">
        <v>0</v>
      </c>
      <c r="G2342">
        <v>30.18534</v>
      </c>
      <c r="H2342">
        <f t="shared" ca="1" si="72"/>
        <v>0.80782204689552872</v>
      </c>
    </row>
    <row r="2343" spans="1:8" x14ac:dyDescent="0.3">
      <c r="A2343" t="s">
        <v>13903</v>
      </c>
      <c r="B2343" t="s">
        <v>13904</v>
      </c>
      <c r="C2343" t="s">
        <v>13905</v>
      </c>
      <c r="D2343">
        <v>-7.8745899999999994E-2</v>
      </c>
      <c r="E2343">
        <v>0.98553259999999998</v>
      </c>
      <c r="F2343">
        <v>0</v>
      </c>
      <c r="G2343">
        <v>30.185649999999999</v>
      </c>
      <c r="H2343">
        <f t="shared" ca="1" si="72"/>
        <v>0.86354317858768126</v>
      </c>
    </row>
    <row r="2344" spans="1:8" x14ac:dyDescent="0.3">
      <c r="A2344" t="s">
        <v>13906</v>
      </c>
      <c r="B2344" t="s">
        <v>13907</v>
      </c>
      <c r="C2344" t="s">
        <v>13908</v>
      </c>
      <c r="D2344">
        <v>-7.8745899999999994E-2</v>
      </c>
      <c r="E2344">
        <v>0.98553259999999998</v>
      </c>
      <c r="F2344">
        <v>0</v>
      </c>
      <c r="G2344">
        <v>30.186229999999998</v>
      </c>
      <c r="H2344">
        <f t="shared" ca="1" si="72"/>
        <v>0.30973555451502455</v>
      </c>
    </row>
    <row r="2345" spans="1:8" x14ac:dyDescent="0.3">
      <c r="A2345" t="s">
        <v>13909</v>
      </c>
      <c r="B2345" t="s">
        <v>13910</v>
      </c>
      <c r="C2345" t="s">
        <v>13911</v>
      </c>
      <c r="D2345">
        <v>-7.8745899999999994E-2</v>
      </c>
      <c r="E2345">
        <v>0.98553259999999998</v>
      </c>
      <c r="F2345">
        <v>0</v>
      </c>
      <c r="G2345">
        <v>30.186360000000001</v>
      </c>
      <c r="H2345">
        <f t="shared" ca="1" si="72"/>
        <v>0.58208269813819913</v>
      </c>
    </row>
    <row r="2346" spans="1:8" x14ac:dyDescent="0.3">
      <c r="A2346" t="s">
        <v>13912</v>
      </c>
      <c r="B2346" t="s">
        <v>13913</v>
      </c>
      <c r="C2346" t="s">
        <v>13914</v>
      </c>
      <c r="D2346">
        <v>-4.0768470000000001E-2</v>
      </c>
      <c r="E2346">
        <v>0.98553259999999998</v>
      </c>
      <c r="F2346">
        <v>0</v>
      </c>
      <c r="G2346">
        <v>30.186779999999999</v>
      </c>
      <c r="H2346">
        <f t="shared" ca="1" si="72"/>
        <v>1.8494476455391262E-2</v>
      </c>
    </row>
    <row r="2347" spans="1:8" x14ac:dyDescent="0.3">
      <c r="A2347" t="s">
        <v>13927</v>
      </c>
      <c r="B2347" t="s">
        <v>13928</v>
      </c>
      <c r="C2347" t="s">
        <v>13929</v>
      </c>
      <c r="D2347">
        <v>1.3917240000000001E-2</v>
      </c>
      <c r="E2347">
        <v>0.98553259999999998</v>
      </c>
      <c r="F2347">
        <v>0</v>
      </c>
      <c r="G2347">
        <v>30.186620000000001</v>
      </c>
      <c r="H2347">
        <f t="shared" ca="1" si="72"/>
        <v>0.89016420533425966</v>
      </c>
    </row>
    <row r="2348" spans="1:8" x14ac:dyDescent="0.3">
      <c r="A2348" t="s">
        <v>13930</v>
      </c>
      <c r="B2348" t="s">
        <v>13931</v>
      </c>
      <c r="C2348" t="s">
        <v>13932</v>
      </c>
      <c r="D2348">
        <v>3.3054310000000003E-2</v>
      </c>
      <c r="E2348">
        <v>0.98553259999999998</v>
      </c>
      <c r="F2348">
        <v>0</v>
      </c>
      <c r="G2348">
        <v>30.186409999999999</v>
      </c>
      <c r="H2348">
        <f t="shared" ca="1" si="72"/>
        <v>0.22489059343812978</v>
      </c>
    </row>
    <row r="2349" spans="1:8" x14ac:dyDescent="0.3">
      <c r="A2349" t="s">
        <v>13933</v>
      </c>
      <c r="B2349" t="s">
        <v>13934</v>
      </c>
      <c r="C2349" t="s">
        <v>13935</v>
      </c>
      <c r="D2349">
        <v>3.3054310000000003E-2</v>
      </c>
      <c r="E2349">
        <v>0.98553259999999998</v>
      </c>
      <c r="F2349">
        <v>0</v>
      </c>
      <c r="G2349">
        <v>30.186530000000001</v>
      </c>
      <c r="H2349">
        <f t="shared" ca="1" si="72"/>
        <v>0.55581719451958</v>
      </c>
    </row>
    <row r="2350" spans="1:8" x14ac:dyDescent="0.3">
      <c r="A2350" t="s">
        <v>13936</v>
      </c>
      <c r="B2350" t="s">
        <v>13937</v>
      </c>
      <c r="C2350" t="s">
        <v>13938</v>
      </c>
      <c r="D2350">
        <v>3.3054310000000003E-2</v>
      </c>
      <c r="E2350">
        <v>0.98553259999999998</v>
      </c>
      <c r="F2350">
        <v>0</v>
      </c>
      <c r="G2350">
        <v>30.186540000000001</v>
      </c>
      <c r="H2350">
        <f t="shared" ca="1" si="72"/>
        <v>0.31142783785550443</v>
      </c>
    </row>
    <row r="2351" spans="1:8" x14ac:dyDescent="0.3">
      <c r="A2351" t="s">
        <v>13939</v>
      </c>
      <c r="B2351" t="s">
        <v>13940</v>
      </c>
      <c r="C2351" t="s">
        <v>13941</v>
      </c>
      <c r="D2351">
        <v>0.35838439999999999</v>
      </c>
      <c r="E2351">
        <v>0.98553259999999998</v>
      </c>
      <c r="F2351">
        <v>0</v>
      </c>
      <c r="G2351">
        <v>30.156289999999998</v>
      </c>
      <c r="H2351">
        <f t="shared" ca="1" si="72"/>
        <v>0.97683234845586397</v>
      </c>
    </row>
    <row r="2352" spans="1:8" x14ac:dyDescent="0.3">
      <c r="A2352" t="s">
        <v>13942</v>
      </c>
      <c r="B2352" t="s">
        <v>13943</v>
      </c>
      <c r="C2352" t="s">
        <v>13944</v>
      </c>
      <c r="D2352">
        <v>0.2722676</v>
      </c>
      <c r="E2352">
        <v>0.98553259999999998</v>
      </c>
      <c r="F2352">
        <v>0</v>
      </c>
      <c r="G2352">
        <v>30.18206</v>
      </c>
      <c r="H2352">
        <f t="shared" ca="1" si="72"/>
        <v>0.16546888162910756</v>
      </c>
    </row>
    <row r="2353" spans="1:8" x14ac:dyDescent="0.3">
      <c r="A2353" t="s">
        <v>13945</v>
      </c>
      <c r="B2353" t="s">
        <v>13946</v>
      </c>
      <c r="C2353" t="s">
        <v>13947</v>
      </c>
      <c r="D2353">
        <v>0.2148564</v>
      </c>
      <c r="E2353">
        <v>0.98553259999999998</v>
      </c>
      <c r="F2353">
        <v>0</v>
      </c>
      <c r="G2353">
        <v>30.187110000000001</v>
      </c>
      <c r="H2353">
        <f t="shared" ca="1" si="72"/>
        <v>0.20698219612084245</v>
      </c>
    </row>
    <row r="2354" spans="1:8" x14ac:dyDescent="0.3">
      <c r="A2354" t="s">
        <v>13966</v>
      </c>
      <c r="B2354" t="s">
        <v>13967</v>
      </c>
      <c r="C2354" t="s">
        <v>13968</v>
      </c>
      <c r="D2354">
        <v>-5.0262830000000001E-2</v>
      </c>
      <c r="E2354">
        <v>0.98553259999999998</v>
      </c>
      <c r="F2354">
        <v>0</v>
      </c>
      <c r="G2354">
        <v>30.185960000000001</v>
      </c>
      <c r="H2354">
        <f t="shared" ca="1" si="72"/>
        <v>0.62832562391588276</v>
      </c>
    </row>
    <row r="2355" spans="1:8" x14ac:dyDescent="0.3">
      <c r="A2355" t="s">
        <v>13969</v>
      </c>
      <c r="B2355" t="s">
        <v>13970</v>
      </c>
      <c r="C2355" t="s">
        <v>13971</v>
      </c>
      <c r="D2355">
        <v>-5.0262830000000001E-2</v>
      </c>
      <c r="E2355">
        <v>0.98553259999999998</v>
      </c>
      <c r="F2355">
        <v>0</v>
      </c>
      <c r="G2355">
        <v>30.186240000000002</v>
      </c>
      <c r="H2355">
        <f t="shared" ca="1" si="72"/>
        <v>0.83715882994235147</v>
      </c>
    </row>
    <row r="2356" spans="1:8" x14ac:dyDescent="0.3">
      <c r="A2356" t="s">
        <v>13972</v>
      </c>
      <c r="B2356" t="s">
        <v>13973</v>
      </c>
      <c r="C2356" t="s">
        <v>13974</v>
      </c>
      <c r="D2356">
        <v>-5.0262830000000001E-2</v>
      </c>
      <c r="E2356">
        <v>0.98553259999999998</v>
      </c>
      <c r="F2356">
        <v>0</v>
      </c>
      <c r="G2356">
        <v>30.186489999999999</v>
      </c>
      <c r="H2356">
        <f t="shared" ca="1" si="72"/>
        <v>0.20811520958777041</v>
      </c>
    </row>
    <row r="2357" spans="1:8" x14ac:dyDescent="0.3">
      <c r="A2357" t="s">
        <v>13975</v>
      </c>
      <c r="B2357" t="s">
        <v>13976</v>
      </c>
      <c r="C2357" t="s">
        <v>13977</v>
      </c>
      <c r="D2357">
        <v>-5.0262830000000001E-2</v>
      </c>
      <c r="E2357">
        <v>0.98553259999999998</v>
      </c>
      <c r="F2357">
        <v>0</v>
      </c>
      <c r="G2357">
        <v>30.18655</v>
      </c>
      <c r="H2357">
        <f t="shared" ca="1" si="72"/>
        <v>3.951302880994334E-2</v>
      </c>
    </row>
    <row r="2358" spans="1:8" x14ac:dyDescent="0.3">
      <c r="A2358" t="s">
        <v>13978</v>
      </c>
      <c r="B2358" t="s">
        <v>13979</v>
      </c>
      <c r="C2358" t="s">
        <v>13980</v>
      </c>
      <c r="D2358">
        <v>-5.0262830000000001E-2</v>
      </c>
      <c r="E2358">
        <v>0.98553259999999998</v>
      </c>
      <c r="F2358">
        <v>0</v>
      </c>
      <c r="G2358">
        <v>30.18657</v>
      </c>
      <c r="H2358">
        <f t="shared" ca="1" si="72"/>
        <v>0.24330800472499581</v>
      </c>
    </row>
    <row r="2359" spans="1:8" x14ac:dyDescent="0.3">
      <c r="A2359" t="s">
        <v>13981</v>
      </c>
      <c r="B2359" t="s">
        <v>13982</v>
      </c>
      <c r="C2359" t="s">
        <v>13983</v>
      </c>
      <c r="D2359">
        <v>-6.925154E-2</v>
      </c>
      <c r="E2359">
        <v>0.98553259999999998</v>
      </c>
      <c r="F2359">
        <v>0</v>
      </c>
      <c r="G2359">
        <v>30.186260000000001</v>
      </c>
      <c r="H2359">
        <f t="shared" ca="1" si="72"/>
        <v>0.98014097228626273</v>
      </c>
    </row>
    <row r="2360" spans="1:8" x14ac:dyDescent="0.3">
      <c r="A2360" t="s">
        <v>13984</v>
      </c>
      <c r="B2360" t="s">
        <v>13985</v>
      </c>
      <c r="C2360" t="s">
        <v>13986</v>
      </c>
      <c r="D2360">
        <v>-0.1547008</v>
      </c>
      <c r="E2360">
        <v>0.98553259999999998</v>
      </c>
      <c r="F2360">
        <v>0</v>
      </c>
      <c r="G2360">
        <v>30.18263</v>
      </c>
      <c r="H2360">
        <f t="shared" ca="1" si="72"/>
        <v>0.31337644136444032</v>
      </c>
    </row>
    <row r="2361" spans="1:8" x14ac:dyDescent="0.3">
      <c r="A2361" t="s">
        <v>13987</v>
      </c>
      <c r="B2361" t="s">
        <v>13988</v>
      </c>
      <c r="C2361" t="s">
        <v>13989</v>
      </c>
      <c r="D2361">
        <v>-0.1736895</v>
      </c>
      <c r="E2361">
        <v>0.98553259999999998</v>
      </c>
      <c r="F2361">
        <v>0</v>
      </c>
      <c r="G2361">
        <v>30.18383</v>
      </c>
      <c r="H2361">
        <f t="shared" ca="1" si="72"/>
        <v>0.70043035983785196</v>
      </c>
    </row>
    <row r="2362" spans="1:8" x14ac:dyDescent="0.3">
      <c r="A2362" t="s">
        <v>13990</v>
      </c>
      <c r="B2362" t="s">
        <v>13991</v>
      </c>
      <c r="C2362" t="s">
        <v>13992</v>
      </c>
      <c r="D2362">
        <v>-4.0768470000000001E-2</v>
      </c>
      <c r="E2362">
        <v>0.98553259999999998</v>
      </c>
      <c r="F2362">
        <v>0</v>
      </c>
      <c r="G2362">
        <v>30.186779999999999</v>
      </c>
      <c r="H2362">
        <f t="shared" ca="1" si="72"/>
        <v>0.59197609978278676</v>
      </c>
    </row>
    <row r="2363" spans="1:8" x14ac:dyDescent="0.3">
      <c r="A2363" t="s">
        <v>13993</v>
      </c>
      <c r="B2363" t="s">
        <v>13994</v>
      </c>
      <c r="C2363" t="s">
        <v>13995</v>
      </c>
      <c r="D2363">
        <v>-3.1274110000000001E-2</v>
      </c>
      <c r="E2363">
        <v>0.98553259999999998</v>
      </c>
      <c r="F2363">
        <v>0</v>
      </c>
      <c r="G2363">
        <v>30.18684</v>
      </c>
      <c r="H2363">
        <f t="shared" ca="1" si="72"/>
        <v>2.0985383316578732E-2</v>
      </c>
    </row>
    <row r="2364" spans="1:8" x14ac:dyDescent="0.3">
      <c r="A2364" t="s">
        <v>13996</v>
      </c>
      <c r="B2364" t="s">
        <v>13997</v>
      </c>
      <c r="C2364" t="s">
        <v>13998</v>
      </c>
      <c r="D2364">
        <v>-3.1274110000000001E-2</v>
      </c>
      <c r="E2364">
        <v>0.98553259999999998</v>
      </c>
      <c r="F2364">
        <v>0</v>
      </c>
      <c r="G2364">
        <v>30.186789999999998</v>
      </c>
      <c r="H2364">
        <f t="shared" ca="1" si="72"/>
        <v>0.80653281859385351</v>
      </c>
    </row>
    <row r="2365" spans="1:8" x14ac:dyDescent="0.3">
      <c r="A2365" t="s">
        <v>13999</v>
      </c>
      <c r="B2365" t="s">
        <v>14000</v>
      </c>
      <c r="C2365" t="s">
        <v>14001</v>
      </c>
      <c r="D2365">
        <v>-3.1274110000000001E-2</v>
      </c>
      <c r="E2365">
        <v>0.98553259999999998</v>
      </c>
      <c r="F2365">
        <v>0</v>
      </c>
      <c r="G2365">
        <v>30.186669999999999</v>
      </c>
      <c r="H2365">
        <f t="shared" ca="1" si="72"/>
        <v>0.86419886506859744</v>
      </c>
    </row>
    <row r="2366" spans="1:8" x14ac:dyDescent="0.3">
      <c r="A2366" t="s">
        <v>14032</v>
      </c>
      <c r="B2366" t="s">
        <v>14033</v>
      </c>
      <c r="C2366" t="s">
        <v>14034</v>
      </c>
      <c r="D2366">
        <v>2.348577E-2</v>
      </c>
      <c r="E2366">
        <v>0.98553259999999998</v>
      </c>
      <c r="F2366">
        <v>0</v>
      </c>
      <c r="G2366">
        <v>30.186509999999998</v>
      </c>
      <c r="H2366">
        <f t="shared" ref="H2366:H2403" ca="1" si="73">RAND()</f>
        <v>5.9985402730899251E-2</v>
      </c>
    </row>
    <row r="2367" spans="1:8" x14ac:dyDescent="0.3">
      <c r="A2367" t="s">
        <v>14035</v>
      </c>
      <c r="B2367" t="s">
        <v>14036</v>
      </c>
      <c r="C2367" t="s">
        <v>14037</v>
      </c>
      <c r="D2367">
        <v>1.3917240000000001E-2</v>
      </c>
      <c r="E2367">
        <v>0.98553259999999998</v>
      </c>
      <c r="F2367">
        <v>0</v>
      </c>
      <c r="G2367">
        <v>30.186640000000001</v>
      </c>
      <c r="H2367">
        <f t="shared" ca="1" si="73"/>
        <v>0.48922306442772523</v>
      </c>
    </row>
    <row r="2368" spans="1:8" x14ac:dyDescent="0.3">
      <c r="A2368" t="s">
        <v>14044</v>
      </c>
      <c r="B2368" t="s">
        <v>14045</v>
      </c>
      <c r="C2368" t="s">
        <v>14046</v>
      </c>
      <c r="D2368">
        <v>6.17599E-2</v>
      </c>
      <c r="E2368">
        <v>0.98553259999999998</v>
      </c>
      <c r="F2368">
        <v>0</v>
      </c>
      <c r="G2368">
        <v>30.185749999999999</v>
      </c>
      <c r="H2368">
        <f t="shared" ca="1" si="73"/>
        <v>0.51025220985666675</v>
      </c>
    </row>
    <row r="2369" spans="1:8" x14ac:dyDescent="0.3">
      <c r="A2369" t="s">
        <v>14047</v>
      </c>
      <c r="B2369" t="s">
        <v>14048</v>
      </c>
      <c r="C2369" t="s">
        <v>14049</v>
      </c>
      <c r="D2369">
        <v>6.17599E-2</v>
      </c>
      <c r="E2369">
        <v>0.98553259999999998</v>
      </c>
      <c r="F2369">
        <v>0</v>
      </c>
      <c r="G2369">
        <v>30.18618</v>
      </c>
      <c r="H2369">
        <f t="shared" ca="1" si="73"/>
        <v>0.90224349069455001</v>
      </c>
    </row>
    <row r="2370" spans="1:8" x14ac:dyDescent="0.3">
      <c r="A2370" t="s">
        <v>14059</v>
      </c>
      <c r="B2370" t="s">
        <v>14060</v>
      </c>
      <c r="C2370" t="s">
        <v>14061</v>
      </c>
      <c r="D2370">
        <v>0</v>
      </c>
      <c r="E2370">
        <v>0.98553259999999998</v>
      </c>
      <c r="F2370">
        <v>0</v>
      </c>
      <c r="G2370">
        <v>30.18665</v>
      </c>
      <c r="H2370">
        <f t="shared" ca="1" si="73"/>
        <v>0.1594971670618085</v>
      </c>
    </row>
    <row r="2371" spans="1:8" x14ac:dyDescent="0.3">
      <c r="A2371" t="s">
        <v>14065</v>
      </c>
      <c r="B2371" t="s">
        <v>14066</v>
      </c>
      <c r="C2371" t="s">
        <v>14067</v>
      </c>
      <c r="D2371">
        <v>-4.0768470000000001E-2</v>
      </c>
      <c r="E2371">
        <v>0.98553259999999998</v>
      </c>
      <c r="F2371">
        <v>0</v>
      </c>
      <c r="G2371">
        <v>30.186219999999999</v>
      </c>
      <c r="H2371">
        <f t="shared" ca="1" si="73"/>
        <v>0.32434325613131443</v>
      </c>
    </row>
    <row r="2372" spans="1:8" x14ac:dyDescent="0.3">
      <c r="A2372" t="s">
        <v>14068</v>
      </c>
      <c r="B2372" t="s">
        <v>14069</v>
      </c>
      <c r="C2372" t="s">
        <v>14070</v>
      </c>
      <c r="D2372">
        <v>-4.0768470000000001E-2</v>
      </c>
      <c r="E2372">
        <v>0.98553259999999998</v>
      </c>
      <c r="F2372">
        <v>0</v>
      </c>
      <c r="G2372">
        <v>30.186430000000001</v>
      </c>
      <c r="H2372">
        <f t="shared" ca="1" si="73"/>
        <v>0.4672350971291177</v>
      </c>
    </row>
    <row r="2373" spans="1:8" x14ac:dyDescent="0.3">
      <c r="A2373" t="s">
        <v>14071</v>
      </c>
      <c r="B2373" t="s">
        <v>14072</v>
      </c>
      <c r="C2373" t="s">
        <v>14073</v>
      </c>
      <c r="D2373">
        <v>-4.0768470000000001E-2</v>
      </c>
      <c r="E2373">
        <v>0.98553259999999998</v>
      </c>
      <c r="F2373">
        <v>0</v>
      </c>
      <c r="G2373">
        <v>30.186509999999998</v>
      </c>
      <c r="H2373">
        <f t="shared" ca="1" si="73"/>
        <v>0.74705718101693908</v>
      </c>
    </row>
    <row r="2374" spans="1:8" x14ac:dyDescent="0.3">
      <c r="A2374" t="s">
        <v>14074</v>
      </c>
      <c r="B2374" t="s">
        <v>14075</v>
      </c>
      <c r="C2374" t="s">
        <v>14076</v>
      </c>
      <c r="D2374">
        <v>-5.9757190000000002E-2</v>
      </c>
      <c r="E2374">
        <v>0.98553259999999998</v>
      </c>
      <c r="F2374">
        <v>0</v>
      </c>
      <c r="G2374">
        <v>30.18629</v>
      </c>
      <c r="H2374">
        <f t="shared" ca="1" si="73"/>
        <v>0.11251146196132444</v>
      </c>
    </row>
    <row r="2375" spans="1:8" x14ac:dyDescent="0.3">
      <c r="A2375" t="s">
        <v>14077</v>
      </c>
      <c r="B2375" t="s">
        <v>14078</v>
      </c>
      <c r="C2375" t="s">
        <v>14079</v>
      </c>
      <c r="D2375">
        <v>-0.43953150000000002</v>
      </c>
      <c r="E2375">
        <v>0.98553259999999998</v>
      </c>
      <c r="F2375">
        <v>0</v>
      </c>
      <c r="G2375">
        <v>30.145769999999999</v>
      </c>
      <c r="H2375">
        <f t="shared" ca="1" si="73"/>
        <v>0.27569112752013258</v>
      </c>
    </row>
    <row r="2376" spans="1:8" x14ac:dyDescent="0.3">
      <c r="A2376" t="s">
        <v>14080</v>
      </c>
      <c r="B2376" t="s">
        <v>14081</v>
      </c>
      <c r="C2376" t="s">
        <v>14082</v>
      </c>
      <c r="D2376">
        <v>-0.43953150000000002</v>
      </c>
      <c r="E2376">
        <v>0.98553259999999998</v>
      </c>
      <c r="F2376">
        <v>0</v>
      </c>
      <c r="G2376">
        <v>30.16939</v>
      </c>
      <c r="H2376">
        <f t="shared" ca="1" si="73"/>
        <v>0.49274628233974693</v>
      </c>
    </row>
    <row r="2377" spans="1:8" x14ac:dyDescent="0.3">
      <c r="A2377" t="s">
        <v>14083</v>
      </c>
      <c r="B2377" t="s">
        <v>14084</v>
      </c>
      <c r="C2377" t="s">
        <v>14085</v>
      </c>
      <c r="D2377">
        <v>-0.41104839999999998</v>
      </c>
      <c r="E2377">
        <v>0.98553259999999998</v>
      </c>
      <c r="F2377">
        <v>0</v>
      </c>
      <c r="G2377">
        <v>30.180150000000001</v>
      </c>
      <c r="H2377">
        <f t="shared" ca="1" si="73"/>
        <v>0.10923856471109239</v>
      </c>
    </row>
    <row r="2378" spans="1:8" x14ac:dyDescent="0.3">
      <c r="A2378" t="s">
        <v>14086</v>
      </c>
      <c r="B2378" t="s">
        <v>14087</v>
      </c>
      <c r="C2378" t="s">
        <v>14088</v>
      </c>
      <c r="D2378">
        <v>-0.27812740000000002</v>
      </c>
      <c r="E2378">
        <v>0.98553259999999998</v>
      </c>
      <c r="F2378">
        <v>0</v>
      </c>
      <c r="G2378">
        <v>30.190010000000001</v>
      </c>
      <c r="H2378">
        <f t="shared" ca="1" si="73"/>
        <v>0.11729836072150002</v>
      </c>
    </row>
    <row r="2379" spans="1:8" x14ac:dyDescent="0.3">
      <c r="A2379" t="s">
        <v>14107</v>
      </c>
      <c r="B2379" t="s">
        <v>14108</v>
      </c>
      <c r="C2379" t="s">
        <v>14109</v>
      </c>
      <c r="D2379">
        <v>0</v>
      </c>
      <c r="E2379">
        <v>0.98553259999999998</v>
      </c>
      <c r="F2379">
        <v>0</v>
      </c>
      <c r="G2379">
        <v>30.186599999999999</v>
      </c>
      <c r="H2379">
        <f t="shared" ca="1" si="73"/>
        <v>0.57133579023469316</v>
      </c>
    </row>
    <row r="2380" spans="1:8" x14ac:dyDescent="0.3">
      <c r="A2380" t="s">
        <v>14116</v>
      </c>
      <c r="B2380" t="s">
        <v>14117</v>
      </c>
      <c r="C2380" t="s">
        <v>14118</v>
      </c>
      <c r="D2380">
        <v>-0.135712</v>
      </c>
      <c r="E2380">
        <v>0.98553259999999998</v>
      </c>
      <c r="F2380">
        <v>0</v>
      </c>
      <c r="G2380">
        <v>30.181930000000001</v>
      </c>
      <c r="H2380">
        <f t="shared" ca="1" si="73"/>
        <v>0.73125207961170791</v>
      </c>
    </row>
    <row r="2381" spans="1:8" x14ac:dyDescent="0.3">
      <c r="A2381" t="s">
        <v>14119</v>
      </c>
      <c r="B2381" t="s">
        <v>14120</v>
      </c>
      <c r="C2381" t="s">
        <v>14121</v>
      </c>
      <c r="D2381">
        <v>-0.23065559999999999</v>
      </c>
      <c r="E2381">
        <v>0.98553259999999998</v>
      </c>
      <c r="F2381">
        <v>0</v>
      </c>
      <c r="G2381">
        <v>30.177530000000001</v>
      </c>
      <c r="H2381">
        <f t="shared" ca="1" si="73"/>
        <v>0.66283176145659195</v>
      </c>
    </row>
    <row r="2382" spans="1:8" x14ac:dyDescent="0.3">
      <c r="A2382" t="s">
        <v>14122</v>
      </c>
      <c r="B2382" t="s">
        <v>14123</v>
      </c>
      <c r="C2382" t="s">
        <v>14124</v>
      </c>
      <c r="D2382">
        <v>-0.23065559999999999</v>
      </c>
      <c r="E2382">
        <v>0.98553259999999998</v>
      </c>
      <c r="F2382">
        <v>0</v>
      </c>
      <c r="G2382">
        <v>30.181950000000001</v>
      </c>
      <c r="H2382">
        <f t="shared" ca="1" si="73"/>
        <v>0.55344173779407424</v>
      </c>
    </row>
    <row r="2383" spans="1:8" x14ac:dyDescent="0.3">
      <c r="A2383" t="s">
        <v>14125</v>
      </c>
      <c r="B2383" t="s">
        <v>14126</v>
      </c>
      <c r="C2383" t="s">
        <v>14127</v>
      </c>
      <c r="D2383">
        <v>-0.23065559999999999</v>
      </c>
      <c r="E2383">
        <v>0.98553259999999998</v>
      </c>
      <c r="F2383">
        <v>0</v>
      </c>
      <c r="G2383">
        <v>30.184709999999999</v>
      </c>
      <c r="H2383">
        <f t="shared" ca="1" si="73"/>
        <v>0.24126225387653633</v>
      </c>
    </row>
    <row r="2384" spans="1:8" x14ac:dyDescent="0.3">
      <c r="A2384" t="s">
        <v>14128</v>
      </c>
      <c r="B2384" t="s">
        <v>14129</v>
      </c>
      <c r="C2384" t="s">
        <v>14130</v>
      </c>
      <c r="D2384">
        <v>-0.23065559999999999</v>
      </c>
      <c r="E2384">
        <v>0.98553259999999998</v>
      </c>
      <c r="F2384">
        <v>0</v>
      </c>
      <c r="G2384">
        <v>30.184709999999999</v>
      </c>
      <c r="H2384">
        <f t="shared" ca="1" si="73"/>
        <v>0.64818850096785185</v>
      </c>
    </row>
    <row r="2385" spans="1:8" x14ac:dyDescent="0.3">
      <c r="A2385" t="s">
        <v>14131</v>
      </c>
      <c r="B2385" t="s">
        <v>14132</v>
      </c>
      <c r="C2385" t="s">
        <v>14133</v>
      </c>
      <c r="D2385">
        <v>-0.29711609999999999</v>
      </c>
      <c r="E2385">
        <v>0.98553259999999998</v>
      </c>
      <c r="F2385">
        <v>0</v>
      </c>
      <c r="G2385">
        <v>30.18065</v>
      </c>
      <c r="H2385">
        <f t="shared" ca="1" si="73"/>
        <v>0.80575221975497036</v>
      </c>
    </row>
    <row r="2386" spans="1:8" x14ac:dyDescent="0.3">
      <c r="A2386" t="s">
        <v>14134</v>
      </c>
      <c r="B2386" t="s">
        <v>14135</v>
      </c>
      <c r="C2386" t="s">
        <v>14136</v>
      </c>
      <c r="D2386">
        <v>-0.29711609999999999</v>
      </c>
      <c r="E2386">
        <v>0.98553259999999998</v>
      </c>
      <c r="F2386">
        <v>0</v>
      </c>
      <c r="G2386">
        <v>30.182649999999999</v>
      </c>
      <c r="H2386">
        <f t="shared" ca="1" si="73"/>
        <v>0.73380332072173526</v>
      </c>
    </row>
    <row r="2387" spans="1:8" x14ac:dyDescent="0.3">
      <c r="A2387" t="s">
        <v>14137</v>
      </c>
      <c r="B2387" t="s">
        <v>14138</v>
      </c>
      <c r="C2387" t="s">
        <v>14139</v>
      </c>
      <c r="D2387">
        <v>-0.29711609999999999</v>
      </c>
      <c r="E2387">
        <v>0.98553259999999998</v>
      </c>
      <c r="F2387">
        <v>0</v>
      </c>
      <c r="G2387">
        <v>30.183800000000002</v>
      </c>
      <c r="H2387">
        <f t="shared" ca="1" si="73"/>
        <v>3.006778522607767E-2</v>
      </c>
    </row>
    <row r="2388" spans="1:8" x14ac:dyDescent="0.3">
      <c r="A2388" t="s">
        <v>14140</v>
      </c>
      <c r="B2388" t="s">
        <v>14141</v>
      </c>
      <c r="C2388" t="s">
        <v>14142</v>
      </c>
      <c r="D2388">
        <v>-0.29711609999999999</v>
      </c>
      <c r="E2388">
        <v>0.98553259999999998</v>
      </c>
      <c r="F2388">
        <v>0</v>
      </c>
      <c r="G2388">
        <v>30.18385</v>
      </c>
      <c r="H2388">
        <f t="shared" ca="1" si="73"/>
        <v>0.17481999615127231</v>
      </c>
    </row>
    <row r="2389" spans="1:8" x14ac:dyDescent="0.3">
      <c r="A2389" t="s">
        <v>14143</v>
      </c>
      <c r="B2389" t="s">
        <v>14144</v>
      </c>
      <c r="C2389" t="s">
        <v>14145</v>
      </c>
      <c r="D2389">
        <v>-0.29711609999999999</v>
      </c>
      <c r="E2389">
        <v>0.98553259999999998</v>
      </c>
      <c r="F2389">
        <v>0</v>
      </c>
      <c r="G2389">
        <v>30.1846</v>
      </c>
      <c r="H2389">
        <f t="shared" ca="1" si="73"/>
        <v>0.32991050694537571</v>
      </c>
    </row>
    <row r="2390" spans="1:8" x14ac:dyDescent="0.3">
      <c r="A2390" t="s">
        <v>14146</v>
      </c>
      <c r="B2390" t="s">
        <v>14147</v>
      </c>
      <c r="C2390" t="s">
        <v>14148</v>
      </c>
      <c r="D2390">
        <v>-0.29711609999999999</v>
      </c>
      <c r="E2390">
        <v>0.98553259999999998</v>
      </c>
      <c r="F2390">
        <v>0</v>
      </c>
      <c r="G2390">
        <v>30.18478</v>
      </c>
      <c r="H2390">
        <f t="shared" ca="1" si="73"/>
        <v>0.96075792302533547</v>
      </c>
    </row>
    <row r="2391" spans="1:8" x14ac:dyDescent="0.3">
      <c r="A2391" t="s">
        <v>14149</v>
      </c>
      <c r="B2391" t="s">
        <v>14150</v>
      </c>
      <c r="C2391" t="s">
        <v>14151</v>
      </c>
      <c r="D2391">
        <v>-0.29711609999999999</v>
      </c>
      <c r="E2391">
        <v>0.98553259999999998</v>
      </c>
      <c r="F2391">
        <v>0</v>
      </c>
      <c r="G2391">
        <v>30.184740000000001</v>
      </c>
      <c r="H2391">
        <f t="shared" ca="1" si="73"/>
        <v>0.33498180430465208</v>
      </c>
    </row>
    <row r="2392" spans="1:8" x14ac:dyDescent="0.3">
      <c r="A2392" t="s">
        <v>14152</v>
      </c>
      <c r="B2392" t="s">
        <v>14153</v>
      </c>
      <c r="C2392" t="s">
        <v>14154</v>
      </c>
      <c r="D2392">
        <v>-0.24964430000000001</v>
      </c>
      <c r="E2392">
        <v>0.98553259999999998</v>
      </c>
      <c r="F2392">
        <v>0</v>
      </c>
      <c r="G2392">
        <v>30.187740000000002</v>
      </c>
      <c r="H2392">
        <f t="shared" ca="1" si="73"/>
        <v>0.23508212287086927</v>
      </c>
    </row>
    <row r="2393" spans="1:8" x14ac:dyDescent="0.3">
      <c r="A2393" t="s">
        <v>14167</v>
      </c>
      <c r="B2393" t="s">
        <v>14168</v>
      </c>
      <c r="C2393" t="s">
        <v>14169</v>
      </c>
      <c r="D2393">
        <v>0</v>
      </c>
      <c r="E2393">
        <v>0.98553259999999998</v>
      </c>
      <c r="F2393">
        <v>0</v>
      </c>
      <c r="G2393">
        <v>30.186620000000001</v>
      </c>
      <c r="H2393">
        <f t="shared" ca="1" si="73"/>
        <v>0.66825524660852509</v>
      </c>
    </row>
    <row r="2394" spans="1:8" x14ac:dyDescent="0.3">
      <c r="A2394" t="s">
        <v>14173</v>
      </c>
      <c r="B2394" t="s">
        <v>14174</v>
      </c>
      <c r="C2394" t="s">
        <v>14175</v>
      </c>
      <c r="D2394">
        <v>-5.0262830000000001E-2</v>
      </c>
      <c r="E2394">
        <v>0.98553259999999998</v>
      </c>
      <c r="F2394">
        <v>0</v>
      </c>
      <c r="G2394">
        <v>30.18591</v>
      </c>
      <c r="H2394">
        <f t="shared" ca="1" si="73"/>
        <v>0.10898322817165551</v>
      </c>
    </row>
    <row r="2395" spans="1:8" x14ac:dyDescent="0.3">
      <c r="A2395" t="s">
        <v>14176</v>
      </c>
      <c r="B2395" t="s">
        <v>14177</v>
      </c>
      <c r="C2395" t="s">
        <v>14178</v>
      </c>
      <c r="D2395">
        <v>-0.1547008</v>
      </c>
      <c r="E2395">
        <v>0.98553259999999998</v>
      </c>
      <c r="F2395">
        <v>0</v>
      </c>
      <c r="G2395">
        <v>30.18168</v>
      </c>
      <c r="H2395">
        <f t="shared" ca="1" si="73"/>
        <v>1.4411787636475992E-2</v>
      </c>
    </row>
    <row r="2396" spans="1:8" x14ac:dyDescent="0.3">
      <c r="A2396" t="s">
        <v>14179</v>
      </c>
      <c r="B2396" t="s">
        <v>14180</v>
      </c>
      <c r="C2396" t="s">
        <v>14181</v>
      </c>
      <c r="D2396">
        <v>-0.22116130000000001</v>
      </c>
      <c r="E2396">
        <v>0.98553259999999998</v>
      </c>
      <c r="F2396">
        <v>0</v>
      </c>
      <c r="G2396">
        <v>30.180040000000002</v>
      </c>
      <c r="H2396">
        <f t="shared" ca="1" si="73"/>
        <v>0.89771254750445917</v>
      </c>
    </row>
    <row r="2397" spans="1:8" x14ac:dyDescent="0.3">
      <c r="A2397" t="s">
        <v>14182</v>
      </c>
      <c r="B2397" t="s">
        <v>14183</v>
      </c>
      <c r="C2397" t="s">
        <v>14184</v>
      </c>
      <c r="D2397">
        <v>-0.3445879</v>
      </c>
      <c r="E2397">
        <v>0.98553259999999998</v>
      </c>
      <c r="F2397">
        <v>0</v>
      </c>
      <c r="G2397">
        <v>30.170839999999998</v>
      </c>
      <c r="H2397">
        <f t="shared" ca="1" si="73"/>
        <v>0.33871116938984669</v>
      </c>
    </row>
    <row r="2398" spans="1:8" x14ac:dyDescent="0.3">
      <c r="A2398" t="s">
        <v>14185</v>
      </c>
      <c r="B2398" t="s">
        <v>14186</v>
      </c>
      <c r="C2398" t="s">
        <v>14187</v>
      </c>
      <c r="D2398">
        <v>-0.39205970000000001</v>
      </c>
      <c r="E2398">
        <v>0.98553259999999998</v>
      </c>
      <c r="F2398">
        <v>0</v>
      </c>
      <c r="G2398">
        <v>30.173539999999999</v>
      </c>
      <c r="H2398">
        <f t="shared" ca="1" si="73"/>
        <v>0.78828497164047262</v>
      </c>
    </row>
    <row r="2399" spans="1:8" x14ac:dyDescent="0.3">
      <c r="A2399" t="s">
        <v>14188</v>
      </c>
      <c r="B2399" t="s">
        <v>14189</v>
      </c>
      <c r="C2399" t="s">
        <v>14190</v>
      </c>
      <c r="D2399">
        <v>-0.39205970000000001</v>
      </c>
      <c r="E2399">
        <v>0.98553259999999998</v>
      </c>
      <c r="F2399">
        <v>0</v>
      </c>
      <c r="G2399">
        <v>30.17906</v>
      </c>
      <c r="H2399">
        <f t="shared" ca="1" si="73"/>
        <v>3.3052871423872809E-2</v>
      </c>
    </row>
    <row r="2400" spans="1:8" x14ac:dyDescent="0.3">
      <c r="A2400" t="s">
        <v>14191</v>
      </c>
      <c r="B2400" t="s">
        <v>14192</v>
      </c>
      <c r="C2400" t="s">
        <v>14193</v>
      </c>
      <c r="D2400">
        <v>-0.39205970000000001</v>
      </c>
      <c r="E2400">
        <v>0.98553259999999998</v>
      </c>
      <c r="F2400">
        <v>0</v>
      </c>
      <c r="G2400">
        <v>30.181339999999999</v>
      </c>
      <c r="H2400">
        <f t="shared" ca="1" si="73"/>
        <v>0.42320924112901526</v>
      </c>
    </row>
    <row r="2401" spans="1:8" x14ac:dyDescent="0.3">
      <c r="A2401" t="s">
        <v>14194</v>
      </c>
      <c r="B2401" t="s">
        <v>14195</v>
      </c>
      <c r="C2401" t="s">
        <v>14196</v>
      </c>
      <c r="D2401">
        <v>-0.21166689999999999</v>
      </c>
      <c r="E2401">
        <v>0.98553259999999998</v>
      </c>
      <c r="F2401">
        <v>0</v>
      </c>
      <c r="G2401">
        <v>30.19136</v>
      </c>
      <c r="H2401">
        <f t="shared" ca="1" si="73"/>
        <v>0.39798360885260153</v>
      </c>
    </row>
    <row r="2402" spans="1:8" x14ac:dyDescent="0.3">
      <c r="A2402" t="s">
        <v>14197</v>
      </c>
      <c r="B2402" t="s">
        <v>14198</v>
      </c>
      <c r="C2402" t="s">
        <v>14199</v>
      </c>
      <c r="D2402">
        <v>-2.1779759999999999E-2</v>
      </c>
      <c r="E2402">
        <v>0.98553259999999998</v>
      </c>
      <c r="F2402">
        <v>0</v>
      </c>
      <c r="G2402">
        <v>30.185310000000001</v>
      </c>
      <c r="H2402">
        <f t="shared" ca="1" si="73"/>
        <v>0.7360354246389722</v>
      </c>
    </row>
    <row r="2403" spans="1:8" x14ac:dyDescent="0.3">
      <c r="A2403" t="s">
        <v>14200</v>
      </c>
      <c r="B2403" t="s">
        <v>14201</v>
      </c>
      <c r="C2403" t="s">
        <v>14202</v>
      </c>
      <c r="D2403">
        <v>-1.22854E-2</v>
      </c>
      <c r="E2403">
        <v>0.98553259999999998</v>
      </c>
      <c r="F2403">
        <v>0</v>
      </c>
      <c r="G2403">
        <v>30.186689999999999</v>
      </c>
      <c r="H2403">
        <f t="shared" ca="1" si="73"/>
        <v>0.53066022500571264</v>
      </c>
    </row>
    <row r="2404" spans="1:8" x14ac:dyDescent="0.3">
      <c r="A2404" t="s">
        <v>14221</v>
      </c>
      <c r="B2404" t="s">
        <v>14222</v>
      </c>
      <c r="C2404" t="s">
        <v>14223</v>
      </c>
      <c r="D2404">
        <v>0</v>
      </c>
      <c r="E2404">
        <v>0.98553259999999998</v>
      </c>
      <c r="F2404">
        <v>0</v>
      </c>
      <c r="G2404">
        <v>30.186679999999999</v>
      </c>
      <c r="H2404">
        <f t="shared" ref="H2404:H2438" ca="1" si="74">RAND()</f>
        <v>0.16431142442775148</v>
      </c>
    </row>
    <row r="2405" spans="1:8" x14ac:dyDescent="0.3">
      <c r="A2405" t="s">
        <v>14230</v>
      </c>
      <c r="B2405" t="s">
        <v>14231</v>
      </c>
      <c r="C2405" t="s">
        <v>14232</v>
      </c>
      <c r="D2405">
        <v>-0.1167233</v>
      </c>
      <c r="E2405">
        <v>0.98553259999999998</v>
      </c>
      <c r="F2405">
        <v>0</v>
      </c>
      <c r="G2405">
        <v>30.183350000000001</v>
      </c>
      <c r="H2405">
        <f t="shared" ca="1" si="74"/>
        <v>0.90917823754100535</v>
      </c>
    </row>
    <row r="2406" spans="1:8" x14ac:dyDescent="0.3">
      <c r="A2406" t="s">
        <v>14233</v>
      </c>
      <c r="B2406" t="s">
        <v>14234</v>
      </c>
      <c r="C2406" t="s">
        <v>14235</v>
      </c>
      <c r="D2406">
        <v>-0.1547008</v>
      </c>
      <c r="E2406">
        <v>0.98553259999999998</v>
      </c>
      <c r="F2406">
        <v>0</v>
      </c>
      <c r="G2406">
        <v>30.18357</v>
      </c>
      <c r="H2406">
        <f t="shared" ca="1" si="74"/>
        <v>0.78940925566304998</v>
      </c>
    </row>
    <row r="2407" spans="1:8" x14ac:dyDescent="0.3">
      <c r="A2407" t="s">
        <v>14236</v>
      </c>
      <c r="B2407" t="s">
        <v>14237</v>
      </c>
      <c r="C2407" t="s">
        <v>14238</v>
      </c>
      <c r="D2407">
        <v>-0.16419510000000001</v>
      </c>
      <c r="E2407">
        <v>0.98553259999999998</v>
      </c>
      <c r="F2407">
        <v>0</v>
      </c>
      <c r="G2407">
        <v>30.184619999999999</v>
      </c>
      <c r="H2407">
        <f t="shared" ca="1" si="74"/>
        <v>0.39286509001051928</v>
      </c>
    </row>
    <row r="2408" spans="1:8" x14ac:dyDescent="0.3">
      <c r="A2408" t="s">
        <v>14239</v>
      </c>
      <c r="B2408" t="s">
        <v>14240</v>
      </c>
      <c r="C2408" t="s">
        <v>14241</v>
      </c>
      <c r="D2408">
        <v>-0.16419510000000001</v>
      </c>
      <c r="E2408">
        <v>0.98553259999999998</v>
      </c>
      <c r="F2408">
        <v>0</v>
      </c>
      <c r="G2408">
        <v>30.184850000000001</v>
      </c>
      <c r="H2408">
        <f t="shared" ca="1" si="74"/>
        <v>0.31102209748140019</v>
      </c>
    </row>
    <row r="2409" spans="1:8" x14ac:dyDescent="0.3">
      <c r="A2409" t="s">
        <v>14242</v>
      </c>
      <c r="B2409" t="s">
        <v>14243</v>
      </c>
      <c r="C2409" t="s">
        <v>14244</v>
      </c>
      <c r="D2409">
        <v>-0.16419510000000001</v>
      </c>
      <c r="E2409">
        <v>0.98553259999999998</v>
      </c>
      <c r="F2409">
        <v>0</v>
      </c>
      <c r="G2409">
        <v>30.18571</v>
      </c>
      <c r="H2409">
        <f t="shared" ca="1" si="74"/>
        <v>0.22616695929139641</v>
      </c>
    </row>
    <row r="2410" spans="1:8" x14ac:dyDescent="0.3">
      <c r="A2410" t="s">
        <v>14245</v>
      </c>
      <c r="B2410" t="s">
        <v>14246</v>
      </c>
      <c r="C2410" t="s">
        <v>14247</v>
      </c>
      <c r="D2410">
        <v>-0.16419510000000001</v>
      </c>
      <c r="E2410">
        <v>0.98553259999999998</v>
      </c>
      <c r="F2410">
        <v>0</v>
      </c>
      <c r="G2410">
        <v>30.185939999999999</v>
      </c>
      <c r="H2410">
        <f t="shared" ca="1" si="74"/>
        <v>0.10986682727385233</v>
      </c>
    </row>
    <row r="2411" spans="1:8" x14ac:dyDescent="0.3">
      <c r="A2411" t="s">
        <v>14248</v>
      </c>
      <c r="B2411" t="s">
        <v>14249</v>
      </c>
      <c r="C2411" t="s">
        <v>14250</v>
      </c>
      <c r="D2411">
        <v>-0.16419510000000001</v>
      </c>
      <c r="E2411">
        <v>0.98553259999999998</v>
      </c>
      <c r="F2411">
        <v>0</v>
      </c>
      <c r="G2411">
        <v>30.186</v>
      </c>
      <c r="H2411">
        <f t="shared" ca="1" si="74"/>
        <v>0.75265782094936595</v>
      </c>
    </row>
    <row r="2412" spans="1:8" x14ac:dyDescent="0.3">
      <c r="A2412" t="s">
        <v>14251</v>
      </c>
      <c r="B2412" t="s">
        <v>14252</v>
      </c>
      <c r="C2412" t="s">
        <v>14253</v>
      </c>
      <c r="D2412">
        <v>-0.16419510000000001</v>
      </c>
      <c r="E2412">
        <v>0.98553259999999998</v>
      </c>
      <c r="F2412">
        <v>0</v>
      </c>
      <c r="G2412">
        <v>30.186060000000001</v>
      </c>
      <c r="H2412">
        <f t="shared" ca="1" si="74"/>
        <v>0.71375607546983544</v>
      </c>
    </row>
    <row r="2413" spans="1:8" x14ac:dyDescent="0.3">
      <c r="A2413" t="s">
        <v>14254</v>
      </c>
      <c r="B2413" t="s">
        <v>14255</v>
      </c>
      <c r="C2413" t="s">
        <v>14256</v>
      </c>
      <c r="D2413">
        <v>-0.107229</v>
      </c>
      <c r="E2413">
        <v>0.98553259999999998</v>
      </c>
      <c r="F2413">
        <v>0</v>
      </c>
      <c r="G2413">
        <v>30.18749</v>
      </c>
      <c r="H2413">
        <f t="shared" ca="1" si="74"/>
        <v>0.60469036438795687</v>
      </c>
    </row>
    <row r="2414" spans="1:8" x14ac:dyDescent="0.3">
      <c r="A2414" t="s">
        <v>14257</v>
      </c>
      <c r="B2414" t="s">
        <v>14258</v>
      </c>
      <c r="C2414" t="s">
        <v>14259</v>
      </c>
      <c r="D2414">
        <v>-5.9757190000000002E-2</v>
      </c>
      <c r="E2414">
        <v>0.98553259999999998</v>
      </c>
      <c r="F2414">
        <v>0</v>
      </c>
      <c r="G2414">
        <v>30.186969999999999</v>
      </c>
      <c r="H2414">
        <f t="shared" ca="1" si="74"/>
        <v>0.97875905044700084</v>
      </c>
    </row>
    <row r="2415" spans="1:8" x14ac:dyDescent="0.3">
      <c r="A2415" t="s">
        <v>14260</v>
      </c>
      <c r="B2415" t="s">
        <v>14261</v>
      </c>
      <c r="C2415" t="s">
        <v>14262</v>
      </c>
      <c r="D2415">
        <v>-5.9757190000000002E-2</v>
      </c>
      <c r="E2415">
        <v>0.98553259999999998</v>
      </c>
      <c r="F2415">
        <v>0</v>
      </c>
      <c r="G2415">
        <v>30.18694</v>
      </c>
      <c r="H2415">
        <f t="shared" ca="1" si="74"/>
        <v>7.5713310315153493E-2</v>
      </c>
    </row>
    <row r="2416" spans="1:8" x14ac:dyDescent="0.3">
      <c r="A2416" t="s">
        <v>14290</v>
      </c>
      <c r="B2416" t="s">
        <v>14291</v>
      </c>
      <c r="C2416" t="s">
        <v>14292</v>
      </c>
      <c r="D2416">
        <v>-2.1779759999999999E-2</v>
      </c>
      <c r="E2416">
        <v>0.98553259999999998</v>
      </c>
      <c r="F2416">
        <v>0</v>
      </c>
      <c r="G2416">
        <v>30.18657</v>
      </c>
      <c r="H2416">
        <f t="shared" ca="1" si="74"/>
        <v>0.99226482898707358</v>
      </c>
    </row>
    <row r="2417" spans="1:8" x14ac:dyDescent="0.3">
      <c r="A2417" t="s">
        <v>14293</v>
      </c>
      <c r="B2417" t="s">
        <v>14294</v>
      </c>
      <c r="C2417" t="s">
        <v>14295</v>
      </c>
      <c r="D2417">
        <v>-5.0262830000000001E-2</v>
      </c>
      <c r="E2417">
        <v>0.98553259999999998</v>
      </c>
      <c r="F2417">
        <v>0</v>
      </c>
      <c r="G2417">
        <v>30.186170000000001</v>
      </c>
      <c r="H2417">
        <f t="shared" ca="1" si="74"/>
        <v>0.31009029221987172</v>
      </c>
    </row>
    <row r="2418" spans="1:8" x14ac:dyDescent="0.3">
      <c r="A2418" t="s">
        <v>14296</v>
      </c>
      <c r="B2418" t="s">
        <v>14297</v>
      </c>
      <c r="C2418" t="s">
        <v>14298</v>
      </c>
      <c r="D2418">
        <v>-0.21166689999999999</v>
      </c>
      <c r="E2418">
        <v>0.98553259999999998</v>
      </c>
      <c r="F2418">
        <v>0</v>
      </c>
      <c r="G2418">
        <v>30.17681</v>
      </c>
      <c r="H2418">
        <f t="shared" ca="1" si="74"/>
        <v>0.87630506973621369</v>
      </c>
    </row>
    <row r="2419" spans="1:8" x14ac:dyDescent="0.3">
      <c r="A2419" t="s">
        <v>14299</v>
      </c>
      <c r="B2419" t="s">
        <v>14300</v>
      </c>
      <c r="C2419" t="s">
        <v>14301</v>
      </c>
      <c r="D2419">
        <v>-0.21166689999999999</v>
      </c>
      <c r="E2419">
        <v>0.98553259999999998</v>
      </c>
      <c r="F2419">
        <v>0</v>
      </c>
      <c r="G2419">
        <v>30.181989999999999</v>
      </c>
      <c r="H2419">
        <f t="shared" ca="1" si="74"/>
        <v>0.27314913591490519</v>
      </c>
    </row>
    <row r="2420" spans="1:8" x14ac:dyDescent="0.3">
      <c r="A2420" t="s">
        <v>14302</v>
      </c>
      <c r="B2420" t="s">
        <v>14303</v>
      </c>
      <c r="C2420" t="s">
        <v>14304</v>
      </c>
      <c r="D2420">
        <v>-0.21166689999999999</v>
      </c>
      <c r="E2420">
        <v>0.98553259999999998</v>
      </c>
      <c r="F2420">
        <v>0</v>
      </c>
      <c r="G2420">
        <v>30.183990000000001</v>
      </c>
      <c r="H2420">
        <f t="shared" ca="1" si="74"/>
        <v>0.71444816555230761</v>
      </c>
    </row>
    <row r="2421" spans="1:8" x14ac:dyDescent="0.3">
      <c r="A2421" t="s">
        <v>14305</v>
      </c>
      <c r="B2421" t="s">
        <v>14306</v>
      </c>
      <c r="C2421" t="s">
        <v>14307</v>
      </c>
      <c r="D2421">
        <v>-0.18318380000000001</v>
      </c>
      <c r="E2421">
        <v>0.98553259999999998</v>
      </c>
      <c r="F2421">
        <v>0</v>
      </c>
      <c r="G2421">
        <v>30.186250000000001</v>
      </c>
      <c r="H2421">
        <f t="shared" ca="1" si="74"/>
        <v>8.6697630588868924E-2</v>
      </c>
    </row>
    <row r="2422" spans="1:8" x14ac:dyDescent="0.3">
      <c r="A2422" t="s">
        <v>14314</v>
      </c>
      <c r="B2422" t="s">
        <v>14315</v>
      </c>
      <c r="C2422" t="s">
        <v>14316</v>
      </c>
      <c r="D2422">
        <v>0</v>
      </c>
      <c r="E2422">
        <v>0.98553259999999998</v>
      </c>
      <c r="F2422">
        <v>0</v>
      </c>
      <c r="G2422">
        <v>30.186620000000001</v>
      </c>
      <c r="H2422">
        <f t="shared" ca="1" si="74"/>
        <v>0.34818617246807715</v>
      </c>
    </row>
    <row r="2423" spans="1:8" x14ac:dyDescent="0.3">
      <c r="A2423" t="s">
        <v>14320</v>
      </c>
      <c r="B2423" t="s">
        <v>14321</v>
      </c>
      <c r="C2423" t="s">
        <v>14322</v>
      </c>
      <c r="D2423">
        <v>0</v>
      </c>
      <c r="E2423">
        <v>0.98553259999999998</v>
      </c>
      <c r="F2423">
        <v>0</v>
      </c>
      <c r="G2423">
        <v>30.186640000000001</v>
      </c>
      <c r="H2423">
        <f t="shared" ca="1" si="74"/>
        <v>0.35506919666586179</v>
      </c>
    </row>
    <row r="2424" spans="1:8" x14ac:dyDescent="0.3">
      <c r="A2424" t="s">
        <v>14326</v>
      </c>
      <c r="B2424" t="s">
        <v>14327</v>
      </c>
      <c r="C2424" t="s">
        <v>14328</v>
      </c>
      <c r="D2424">
        <v>0</v>
      </c>
      <c r="E2424">
        <v>0.98553259999999998</v>
      </c>
      <c r="F2424">
        <v>0</v>
      </c>
      <c r="G2424">
        <v>30.186630000000001</v>
      </c>
      <c r="H2424">
        <f t="shared" ca="1" si="74"/>
        <v>7.6615256352045358E-2</v>
      </c>
    </row>
    <row r="2425" spans="1:8" x14ac:dyDescent="0.3">
      <c r="A2425" t="s">
        <v>14335</v>
      </c>
      <c r="B2425" t="s">
        <v>14336</v>
      </c>
      <c r="C2425" t="s">
        <v>14337</v>
      </c>
      <c r="D2425">
        <v>-0.14520640000000001</v>
      </c>
      <c r="E2425">
        <v>0.98553259999999998</v>
      </c>
      <c r="F2425">
        <v>0</v>
      </c>
      <c r="G2425">
        <v>30.181319999999999</v>
      </c>
      <c r="H2425">
        <f t="shared" ca="1" si="74"/>
        <v>4.9466305462169124E-3</v>
      </c>
    </row>
    <row r="2426" spans="1:8" x14ac:dyDescent="0.3">
      <c r="A2426" t="s">
        <v>14338</v>
      </c>
      <c r="B2426" t="s">
        <v>14339</v>
      </c>
      <c r="C2426" t="s">
        <v>14340</v>
      </c>
      <c r="D2426">
        <v>-0.16419510000000001</v>
      </c>
      <c r="E2426">
        <v>0.98553259999999998</v>
      </c>
      <c r="F2426">
        <v>0</v>
      </c>
      <c r="G2426">
        <v>30.182639999999999</v>
      </c>
      <c r="H2426">
        <f t="shared" ca="1" si="74"/>
        <v>0.88850428988263908</v>
      </c>
    </row>
    <row r="2427" spans="1:8" x14ac:dyDescent="0.3">
      <c r="A2427" t="s">
        <v>14341</v>
      </c>
      <c r="B2427" t="s">
        <v>14342</v>
      </c>
      <c r="C2427" t="s">
        <v>14343</v>
      </c>
      <c r="D2427">
        <v>-0.21166689999999999</v>
      </c>
      <c r="E2427">
        <v>0.98553259999999998</v>
      </c>
      <c r="F2427">
        <v>0</v>
      </c>
      <c r="G2427">
        <v>30.182079999999999</v>
      </c>
      <c r="H2427">
        <f t="shared" ca="1" si="74"/>
        <v>0.64471252860181805</v>
      </c>
    </row>
    <row r="2428" spans="1:8" x14ac:dyDescent="0.3">
      <c r="A2428" t="s">
        <v>14344</v>
      </c>
      <c r="B2428" t="s">
        <v>14345</v>
      </c>
      <c r="C2428" t="s">
        <v>14346</v>
      </c>
      <c r="D2428">
        <v>-0.21166689999999999</v>
      </c>
      <c r="E2428">
        <v>0.98553259999999998</v>
      </c>
      <c r="F2428">
        <v>0</v>
      </c>
      <c r="G2428">
        <v>30.184000000000001</v>
      </c>
      <c r="H2428">
        <f t="shared" ca="1" si="74"/>
        <v>0.55669482175021923</v>
      </c>
    </row>
    <row r="2429" spans="1:8" x14ac:dyDescent="0.3">
      <c r="A2429" t="s">
        <v>14347</v>
      </c>
      <c r="B2429" t="s">
        <v>14348</v>
      </c>
      <c r="C2429" t="s">
        <v>14349</v>
      </c>
      <c r="D2429">
        <v>-0.21166689999999999</v>
      </c>
      <c r="E2429">
        <v>0.98553259999999998</v>
      </c>
      <c r="F2429">
        <v>0</v>
      </c>
      <c r="G2429">
        <v>30.184920000000002</v>
      </c>
      <c r="H2429">
        <f t="shared" ca="1" si="74"/>
        <v>0.85361498512162415</v>
      </c>
    </row>
    <row r="2430" spans="1:8" x14ac:dyDescent="0.3">
      <c r="A2430" t="s">
        <v>14350</v>
      </c>
      <c r="B2430" t="s">
        <v>14351</v>
      </c>
      <c r="C2430" t="s">
        <v>14352</v>
      </c>
      <c r="D2430">
        <v>-0.19267819999999999</v>
      </c>
      <c r="E2430">
        <v>0.98553259999999998</v>
      </c>
      <c r="F2430">
        <v>0</v>
      </c>
      <c r="G2430">
        <v>30.18627</v>
      </c>
      <c r="H2430">
        <f t="shared" ca="1" si="74"/>
        <v>0.99047724985779262</v>
      </c>
    </row>
    <row r="2431" spans="1:8" x14ac:dyDescent="0.3">
      <c r="A2431" t="s">
        <v>14386</v>
      </c>
      <c r="B2431" t="s">
        <v>14387</v>
      </c>
      <c r="C2431" t="s">
        <v>14388</v>
      </c>
      <c r="D2431">
        <v>-9.7734619999999994E-2</v>
      </c>
      <c r="E2431">
        <v>0.98553259999999998</v>
      </c>
      <c r="F2431">
        <v>0</v>
      </c>
      <c r="G2431">
        <v>30.18421</v>
      </c>
      <c r="H2431">
        <f t="shared" ca="1" si="74"/>
        <v>0.16816657743313801</v>
      </c>
    </row>
    <row r="2432" spans="1:8" x14ac:dyDescent="0.3">
      <c r="A2432" t="s">
        <v>14389</v>
      </c>
      <c r="B2432" t="s">
        <v>14390</v>
      </c>
      <c r="C2432" t="s">
        <v>14391</v>
      </c>
      <c r="D2432">
        <v>-0.14520640000000001</v>
      </c>
      <c r="E2432">
        <v>0.98553259999999998</v>
      </c>
      <c r="F2432">
        <v>0</v>
      </c>
      <c r="G2432">
        <v>30.183520000000001</v>
      </c>
      <c r="H2432">
        <f t="shared" ca="1" si="74"/>
        <v>0.68929022500786086</v>
      </c>
    </row>
    <row r="2433" spans="1:8" x14ac:dyDescent="0.3">
      <c r="A2433" t="s">
        <v>14392</v>
      </c>
      <c r="B2433" t="s">
        <v>14393</v>
      </c>
      <c r="C2433" t="s">
        <v>14394</v>
      </c>
      <c r="D2433">
        <v>-0.14520640000000001</v>
      </c>
      <c r="E2433">
        <v>0.98553259999999998</v>
      </c>
      <c r="F2433">
        <v>0</v>
      </c>
      <c r="G2433">
        <v>30.18496</v>
      </c>
      <c r="H2433">
        <f t="shared" ca="1" si="74"/>
        <v>0.71595371122229678</v>
      </c>
    </row>
    <row r="2434" spans="1:8" x14ac:dyDescent="0.3">
      <c r="A2434" t="s">
        <v>14395</v>
      </c>
      <c r="B2434" t="s">
        <v>14396</v>
      </c>
      <c r="C2434" t="s">
        <v>14397</v>
      </c>
      <c r="D2434">
        <v>-0.14520640000000001</v>
      </c>
      <c r="E2434">
        <v>0.98553259999999998</v>
      </c>
      <c r="F2434">
        <v>0</v>
      </c>
      <c r="G2434">
        <v>30.18561</v>
      </c>
      <c r="H2434">
        <f t="shared" ca="1" si="74"/>
        <v>0.72161281808801991</v>
      </c>
    </row>
    <row r="2435" spans="1:8" x14ac:dyDescent="0.3">
      <c r="A2435" t="s">
        <v>14398</v>
      </c>
      <c r="B2435" t="s">
        <v>14399</v>
      </c>
      <c r="C2435" t="s">
        <v>14400</v>
      </c>
      <c r="D2435">
        <v>-0.14520640000000001</v>
      </c>
      <c r="E2435">
        <v>0.98553259999999998</v>
      </c>
      <c r="F2435">
        <v>0</v>
      </c>
      <c r="G2435">
        <v>30.186109999999999</v>
      </c>
      <c r="H2435">
        <f t="shared" ca="1" si="74"/>
        <v>0.43525692964615681</v>
      </c>
    </row>
    <row r="2436" spans="1:8" x14ac:dyDescent="0.3">
      <c r="A2436" t="s">
        <v>14401</v>
      </c>
      <c r="B2436" t="s">
        <v>14402</v>
      </c>
      <c r="C2436" t="s">
        <v>14403</v>
      </c>
      <c r="D2436">
        <v>-0.14520640000000001</v>
      </c>
      <c r="E2436">
        <v>0.98553259999999998</v>
      </c>
      <c r="F2436">
        <v>0</v>
      </c>
      <c r="G2436">
        <v>30.186029999999999</v>
      </c>
      <c r="H2436">
        <f t="shared" ca="1" si="74"/>
        <v>0.17348142691494528</v>
      </c>
    </row>
    <row r="2437" spans="1:8" x14ac:dyDescent="0.3">
      <c r="A2437" t="s">
        <v>14404</v>
      </c>
      <c r="B2437" t="s">
        <v>14405</v>
      </c>
      <c r="C2437" t="s">
        <v>14406</v>
      </c>
      <c r="D2437">
        <v>-0.135712</v>
      </c>
      <c r="E2437">
        <v>0.98553259999999998</v>
      </c>
      <c r="F2437">
        <v>0</v>
      </c>
      <c r="G2437">
        <v>30.186599999999999</v>
      </c>
      <c r="H2437">
        <f t="shared" ca="1" si="74"/>
        <v>0.43654662878146355</v>
      </c>
    </row>
    <row r="2438" spans="1:8" x14ac:dyDescent="0.3">
      <c r="A2438" t="s">
        <v>14407</v>
      </c>
      <c r="B2438" t="s">
        <v>14408</v>
      </c>
      <c r="C2438" t="s">
        <v>14409</v>
      </c>
      <c r="D2438">
        <v>-4.0768470000000001E-2</v>
      </c>
      <c r="E2438">
        <v>0.98553259999999998</v>
      </c>
      <c r="F2438">
        <v>0</v>
      </c>
      <c r="G2438">
        <v>30.187110000000001</v>
      </c>
      <c r="H2438">
        <f t="shared" ca="1" si="74"/>
        <v>0.40383534101716434</v>
      </c>
    </row>
    <row r="2439" spans="1:8" x14ac:dyDescent="0.3">
      <c r="A2439" t="s">
        <v>14410</v>
      </c>
      <c r="B2439" t="s">
        <v>14411</v>
      </c>
      <c r="C2439" t="s">
        <v>14412</v>
      </c>
      <c r="D2439">
        <v>-3.1274110000000001E-2</v>
      </c>
      <c r="E2439">
        <v>0.98553259999999998</v>
      </c>
      <c r="F2439">
        <v>0</v>
      </c>
      <c r="G2439">
        <v>30.186900000000001</v>
      </c>
      <c r="H2439">
        <f t="shared" ref="H2439:H2471" ca="1" si="75">RAND()</f>
        <v>0.46998540258055266</v>
      </c>
    </row>
    <row r="2440" spans="1:8" x14ac:dyDescent="0.3">
      <c r="A2440" t="s">
        <v>14413</v>
      </c>
      <c r="B2440" t="s">
        <v>14414</v>
      </c>
      <c r="C2440" t="s">
        <v>14415</v>
      </c>
      <c r="D2440">
        <v>-3.1274110000000001E-2</v>
      </c>
      <c r="E2440">
        <v>0.98553259999999998</v>
      </c>
      <c r="F2440">
        <v>0</v>
      </c>
      <c r="G2440">
        <v>30.186779999999999</v>
      </c>
      <c r="H2440">
        <f t="shared" ca="1" si="75"/>
        <v>4.731598967603845E-2</v>
      </c>
    </row>
    <row r="2441" spans="1:8" x14ac:dyDescent="0.3">
      <c r="A2441" t="s">
        <v>14416</v>
      </c>
      <c r="B2441" t="s">
        <v>14417</v>
      </c>
      <c r="C2441" t="s">
        <v>14418</v>
      </c>
      <c r="D2441">
        <v>-3.1274110000000001E-2</v>
      </c>
      <c r="E2441">
        <v>0.98553259999999998</v>
      </c>
      <c r="F2441">
        <v>0</v>
      </c>
      <c r="G2441">
        <v>30.186699999999998</v>
      </c>
      <c r="H2441">
        <f t="shared" ca="1" si="75"/>
        <v>0.68667932235921425</v>
      </c>
    </row>
    <row r="2442" spans="1:8" x14ac:dyDescent="0.3">
      <c r="A2442" t="s">
        <v>14419</v>
      </c>
      <c r="B2442" t="s">
        <v>14420</v>
      </c>
      <c r="C2442" t="s">
        <v>14421</v>
      </c>
      <c r="D2442">
        <v>-3.1274110000000001E-2</v>
      </c>
      <c r="E2442">
        <v>0.98553259999999998</v>
      </c>
      <c r="F2442">
        <v>0</v>
      </c>
      <c r="G2442">
        <v>30.18665</v>
      </c>
      <c r="H2442">
        <f t="shared" ca="1" si="75"/>
        <v>0.59694884155240335</v>
      </c>
    </row>
    <row r="2443" spans="1:8" x14ac:dyDescent="0.3">
      <c r="A2443" t="s">
        <v>14422</v>
      </c>
      <c r="B2443" t="s">
        <v>14423</v>
      </c>
      <c r="C2443" t="s">
        <v>14424</v>
      </c>
      <c r="D2443">
        <v>-3.1274110000000001E-2</v>
      </c>
      <c r="E2443">
        <v>0.98553259999999998</v>
      </c>
      <c r="F2443">
        <v>0</v>
      </c>
      <c r="G2443">
        <v>30.186620000000001</v>
      </c>
      <c r="H2443">
        <f t="shared" ca="1" si="75"/>
        <v>0.53298368216381986</v>
      </c>
    </row>
    <row r="2444" spans="1:8" x14ac:dyDescent="0.3">
      <c r="A2444" t="s">
        <v>14425</v>
      </c>
      <c r="B2444" t="s">
        <v>14426</v>
      </c>
      <c r="C2444" t="s">
        <v>14427</v>
      </c>
      <c r="D2444">
        <v>-3.1274110000000001E-2</v>
      </c>
      <c r="E2444">
        <v>0.98553259999999998</v>
      </c>
      <c r="F2444">
        <v>0</v>
      </c>
      <c r="G2444">
        <v>30.186640000000001</v>
      </c>
      <c r="H2444">
        <f t="shared" ca="1" si="75"/>
        <v>0.55438287052790913</v>
      </c>
    </row>
    <row r="2445" spans="1:8" x14ac:dyDescent="0.3">
      <c r="A2445" t="s">
        <v>14452</v>
      </c>
      <c r="B2445" t="s">
        <v>14453</v>
      </c>
      <c r="C2445" t="s">
        <v>14454</v>
      </c>
      <c r="D2445">
        <v>0</v>
      </c>
      <c r="E2445">
        <v>0.98553259999999998</v>
      </c>
      <c r="F2445">
        <v>0</v>
      </c>
      <c r="G2445">
        <v>30.186640000000001</v>
      </c>
      <c r="H2445">
        <f t="shared" ca="1" si="75"/>
        <v>0.60907328857857468</v>
      </c>
    </row>
    <row r="2446" spans="1:8" x14ac:dyDescent="0.3">
      <c r="A2446" t="s">
        <v>14461</v>
      </c>
      <c r="B2446" t="s">
        <v>14462</v>
      </c>
      <c r="C2446" t="s">
        <v>14463</v>
      </c>
      <c r="D2446">
        <v>-5.9757190000000002E-2</v>
      </c>
      <c r="E2446">
        <v>0.98553259999999998</v>
      </c>
      <c r="F2446">
        <v>0</v>
      </c>
      <c r="G2446">
        <v>30.185839999999999</v>
      </c>
      <c r="H2446">
        <f t="shared" ca="1" si="75"/>
        <v>0.97064321307486601</v>
      </c>
    </row>
    <row r="2447" spans="1:8" x14ac:dyDescent="0.3">
      <c r="A2447" t="s">
        <v>14464</v>
      </c>
      <c r="B2447" t="s">
        <v>14465</v>
      </c>
      <c r="C2447" t="s">
        <v>14466</v>
      </c>
      <c r="D2447">
        <v>-0.22116130000000001</v>
      </c>
      <c r="E2447">
        <v>0.98553259999999998</v>
      </c>
      <c r="F2447">
        <v>0</v>
      </c>
      <c r="G2447">
        <v>30.175989999999999</v>
      </c>
      <c r="H2447">
        <f t="shared" ca="1" si="75"/>
        <v>0.99910706420797402</v>
      </c>
    </row>
    <row r="2448" spans="1:8" x14ac:dyDescent="0.3">
      <c r="A2448" t="s">
        <v>14467</v>
      </c>
      <c r="B2448" t="s">
        <v>14468</v>
      </c>
      <c r="C2448" t="s">
        <v>14469</v>
      </c>
      <c r="D2448">
        <v>-0.22116130000000001</v>
      </c>
      <c r="E2448">
        <v>0.98553259999999998</v>
      </c>
      <c r="F2448">
        <v>0</v>
      </c>
      <c r="G2448">
        <v>30.181789999999999</v>
      </c>
      <c r="H2448">
        <f t="shared" ca="1" si="75"/>
        <v>0.71102728726900044</v>
      </c>
    </row>
    <row r="2449" spans="1:8" x14ac:dyDescent="0.3">
      <c r="A2449" t="s">
        <v>14470</v>
      </c>
      <c r="B2449" t="s">
        <v>14471</v>
      </c>
      <c r="C2449" t="s">
        <v>14472</v>
      </c>
      <c r="D2449">
        <v>-0.22116130000000001</v>
      </c>
      <c r="E2449">
        <v>0.98553259999999998</v>
      </c>
      <c r="F2449">
        <v>0</v>
      </c>
      <c r="G2449">
        <v>30.184139999999999</v>
      </c>
      <c r="H2449">
        <f t="shared" ca="1" si="75"/>
        <v>0.95521045121898751</v>
      </c>
    </row>
    <row r="2450" spans="1:8" x14ac:dyDescent="0.3">
      <c r="A2450" t="s">
        <v>14473</v>
      </c>
      <c r="B2450" t="s">
        <v>14474</v>
      </c>
      <c r="C2450" t="s">
        <v>14475</v>
      </c>
      <c r="D2450">
        <v>-0.22116130000000001</v>
      </c>
      <c r="E2450">
        <v>0.98553259999999998</v>
      </c>
      <c r="F2450">
        <v>0</v>
      </c>
      <c r="G2450">
        <v>30.184909999999999</v>
      </c>
      <c r="H2450">
        <f t="shared" ca="1" si="75"/>
        <v>0.23137199984230528</v>
      </c>
    </row>
    <row r="2451" spans="1:8" x14ac:dyDescent="0.3">
      <c r="A2451" t="s">
        <v>14476</v>
      </c>
      <c r="B2451" t="s">
        <v>14477</v>
      </c>
      <c r="C2451" t="s">
        <v>14478</v>
      </c>
      <c r="D2451">
        <v>-0.107229</v>
      </c>
      <c r="E2451">
        <v>0.98553259999999998</v>
      </c>
      <c r="F2451">
        <v>0</v>
      </c>
      <c r="G2451">
        <v>30.18834</v>
      </c>
      <c r="H2451">
        <f t="shared" ca="1" si="75"/>
        <v>0.27279165596750599</v>
      </c>
    </row>
    <row r="2452" spans="1:8" x14ac:dyDescent="0.3">
      <c r="A2452" t="s">
        <v>14500</v>
      </c>
      <c r="B2452" t="s">
        <v>14501</v>
      </c>
      <c r="C2452" t="s">
        <v>14502</v>
      </c>
      <c r="D2452">
        <v>4.2622840000000002E-2</v>
      </c>
      <c r="E2452">
        <v>0.98553259999999998</v>
      </c>
      <c r="F2452">
        <v>0</v>
      </c>
      <c r="G2452">
        <v>30.186250000000001</v>
      </c>
      <c r="H2452">
        <f t="shared" ca="1" si="75"/>
        <v>8.8589330848981906E-2</v>
      </c>
    </row>
    <row r="2453" spans="1:8" x14ac:dyDescent="0.3">
      <c r="A2453" t="s">
        <v>14503</v>
      </c>
      <c r="B2453" t="s">
        <v>14504</v>
      </c>
      <c r="C2453" t="s">
        <v>14505</v>
      </c>
      <c r="D2453">
        <v>9.0465500000000004E-2</v>
      </c>
      <c r="E2453">
        <v>0.98553259999999998</v>
      </c>
      <c r="F2453">
        <v>0</v>
      </c>
      <c r="G2453">
        <v>30.185199999999998</v>
      </c>
      <c r="H2453">
        <f t="shared" ca="1" si="75"/>
        <v>0.99981971606525544</v>
      </c>
    </row>
    <row r="2454" spans="1:8" x14ac:dyDescent="0.3">
      <c r="A2454" t="s">
        <v>14506</v>
      </c>
      <c r="B2454" t="s">
        <v>14507</v>
      </c>
      <c r="C2454" t="s">
        <v>14508</v>
      </c>
      <c r="D2454">
        <v>0.12873960000000001</v>
      </c>
      <c r="E2454">
        <v>0.98553259999999998</v>
      </c>
      <c r="F2454">
        <v>0</v>
      </c>
      <c r="G2454">
        <v>30.18459</v>
      </c>
      <c r="H2454">
        <f t="shared" ca="1" si="75"/>
        <v>0.6996264857529394</v>
      </c>
    </row>
    <row r="2455" spans="1:8" x14ac:dyDescent="0.3">
      <c r="A2455" t="s">
        <v>14509</v>
      </c>
      <c r="B2455" t="s">
        <v>14510</v>
      </c>
      <c r="C2455" t="s">
        <v>14511</v>
      </c>
      <c r="D2455">
        <v>4.2622840000000002E-2</v>
      </c>
      <c r="E2455">
        <v>0.98553259999999998</v>
      </c>
      <c r="F2455">
        <v>0</v>
      </c>
      <c r="G2455">
        <v>30.186820000000001</v>
      </c>
      <c r="H2455">
        <f t="shared" ca="1" si="75"/>
        <v>0.59127370480702535</v>
      </c>
    </row>
    <row r="2456" spans="1:8" x14ac:dyDescent="0.3">
      <c r="A2456" t="s">
        <v>14515</v>
      </c>
      <c r="B2456" t="s">
        <v>14516</v>
      </c>
      <c r="C2456" t="s">
        <v>14517</v>
      </c>
      <c r="D2456">
        <v>0</v>
      </c>
      <c r="E2456">
        <v>0.98553259999999998</v>
      </c>
      <c r="F2456">
        <v>0</v>
      </c>
      <c r="G2456">
        <v>30.186610000000002</v>
      </c>
      <c r="H2456">
        <f t="shared" ca="1" si="75"/>
        <v>0.39162609799916925</v>
      </c>
    </row>
    <row r="2457" spans="1:8" x14ac:dyDescent="0.3">
      <c r="A2457" t="s">
        <v>14542</v>
      </c>
      <c r="B2457" t="s">
        <v>14543</v>
      </c>
      <c r="C2457" t="s">
        <v>14544</v>
      </c>
      <c r="D2457">
        <v>-6.925154E-2</v>
      </c>
      <c r="E2457">
        <v>0.98553259999999998</v>
      </c>
      <c r="F2457">
        <v>0</v>
      </c>
      <c r="G2457">
        <v>30.18553</v>
      </c>
      <c r="H2457">
        <f t="shared" ca="1" si="75"/>
        <v>0.84671846539046758</v>
      </c>
    </row>
    <row r="2458" spans="1:8" x14ac:dyDescent="0.3">
      <c r="A2458" t="s">
        <v>14545</v>
      </c>
      <c r="B2458" t="s">
        <v>14546</v>
      </c>
      <c r="C2458" t="s">
        <v>14547</v>
      </c>
      <c r="D2458">
        <v>-7.8745899999999994E-2</v>
      </c>
      <c r="E2458">
        <v>0.98553259999999998</v>
      </c>
      <c r="F2458">
        <v>0</v>
      </c>
      <c r="G2458">
        <v>30.185929999999999</v>
      </c>
      <c r="H2458">
        <f t="shared" ca="1" si="75"/>
        <v>0.3543934235077405</v>
      </c>
    </row>
    <row r="2459" spans="1:8" x14ac:dyDescent="0.3">
      <c r="A2459" t="s">
        <v>14548</v>
      </c>
      <c r="B2459" t="s">
        <v>14549</v>
      </c>
      <c r="C2459" t="s">
        <v>14550</v>
      </c>
      <c r="D2459">
        <v>-7.8745899999999994E-2</v>
      </c>
      <c r="E2459">
        <v>0.98553259999999998</v>
      </c>
      <c r="F2459">
        <v>0</v>
      </c>
      <c r="G2459">
        <v>30.186209999999999</v>
      </c>
      <c r="H2459">
        <f t="shared" ca="1" si="75"/>
        <v>0.49895669419083166</v>
      </c>
    </row>
    <row r="2460" spans="1:8" x14ac:dyDescent="0.3">
      <c r="A2460" t="s">
        <v>14551</v>
      </c>
      <c r="B2460" t="s">
        <v>14552</v>
      </c>
      <c r="C2460" t="s">
        <v>14553</v>
      </c>
      <c r="D2460">
        <v>-6.925154E-2</v>
      </c>
      <c r="E2460">
        <v>0.98553259999999998</v>
      </c>
      <c r="F2460">
        <v>0</v>
      </c>
      <c r="G2460">
        <v>30.18646</v>
      </c>
      <c r="H2460">
        <f t="shared" ca="1" si="75"/>
        <v>0.33292029352679098</v>
      </c>
    </row>
    <row r="2461" spans="1:8" x14ac:dyDescent="0.3">
      <c r="A2461" t="s">
        <v>14554</v>
      </c>
      <c r="B2461" t="s">
        <v>14555</v>
      </c>
      <c r="C2461" t="s">
        <v>14556</v>
      </c>
      <c r="D2461">
        <v>-6.925154E-2</v>
      </c>
      <c r="E2461">
        <v>0.98553259999999998</v>
      </c>
      <c r="F2461">
        <v>0</v>
      </c>
      <c r="G2461">
        <v>30.186489999999999</v>
      </c>
      <c r="H2461">
        <f t="shared" ca="1" si="75"/>
        <v>0.6291323037494011</v>
      </c>
    </row>
    <row r="2462" spans="1:8" x14ac:dyDescent="0.3">
      <c r="A2462" t="s">
        <v>14557</v>
      </c>
      <c r="B2462" t="s">
        <v>14558</v>
      </c>
      <c r="C2462" t="s">
        <v>14559</v>
      </c>
      <c r="D2462">
        <v>-5.9757190000000002E-2</v>
      </c>
      <c r="E2462">
        <v>0.98553259999999998</v>
      </c>
      <c r="F2462">
        <v>0</v>
      </c>
      <c r="G2462">
        <v>30.186630000000001</v>
      </c>
      <c r="H2462">
        <f t="shared" ca="1" si="75"/>
        <v>0.88111045390076004</v>
      </c>
    </row>
    <row r="2463" spans="1:8" x14ac:dyDescent="0.3">
      <c r="A2463" t="s">
        <v>14560</v>
      </c>
      <c r="B2463" t="s">
        <v>14561</v>
      </c>
      <c r="C2463" t="s">
        <v>14562</v>
      </c>
      <c r="D2463">
        <v>-5.9757190000000002E-2</v>
      </c>
      <c r="E2463">
        <v>0.98553259999999998</v>
      </c>
      <c r="F2463">
        <v>0</v>
      </c>
      <c r="G2463">
        <v>30.186610000000002</v>
      </c>
      <c r="H2463">
        <f t="shared" ca="1" si="75"/>
        <v>0.73956728041187947</v>
      </c>
    </row>
    <row r="2464" spans="1:8" x14ac:dyDescent="0.3">
      <c r="A2464" t="s">
        <v>14563</v>
      </c>
      <c r="B2464" t="s">
        <v>14564</v>
      </c>
      <c r="C2464" t="s">
        <v>14565</v>
      </c>
      <c r="D2464">
        <v>-5.9757190000000002E-2</v>
      </c>
      <c r="E2464">
        <v>0.98553259999999998</v>
      </c>
      <c r="F2464">
        <v>0</v>
      </c>
      <c r="G2464">
        <v>30.186579999999999</v>
      </c>
      <c r="H2464">
        <f t="shared" ca="1" si="75"/>
        <v>0.79875722734672738</v>
      </c>
    </row>
    <row r="2465" spans="1:8" x14ac:dyDescent="0.3">
      <c r="A2465" t="s">
        <v>14566</v>
      </c>
      <c r="B2465" t="s">
        <v>14567</v>
      </c>
      <c r="C2465" t="s">
        <v>14568</v>
      </c>
      <c r="D2465">
        <v>-5.9757190000000002E-2</v>
      </c>
      <c r="E2465">
        <v>0.98553259999999998</v>
      </c>
      <c r="F2465">
        <v>0</v>
      </c>
      <c r="G2465">
        <v>30.18656</v>
      </c>
      <c r="H2465">
        <f t="shared" ca="1" si="75"/>
        <v>0.12781257381104005</v>
      </c>
    </row>
    <row r="2466" spans="1:8" x14ac:dyDescent="0.3">
      <c r="A2466" t="s">
        <v>14569</v>
      </c>
      <c r="B2466" t="s">
        <v>14570</v>
      </c>
      <c r="C2466" t="s">
        <v>14571</v>
      </c>
      <c r="D2466">
        <v>-5.9757190000000002E-2</v>
      </c>
      <c r="E2466">
        <v>0.98553259999999998</v>
      </c>
      <c r="F2466">
        <v>0</v>
      </c>
      <c r="G2466">
        <v>30.18655</v>
      </c>
      <c r="H2466">
        <f t="shared" ca="1" si="75"/>
        <v>0.31132286193847636</v>
      </c>
    </row>
    <row r="2467" spans="1:8" x14ac:dyDescent="0.3">
      <c r="A2467" t="s">
        <v>14572</v>
      </c>
      <c r="B2467" t="s">
        <v>14573</v>
      </c>
      <c r="C2467" t="s">
        <v>14574</v>
      </c>
      <c r="D2467">
        <v>-5.9757190000000002E-2</v>
      </c>
      <c r="E2467">
        <v>0.98553259999999998</v>
      </c>
      <c r="F2467">
        <v>0</v>
      </c>
      <c r="G2467">
        <v>30.18657</v>
      </c>
      <c r="H2467">
        <f t="shared" ca="1" si="75"/>
        <v>0.35738595691124297</v>
      </c>
    </row>
    <row r="2468" spans="1:8" x14ac:dyDescent="0.3">
      <c r="A2468" t="s">
        <v>14575</v>
      </c>
      <c r="B2468" t="s">
        <v>14576</v>
      </c>
      <c r="C2468" t="s">
        <v>14577</v>
      </c>
      <c r="D2468">
        <v>-5.9757190000000002E-2</v>
      </c>
      <c r="E2468">
        <v>0.98553259999999998</v>
      </c>
      <c r="F2468">
        <v>0</v>
      </c>
      <c r="G2468">
        <v>30.18656</v>
      </c>
      <c r="H2468">
        <f t="shared" ca="1" si="75"/>
        <v>0.56070494334034193</v>
      </c>
    </row>
    <row r="2469" spans="1:8" x14ac:dyDescent="0.3">
      <c r="A2469" t="s">
        <v>14578</v>
      </c>
      <c r="B2469" t="s">
        <v>14579</v>
      </c>
      <c r="C2469" t="s">
        <v>14580</v>
      </c>
      <c r="D2469">
        <v>-5.9757190000000002E-2</v>
      </c>
      <c r="E2469">
        <v>0.98553259999999998</v>
      </c>
      <c r="F2469">
        <v>0</v>
      </c>
      <c r="G2469">
        <v>30.186530000000001</v>
      </c>
      <c r="H2469">
        <f t="shared" ca="1" si="75"/>
        <v>0.15848672348399695</v>
      </c>
    </row>
    <row r="2470" spans="1:8" x14ac:dyDescent="0.3">
      <c r="A2470" t="s">
        <v>14581</v>
      </c>
      <c r="B2470" t="s">
        <v>14582</v>
      </c>
      <c r="C2470" t="s">
        <v>14583</v>
      </c>
      <c r="D2470">
        <v>-5.9757190000000002E-2</v>
      </c>
      <c r="E2470">
        <v>0.98553259999999998</v>
      </c>
      <c r="F2470">
        <v>0</v>
      </c>
      <c r="G2470">
        <v>30.18656</v>
      </c>
      <c r="H2470">
        <f t="shared" ca="1" si="75"/>
        <v>0.98440178545360657</v>
      </c>
    </row>
    <row r="2471" spans="1:8" x14ac:dyDescent="0.3">
      <c r="A2471" t="s">
        <v>14587</v>
      </c>
      <c r="B2471" t="s">
        <v>14588</v>
      </c>
      <c r="C2471" t="s">
        <v>14589</v>
      </c>
      <c r="D2471">
        <v>0</v>
      </c>
      <c r="E2471">
        <v>0.98553259999999998</v>
      </c>
      <c r="F2471">
        <v>0</v>
      </c>
      <c r="G2471">
        <v>30.186620000000001</v>
      </c>
      <c r="H2471">
        <f t="shared" ca="1" si="75"/>
        <v>0.77096037578268617</v>
      </c>
    </row>
    <row r="2472" spans="1:8" x14ac:dyDescent="0.3">
      <c r="A2472" t="s">
        <v>14617</v>
      </c>
      <c r="B2472" t="s">
        <v>14618</v>
      </c>
      <c r="C2472" t="s">
        <v>14619</v>
      </c>
      <c r="D2472">
        <v>0</v>
      </c>
      <c r="E2472">
        <v>0.98553259999999998</v>
      </c>
      <c r="F2472">
        <v>0</v>
      </c>
      <c r="G2472">
        <v>30.186640000000001</v>
      </c>
      <c r="H2472">
        <f t="shared" ref="H2472:H2487" ca="1" si="76">RAND()</f>
        <v>0.20980906649879527</v>
      </c>
    </row>
    <row r="2473" spans="1:8" x14ac:dyDescent="0.3">
      <c r="A2473" t="s">
        <v>14647</v>
      </c>
      <c r="B2473" t="s">
        <v>14648</v>
      </c>
      <c r="C2473" t="s">
        <v>14649</v>
      </c>
      <c r="D2473">
        <v>-5.9757190000000002E-2</v>
      </c>
      <c r="E2473">
        <v>0.98553259999999998</v>
      </c>
      <c r="F2473">
        <v>0</v>
      </c>
      <c r="G2473">
        <v>30.1858</v>
      </c>
      <c r="H2473">
        <f t="shared" ca="1" si="76"/>
        <v>0.58717786578638076</v>
      </c>
    </row>
    <row r="2474" spans="1:8" x14ac:dyDescent="0.3">
      <c r="A2474" t="s">
        <v>14650</v>
      </c>
      <c r="B2474" t="s">
        <v>14651</v>
      </c>
      <c r="C2474" t="s">
        <v>14652</v>
      </c>
      <c r="D2474">
        <v>-7.8745899999999994E-2</v>
      </c>
      <c r="E2474">
        <v>0.98553259999999998</v>
      </c>
      <c r="F2474">
        <v>0</v>
      </c>
      <c r="G2474">
        <v>30.18581</v>
      </c>
      <c r="H2474">
        <f t="shared" ca="1" si="76"/>
        <v>0.95443435408677513</v>
      </c>
    </row>
    <row r="2475" spans="1:8" x14ac:dyDescent="0.3">
      <c r="A2475" t="s">
        <v>14653</v>
      </c>
      <c r="B2475" t="s">
        <v>14654</v>
      </c>
      <c r="C2475" t="s">
        <v>14655</v>
      </c>
      <c r="D2475">
        <v>-0.14520640000000001</v>
      </c>
      <c r="E2475">
        <v>0.98553259999999998</v>
      </c>
      <c r="F2475">
        <v>0</v>
      </c>
      <c r="G2475">
        <v>30.183789999999998</v>
      </c>
      <c r="H2475">
        <f t="shared" ca="1" si="76"/>
        <v>0.66522427642469606</v>
      </c>
    </row>
    <row r="2476" spans="1:8" x14ac:dyDescent="0.3">
      <c r="A2476" t="s">
        <v>14656</v>
      </c>
      <c r="B2476" t="s">
        <v>14657</v>
      </c>
      <c r="C2476" t="s">
        <v>14658</v>
      </c>
      <c r="D2476">
        <v>-0.14520640000000001</v>
      </c>
      <c r="E2476">
        <v>0.98553259999999998</v>
      </c>
      <c r="F2476">
        <v>0</v>
      </c>
      <c r="G2476">
        <v>30.185030000000001</v>
      </c>
      <c r="H2476">
        <f t="shared" ca="1" si="76"/>
        <v>0.63094387795629003</v>
      </c>
    </row>
    <row r="2477" spans="1:8" x14ac:dyDescent="0.3">
      <c r="A2477" t="s">
        <v>14659</v>
      </c>
      <c r="B2477" t="s">
        <v>14660</v>
      </c>
      <c r="C2477" t="s">
        <v>14661</v>
      </c>
      <c r="D2477">
        <v>-0.14520640000000001</v>
      </c>
      <c r="E2477">
        <v>0.98553259999999998</v>
      </c>
      <c r="F2477">
        <v>0</v>
      </c>
      <c r="G2477">
        <v>30.185639999999999</v>
      </c>
      <c r="H2477">
        <f t="shared" ca="1" si="76"/>
        <v>0.46589439003527799</v>
      </c>
    </row>
    <row r="2478" spans="1:8" x14ac:dyDescent="0.3">
      <c r="A2478" t="s">
        <v>14662</v>
      </c>
      <c r="B2478" t="s">
        <v>14663</v>
      </c>
      <c r="C2478" t="s">
        <v>14664</v>
      </c>
      <c r="D2478">
        <v>-0.135712</v>
      </c>
      <c r="E2478">
        <v>0.98553259999999998</v>
      </c>
      <c r="F2478">
        <v>0</v>
      </c>
      <c r="G2478">
        <v>30.186229999999998</v>
      </c>
      <c r="H2478">
        <f t="shared" ca="1" si="76"/>
        <v>0.6802170000221377</v>
      </c>
    </row>
    <row r="2479" spans="1:8" x14ac:dyDescent="0.3">
      <c r="A2479" t="s">
        <v>14677</v>
      </c>
      <c r="B2479" t="s">
        <v>14678</v>
      </c>
      <c r="C2479" t="s">
        <v>14679</v>
      </c>
      <c r="D2479">
        <v>0</v>
      </c>
      <c r="E2479">
        <v>0.98553259999999998</v>
      </c>
      <c r="F2479">
        <v>0</v>
      </c>
      <c r="G2479">
        <v>30.186640000000001</v>
      </c>
      <c r="H2479">
        <f t="shared" ca="1" si="76"/>
        <v>0.32300910495331692</v>
      </c>
    </row>
    <row r="2480" spans="1:8" x14ac:dyDescent="0.3">
      <c r="A2480" t="s">
        <v>14686</v>
      </c>
      <c r="B2480" t="s">
        <v>14687</v>
      </c>
      <c r="C2480" t="s">
        <v>14688</v>
      </c>
      <c r="D2480">
        <v>0</v>
      </c>
      <c r="E2480">
        <v>0.98553259999999998</v>
      </c>
      <c r="F2480">
        <v>0</v>
      </c>
      <c r="G2480">
        <v>30.18665</v>
      </c>
      <c r="H2480">
        <f t="shared" ca="1" si="76"/>
        <v>0.2594740302792331</v>
      </c>
    </row>
    <row r="2481" spans="1:8" x14ac:dyDescent="0.3">
      <c r="A2481" t="s">
        <v>14773</v>
      </c>
      <c r="B2481" t="s">
        <v>14774</v>
      </c>
      <c r="C2481" t="s">
        <v>14775</v>
      </c>
      <c r="D2481">
        <v>-2.1779759999999999E-2</v>
      </c>
      <c r="E2481">
        <v>0.98553259999999998</v>
      </c>
      <c r="F2481">
        <v>0</v>
      </c>
      <c r="G2481">
        <v>30.186540000000001</v>
      </c>
      <c r="H2481">
        <f t="shared" ca="1" si="76"/>
        <v>0.60170333806351872</v>
      </c>
    </row>
    <row r="2482" spans="1:8" x14ac:dyDescent="0.3">
      <c r="A2482" t="s">
        <v>14776</v>
      </c>
      <c r="B2482" t="s">
        <v>14777</v>
      </c>
      <c r="C2482" t="s">
        <v>14778</v>
      </c>
      <c r="D2482">
        <v>-6.925154E-2</v>
      </c>
      <c r="E2482">
        <v>0.98553259999999998</v>
      </c>
      <c r="F2482">
        <v>0</v>
      </c>
      <c r="G2482">
        <v>30.185780000000001</v>
      </c>
      <c r="H2482">
        <f t="shared" ca="1" si="76"/>
        <v>0.51807953679157848</v>
      </c>
    </row>
    <row r="2483" spans="1:8" x14ac:dyDescent="0.3">
      <c r="A2483" t="s">
        <v>14779</v>
      </c>
      <c r="B2483" t="s">
        <v>14780</v>
      </c>
      <c r="C2483" t="s">
        <v>14781</v>
      </c>
      <c r="D2483">
        <v>-6.925154E-2</v>
      </c>
      <c r="E2483">
        <v>0.98553259999999998</v>
      </c>
      <c r="F2483">
        <v>0</v>
      </c>
      <c r="G2483">
        <v>30.186140000000002</v>
      </c>
      <c r="H2483">
        <f t="shared" ca="1" si="76"/>
        <v>0.68976054648620744</v>
      </c>
    </row>
    <row r="2484" spans="1:8" x14ac:dyDescent="0.3">
      <c r="A2484" t="s">
        <v>14782</v>
      </c>
      <c r="B2484" t="s">
        <v>14783</v>
      </c>
      <c r="C2484" t="s">
        <v>14784</v>
      </c>
      <c r="D2484">
        <v>-6.925154E-2</v>
      </c>
      <c r="E2484">
        <v>0.98553259999999998</v>
      </c>
      <c r="F2484">
        <v>0</v>
      </c>
      <c r="G2484">
        <v>30.18637</v>
      </c>
      <c r="H2484">
        <f t="shared" ca="1" si="76"/>
        <v>0.52392909001665822</v>
      </c>
    </row>
    <row r="2485" spans="1:8" x14ac:dyDescent="0.3">
      <c r="A2485" t="s">
        <v>14785</v>
      </c>
      <c r="B2485" t="s">
        <v>14786</v>
      </c>
      <c r="C2485" t="s">
        <v>14787</v>
      </c>
      <c r="D2485">
        <v>-5.9757190000000002E-2</v>
      </c>
      <c r="E2485">
        <v>0.98553259999999998</v>
      </c>
      <c r="F2485">
        <v>0</v>
      </c>
      <c r="G2485">
        <v>30.186579999999999</v>
      </c>
      <c r="H2485">
        <f t="shared" ca="1" si="76"/>
        <v>0.16084877083008731</v>
      </c>
    </row>
    <row r="2486" spans="1:8" x14ac:dyDescent="0.3">
      <c r="A2486" t="s">
        <v>14788</v>
      </c>
      <c r="B2486" t="s">
        <v>14789</v>
      </c>
      <c r="C2486" t="s">
        <v>14790</v>
      </c>
      <c r="D2486">
        <v>-6.925154E-2</v>
      </c>
      <c r="E2486">
        <v>0.98553259999999998</v>
      </c>
      <c r="F2486">
        <v>0</v>
      </c>
      <c r="G2486">
        <v>30.186489999999999</v>
      </c>
      <c r="H2486">
        <f t="shared" ca="1" si="76"/>
        <v>0.4483262908511263</v>
      </c>
    </row>
    <row r="2487" spans="1:8" x14ac:dyDescent="0.3">
      <c r="A2487" t="s">
        <v>14791</v>
      </c>
      <c r="B2487" t="s">
        <v>14792</v>
      </c>
      <c r="C2487" t="s">
        <v>14793</v>
      </c>
      <c r="D2487">
        <v>-6.925154E-2</v>
      </c>
      <c r="E2487">
        <v>0.98553259999999998</v>
      </c>
      <c r="F2487">
        <v>0</v>
      </c>
      <c r="G2487">
        <v>30.186499999999999</v>
      </c>
      <c r="H2487">
        <f t="shared" ca="1" si="76"/>
        <v>0.93066662767726416</v>
      </c>
    </row>
    <row r="2488" spans="1:8" x14ac:dyDescent="0.3">
      <c r="A2488" t="s">
        <v>14794</v>
      </c>
      <c r="B2488" t="s">
        <v>14795</v>
      </c>
      <c r="C2488" t="s">
        <v>14796</v>
      </c>
      <c r="D2488">
        <v>-6.925154E-2</v>
      </c>
      <c r="E2488">
        <v>0.98553259999999998</v>
      </c>
      <c r="F2488">
        <v>0</v>
      </c>
      <c r="G2488">
        <v>30.186520000000002</v>
      </c>
      <c r="H2488">
        <f t="shared" ref="H2488:H2508" ca="1" si="77">RAND()</f>
        <v>0.13651950893071541</v>
      </c>
    </row>
    <row r="2489" spans="1:8" x14ac:dyDescent="0.3">
      <c r="A2489" t="s">
        <v>14797</v>
      </c>
      <c r="B2489" t="s">
        <v>14798</v>
      </c>
      <c r="C2489" t="s">
        <v>14799</v>
      </c>
      <c r="D2489">
        <v>-4.0768470000000001E-2</v>
      </c>
      <c r="E2489">
        <v>0.98553259999999998</v>
      </c>
      <c r="F2489">
        <v>0</v>
      </c>
      <c r="G2489">
        <v>30.18675</v>
      </c>
      <c r="H2489">
        <f t="shared" ca="1" si="77"/>
        <v>0.77736305218318069</v>
      </c>
    </row>
    <row r="2490" spans="1:8" x14ac:dyDescent="0.3">
      <c r="A2490" t="s">
        <v>14848</v>
      </c>
      <c r="B2490" t="s">
        <v>14849</v>
      </c>
      <c r="C2490" t="s">
        <v>14850</v>
      </c>
      <c r="D2490">
        <v>0</v>
      </c>
      <c r="E2490">
        <v>0.98553259999999998</v>
      </c>
      <c r="F2490">
        <v>0</v>
      </c>
      <c r="G2490">
        <v>30.186640000000001</v>
      </c>
      <c r="H2490">
        <f t="shared" ca="1" si="77"/>
        <v>0.22877718200993791</v>
      </c>
    </row>
    <row r="2491" spans="1:8" x14ac:dyDescent="0.3">
      <c r="A2491" t="s">
        <v>14857</v>
      </c>
      <c r="B2491" t="s">
        <v>14858</v>
      </c>
      <c r="C2491" t="s">
        <v>14859</v>
      </c>
      <c r="D2491">
        <v>0</v>
      </c>
      <c r="E2491">
        <v>0.98553259999999998</v>
      </c>
      <c r="F2491">
        <v>0</v>
      </c>
      <c r="G2491">
        <v>30.186640000000001</v>
      </c>
      <c r="H2491">
        <f t="shared" ca="1" si="77"/>
        <v>0.776648793416434</v>
      </c>
    </row>
    <row r="2492" spans="1:8" x14ac:dyDescent="0.3">
      <c r="A2492" t="s">
        <v>14878</v>
      </c>
      <c r="B2492" t="s">
        <v>14879</v>
      </c>
      <c r="C2492" t="s">
        <v>14880</v>
      </c>
      <c r="D2492">
        <v>0</v>
      </c>
      <c r="E2492">
        <v>0.98553259999999998</v>
      </c>
      <c r="F2492">
        <v>0</v>
      </c>
      <c r="G2492">
        <v>30.186610000000002</v>
      </c>
      <c r="H2492">
        <f t="shared" ca="1" si="77"/>
        <v>0.87962991530063206</v>
      </c>
    </row>
    <row r="2493" spans="1:8" x14ac:dyDescent="0.3">
      <c r="A2493" t="s">
        <v>14881</v>
      </c>
      <c r="B2493" t="s">
        <v>14882</v>
      </c>
      <c r="C2493" t="s">
        <v>14883</v>
      </c>
      <c r="D2493">
        <v>0</v>
      </c>
      <c r="E2493">
        <v>0.98553259999999998</v>
      </c>
      <c r="F2493">
        <v>0</v>
      </c>
      <c r="G2493">
        <v>30.18666</v>
      </c>
      <c r="H2493">
        <f t="shared" ca="1" si="77"/>
        <v>0.32038178406192264</v>
      </c>
    </row>
    <row r="2494" spans="1:8" x14ac:dyDescent="0.3">
      <c r="A2494" t="s">
        <v>14893</v>
      </c>
      <c r="B2494" t="s">
        <v>14894</v>
      </c>
      <c r="C2494" t="s">
        <v>14895</v>
      </c>
      <c r="D2494">
        <v>0</v>
      </c>
      <c r="E2494">
        <v>0.98553259999999998</v>
      </c>
      <c r="F2494">
        <v>0</v>
      </c>
      <c r="G2494">
        <v>30.186620000000001</v>
      </c>
      <c r="H2494">
        <f t="shared" ca="1" si="77"/>
        <v>0.76808094431632001</v>
      </c>
    </row>
    <row r="2495" spans="1:8" x14ac:dyDescent="0.3">
      <c r="A2495" t="s">
        <v>14908</v>
      </c>
      <c r="B2495" t="s">
        <v>14909</v>
      </c>
      <c r="C2495" t="s">
        <v>14910</v>
      </c>
      <c r="D2495">
        <v>-0.14520640000000001</v>
      </c>
      <c r="E2495">
        <v>0.98553259999999998</v>
      </c>
      <c r="F2495">
        <v>0</v>
      </c>
      <c r="G2495">
        <v>30.181059999999999</v>
      </c>
      <c r="H2495">
        <f t="shared" ca="1" si="77"/>
        <v>0.30859003411068853</v>
      </c>
    </row>
    <row r="2496" spans="1:8" x14ac:dyDescent="0.3">
      <c r="A2496" t="s">
        <v>14911</v>
      </c>
      <c r="B2496" t="s">
        <v>14912</v>
      </c>
      <c r="C2496" t="s">
        <v>14913</v>
      </c>
      <c r="D2496">
        <v>-0.24964430000000001</v>
      </c>
      <c r="E2496">
        <v>0.98553259999999998</v>
      </c>
      <c r="F2496">
        <v>0</v>
      </c>
      <c r="G2496">
        <v>30.176110000000001</v>
      </c>
      <c r="H2496">
        <f t="shared" ca="1" si="77"/>
        <v>0.44914171560322436</v>
      </c>
    </row>
    <row r="2497" spans="1:8" x14ac:dyDescent="0.3">
      <c r="A2497" t="s">
        <v>14914</v>
      </c>
      <c r="B2497" t="s">
        <v>14915</v>
      </c>
      <c r="C2497" t="s">
        <v>14916</v>
      </c>
      <c r="D2497">
        <v>-0.24015</v>
      </c>
      <c r="E2497">
        <v>0.98553259999999998</v>
      </c>
      <c r="F2497">
        <v>0</v>
      </c>
      <c r="G2497">
        <v>30.18224</v>
      </c>
      <c r="H2497">
        <f t="shared" ca="1" si="77"/>
        <v>0.78422259884661205</v>
      </c>
    </row>
    <row r="2498" spans="1:8" x14ac:dyDescent="0.3">
      <c r="A2498" t="s">
        <v>14917</v>
      </c>
      <c r="B2498" t="s">
        <v>14918</v>
      </c>
      <c r="C2498" t="s">
        <v>14919</v>
      </c>
      <c r="D2498">
        <v>-0.24015</v>
      </c>
      <c r="E2498">
        <v>0.98553259999999998</v>
      </c>
      <c r="F2498">
        <v>0</v>
      </c>
      <c r="G2498">
        <v>30.183979999999998</v>
      </c>
      <c r="H2498">
        <f t="shared" ca="1" si="77"/>
        <v>0.16523079470309987</v>
      </c>
    </row>
    <row r="2499" spans="1:8" x14ac:dyDescent="0.3">
      <c r="A2499" t="s">
        <v>14920</v>
      </c>
      <c r="B2499" t="s">
        <v>14921</v>
      </c>
      <c r="C2499" t="s">
        <v>14922</v>
      </c>
      <c r="D2499">
        <v>-0.19267819999999999</v>
      </c>
      <c r="E2499">
        <v>0.98553259999999998</v>
      </c>
      <c r="F2499">
        <v>0</v>
      </c>
      <c r="G2499">
        <v>30.187139999999999</v>
      </c>
      <c r="H2499">
        <f t="shared" ca="1" si="77"/>
        <v>3.5234508245833407E-2</v>
      </c>
    </row>
    <row r="2500" spans="1:8" x14ac:dyDescent="0.3">
      <c r="A2500" t="s">
        <v>14935</v>
      </c>
      <c r="B2500" t="s">
        <v>14936</v>
      </c>
      <c r="C2500" t="s">
        <v>14937</v>
      </c>
      <c r="D2500">
        <v>0.1765823</v>
      </c>
      <c r="E2500">
        <v>0.98553259999999998</v>
      </c>
      <c r="F2500">
        <v>0</v>
      </c>
      <c r="G2500">
        <v>30.1797</v>
      </c>
      <c r="H2500">
        <f t="shared" ca="1" si="77"/>
        <v>0.65077738479384517</v>
      </c>
    </row>
    <row r="2501" spans="1:8" x14ac:dyDescent="0.3">
      <c r="A2501" t="s">
        <v>14938</v>
      </c>
      <c r="B2501" t="s">
        <v>14939</v>
      </c>
      <c r="C2501" t="s">
        <v>14940</v>
      </c>
      <c r="D2501">
        <v>0.1765823</v>
      </c>
      <c r="E2501">
        <v>0.98553259999999998</v>
      </c>
      <c r="F2501">
        <v>0</v>
      </c>
      <c r="G2501">
        <v>30.183430000000001</v>
      </c>
      <c r="H2501">
        <f t="shared" ca="1" si="77"/>
        <v>0.40684183504250548</v>
      </c>
    </row>
    <row r="2502" spans="1:8" x14ac:dyDescent="0.3">
      <c r="A2502" t="s">
        <v>14941</v>
      </c>
      <c r="B2502" t="s">
        <v>14942</v>
      </c>
      <c r="C2502" t="s">
        <v>14943</v>
      </c>
      <c r="D2502">
        <v>0.1765823</v>
      </c>
      <c r="E2502">
        <v>0.98553259999999998</v>
      </c>
      <c r="F2502">
        <v>0</v>
      </c>
      <c r="G2502">
        <v>30.184760000000001</v>
      </c>
      <c r="H2502">
        <f t="shared" ca="1" si="77"/>
        <v>0.20072120439753294</v>
      </c>
    </row>
    <row r="2503" spans="1:8" x14ac:dyDescent="0.3">
      <c r="A2503" t="s">
        <v>14956</v>
      </c>
      <c r="B2503" t="s">
        <v>14957</v>
      </c>
      <c r="C2503" t="s">
        <v>14958</v>
      </c>
      <c r="D2503">
        <v>0</v>
      </c>
      <c r="E2503">
        <v>0.98553259999999998</v>
      </c>
      <c r="F2503">
        <v>0</v>
      </c>
      <c r="G2503">
        <v>30.18665</v>
      </c>
      <c r="H2503">
        <f t="shared" ca="1" si="77"/>
        <v>0.41615849287434781</v>
      </c>
    </row>
    <row r="2504" spans="1:8" x14ac:dyDescent="0.3">
      <c r="A2504" t="s">
        <v>14965</v>
      </c>
      <c r="B2504" t="s">
        <v>14966</v>
      </c>
      <c r="C2504" t="s">
        <v>14967</v>
      </c>
      <c r="D2504">
        <v>0</v>
      </c>
      <c r="E2504">
        <v>0.98553259999999998</v>
      </c>
      <c r="F2504">
        <v>0</v>
      </c>
      <c r="G2504">
        <v>30.18665</v>
      </c>
      <c r="H2504">
        <f t="shared" ca="1" si="77"/>
        <v>0.9045641515085292</v>
      </c>
    </row>
    <row r="2505" spans="1:8" x14ac:dyDescent="0.3">
      <c r="A2505" t="s">
        <v>14971</v>
      </c>
      <c r="B2505" t="s">
        <v>14972</v>
      </c>
      <c r="C2505" t="s">
        <v>14973</v>
      </c>
      <c r="D2505">
        <v>0</v>
      </c>
      <c r="E2505">
        <v>0.98553259999999998</v>
      </c>
      <c r="F2505">
        <v>0</v>
      </c>
      <c r="G2505">
        <v>30.186630000000001</v>
      </c>
      <c r="H2505">
        <f t="shared" ca="1" si="77"/>
        <v>8.8731290575559951E-2</v>
      </c>
    </row>
    <row r="2506" spans="1:8" x14ac:dyDescent="0.3">
      <c r="A2506" t="s">
        <v>14977</v>
      </c>
      <c r="B2506" t="s">
        <v>14978</v>
      </c>
      <c r="C2506" t="s">
        <v>14979</v>
      </c>
      <c r="D2506">
        <v>-5.9757190000000002E-2</v>
      </c>
      <c r="E2506">
        <v>0.98553259999999998</v>
      </c>
      <c r="F2506">
        <v>0</v>
      </c>
      <c r="G2506">
        <v>30.185960000000001</v>
      </c>
      <c r="H2506">
        <f t="shared" ca="1" si="77"/>
        <v>0.20231952290378497</v>
      </c>
    </row>
    <row r="2507" spans="1:8" x14ac:dyDescent="0.3">
      <c r="A2507" t="s">
        <v>14980</v>
      </c>
      <c r="B2507" t="s">
        <v>14981</v>
      </c>
      <c r="C2507" t="s">
        <v>14982</v>
      </c>
      <c r="D2507">
        <v>-7.8745899999999994E-2</v>
      </c>
      <c r="E2507">
        <v>0.98553259999999998</v>
      </c>
      <c r="F2507">
        <v>0</v>
      </c>
      <c r="G2507">
        <v>30.18563</v>
      </c>
      <c r="H2507">
        <f t="shared" ca="1" si="77"/>
        <v>0.72200918902143985</v>
      </c>
    </row>
    <row r="2508" spans="1:8" x14ac:dyDescent="0.3">
      <c r="A2508" t="s">
        <v>14983</v>
      </c>
      <c r="B2508" t="s">
        <v>14984</v>
      </c>
      <c r="C2508" t="s">
        <v>14985</v>
      </c>
      <c r="D2508">
        <v>-7.8745899999999994E-2</v>
      </c>
      <c r="E2508">
        <v>0.98553259999999998</v>
      </c>
      <c r="F2508">
        <v>0</v>
      </c>
      <c r="G2508">
        <v>30.185939999999999</v>
      </c>
      <c r="H2508">
        <f t="shared" ca="1" si="77"/>
        <v>0.86469218811977022</v>
      </c>
    </row>
    <row r="2509" spans="1:8" x14ac:dyDescent="0.3">
      <c r="A2509" t="s">
        <v>14986</v>
      </c>
      <c r="B2509" t="s">
        <v>14987</v>
      </c>
      <c r="C2509" t="s">
        <v>14988</v>
      </c>
      <c r="D2509">
        <v>-7.8745899999999994E-2</v>
      </c>
      <c r="E2509">
        <v>0.98553259999999998</v>
      </c>
      <c r="F2509">
        <v>0</v>
      </c>
      <c r="G2509">
        <v>30.18637</v>
      </c>
      <c r="H2509">
        <f t="shared" ref="H2509:H2536" ca="1" si="78">RAND()</f>
        <v>0.8500355924640719</v>
      </c>
    </row>
    <row r="2510" spans="1:8" x14ac:dyDescent="0.3">
      <c r="A2510" t="s">
        <v>14989</v>
      </c>
      <c r="B2510" t="s">
        <v>14990</v>
      </c>
      <c r="C2510" t="s">
        <v>14991</v>
      </c>
      <c r="D2510">
        <v>-7.8745899999999994E-2</v>
      </c>
      <c r="E2510">
        <v>0.98553259999999998</v>
      </c>
      <c r="F2510">
        <v>0</v>
      </c>
      <c r="G2510">
        <v>30.186399999999999</v>
      </c>
      <c r="H2510">
        <f t="shared" ca="1" si="78"/>
        <v>0.74507921754509898</v>
      </c>
    </row>
    <row r="2511" spans="1:8" x14ac:dyDescent="0.3">
      <c r="A2511" t="s">
        <v>14992</v>
      </c>
      <c r="B2511" t="s">
        <v>14993</v>
      </c>
      <c r="C2511" t="s">
        <v>14994</v>
      </c>
      <c r="D2511">
        <v>-7.8745899999999994E-2</v>
      </c>
      <c r="E2511">
        <v>0.98553259999999998</v>
      </c>
      <c r="F2511">
        <v>0</v>
      </c>
      <c r="G2511">
        <v>30.18646</v>
      </c>
      <c r="H2511">
        <f t="shared" ca="1" si="78"/>
        <v>0.42513950655847366</v>
      </c>
    </row>
    <row r="2512" spans="1:8" x14ac:dyDescent="0.3">
      <c r="A2512" t="s">
        <v>14995</v>
      </c>
      <c r="B2512" t="s">
        <v>14996</v>
      </c>
      <c r="C2512" t="s">
        <v>14997</v>
      </c>
      <c r="D2512">
        <v>-7.8745899999999994E-2</v>
      </c>
      <c r="E2512">
        <v>0.98553259999999998</v>
      </c>
      <c r="F2512">
        <v>0</v>
      </c>
      <c r="G2512">
        <v>30.186489999999999</v>
      </c>
      <c r="H2512">
        <f t="shared" ca="1" si="78"/>
        <v>0.8240449442191552</v>
      </c>
    </row>
    <row r="2513" spans="1:8" x14ac:dyDescent="0.3">
      <c r="A2513" t="s">
        <v>14998</v>
      </c>
      <c r="B2513" t="s">
        <v>14999</v>
      </c>
      <c r="C2513" t="s">
        <v>15000</v>
      </c>
      <c r="D2513">
        <v>-7.8745899999999994E-2</v>
      </c>
      <c r="E2513">
        <v>0.98553259999999998</v>
      </c>
      <c r="F2513">
        <v>0</v>
      </c>
      <c r="G2513">
        <v>30.186489999999999</v>
      </c>
      <c r="H2513">
        <f t="shared" ca="1" si="78"/>
        <v>0.28658246298506618</v>
      </c>
    </row>
    <row r="2514" spans="1:8" x14ac:dyDescent="0.3">
      <c r="A2514" t="s">
        <v>15001</v>
      </c>
      <c r="B2514" t="s">
        <v>15002</v>
      </c>
      <c r="C2514" t="s">
        <v>15003</v>
      </c>
      <c r="D2514">
        <v>-7.8745899999999994E-2</v>
      </c>
      <c r="E2514">
        <v>0.98553259999999998</v>
      </c>
      <c r="F2514">
        <v>0</v>
      </c>
      <c r="G2514">
        <v>30.186499999999999</v>
      </c>
      <c r="H2514">
        <f t="shared" ca="1" si="78"/>
        <v>0.69192410207932165</v>
      </c>
    </row>
    <row r="2515" spans="1:8" x14ac:dyDescent="0.3">
      <c r="A2515" t="s">
        <v>15004</v>
      </c>
      <c r="B2515" t="s">
        <v>15005</v>
      </c>
      <c r="C2515" t="s">
        <v>15006</v>
      </c>
      <c r="D2515">
        <v>0</v>
      </c>
      <c r="E2515">
        <v>0.98553259999999998</v>
      </c>
      <c r="F2515">
        <v>0</v>
      </c>
      <c r="G2515">
        <v>30.186309999999999</v>
      </c>
      <c r="H2515">
        <f t="shared" ca="1" si="78"/>
        <v>0.96693589450508899</v>
      </c>
    </row>
    <row r="2516" spans="1:8" x14ac:dyDescent="0.3">
      <c r="A2516" t="s">
        <v>15007</v>
      </c>
      <c r="B2516" t="s">
        <v>15008</v>
      </c>
      <c r="C2516" t="s">
        <v>15009</v>
      </c>
      <c r="D2516">
        <v>0</v>
      </c>
      <c r="E2516">
        <v>0.98553259999999998</v>
      </c>
      <c r="F2516">
        <v>0</v>
      </c>
      <c r="G2516">
        <v>30.186630000000001</v>
      </c>
      <c r="H2516">
        <f t="shared" ca="1" si="78"/>
        <v>0.75017028267059815</v>
      </c>
    </row>
    <row r="2517" spans="1:8" x14ac:dyDescent="0.3">
      <c r="A2517" t="s">
        <v>15028</v>
      </c>
      <c r="B2517" t="s">
        <v>15029</v>
      </c>
      <c r="C2517" t="s">
        <v>15030</v>
      </c>
      <c r="D2517">
        <v>0</v>
      </c>
      <c r="E2517">
        <v>0.98553259999999998</v>
      </c>
      <c r="F2517">
        <v>0</v>
      </c>
      <c r="G2517">
        <v>30.186640000000001</v>
      </c>
      <c r="H2517">
        <f t="shared" ca="1" si="78"/>
        <v>0.93598362893268117</v>
      </c>
    </row>
    <row r="2518" spans="1:8" x14ac:dyDescent="0.3">
      <c r="A2518" t="s">
        <v>15055</v>
      </c>
      <c r="B2518" t="s">
        <v>15056</v>
      </c>
      <c r="C2518" t="s">
        <v>15057</v>
      </c>
      <c r="D2518">
        <v>0</v>
      </c>
      <c r="E2518">
        <v>0.98553259999999998</v>
      </c>
      <c r="F2518">
        <v>0</v>
      </c>
      <c r="G2518">
        <v>30.186669999999999</v>
      </c>
      <c r="H2518">
        <f t="shared" ca="1" si="78"/>
        <v>0.51271645556308554</v>
      </c>
    </row>
    <row r="2519" spans="1:8" x14ac:dyDescent="0.3">
      <c r="A2519" t="s">
        <v>15064</v>
      </c>
      <c r="B2519" t="s">
        <v>15065</v>
      </c>
      <c r="C2519" t="s">
        <v>15066</v>
      </c>
      <c r="D2519">
        <v>-4.0768470000000001E-2</v>
      </c>
      <c r="E2519">
        <v>0.98553259999999998</v>
      </c>
      <c r="F2519">
        <v>0</v>
      </c>
      <c r="G2519">
        <v>30.186219999999999</v>
      </c>
      <c r="H2519">
        <f t="shared" ca="1" si="78"/>
        <v>0.11108543044194685</v>
      </c>
    </row>
    <row r="2520" spans="1:8" x14ac:dyDescent="0.3">
      <c r="A2520" t="s">
        <v>15067</v>
      </c>
      <c r="B2520" t="s">
        <v>15068</v>
      </c>
      <c r="C2520" t="s">
        <v>15069</v>
      </c>
      <c r="D2520">
        <v>-5.9757190000000002E-2</v>
      </c>
      <c r="E2520">
        <v>0.98553259999999998</v>
      </c>
      <c r="F2520">
        <v>0</v>
      </c>
      <c r="G2520">
        <v>30.186050000000002</v>
      </c>
      <c r="H2520">
        <f t="shared" ca="1" si="78"/>
        <v>0.86868403920002812</v>
      </c>
    </row>
    <row r="2521" spans="1:8" x14ac:dyDescent="0.3">
      <c r="A2521" t="s">
        <v>15070</v>
      </c>
      <c r="B2521" t="s">
        <v>15071</v>
      </c>
      <c r="C2521" t="s">
        <v>15072</v>
      </c>
      <c r="D2521">
        <v>-7.8745899999999994E-2</v>
      </c>
      <c r="E2521">
        <v>0.98553259999999998</v>
      </c>
      <c r="F2521">
        <v>0</v>
      </c>
      <c r="G2521">
        <v>30.185960000000001</v>
      </c>
      <c r="H2521">
        <f t="shared" ca="1" si="78"/>
        <v>0.43235968800749702</v>
      </c>
    </row>
    <row r="2522" spans="1:8" x14ac:dyDescent="0.3">
      <c r="A2522" t="s">
        <v>15073</v>
      </c>
      <c r="B2522" t="s">
        <v>15074</v>
      </c>
      <c r="C2522" t="s">
        <v>15075</v>
      </c>
      <c r="D2522">
        <v>-0.135712</v>
      </c>
      <c r="E2522">
        <v>0.98553259999999998</v>
      </c>
      <c r="F2522">
        <v>0</v>
      </c>
      <c r="G2522">
        <v>30.184159999999999</v>
      </c>
      <c r="H2522">
        <f t="shared" ca="1" si="78"/>
        <v>0.99138078430471244</v>
      </c>
    </row>
    <row r="2523" spans="1:8" x14ac:dyDescent="0.3">
      <c r="A2523" t="s">
        <v>15076</v>
      </c>
      <c r="B2523" t="s">
        <v>15077</v>
      </c>
      <c r="C2523" t="s">
        <v>15078</v>
      </c>
      <c r="D2523">
        <v>-0.135712</v>
      </c>
      <c r="E2523">
        <v>0.98553259999999998</v>
      </c>
      <c r="F2523">
        <v>0</v>
      </c>
      <c r="G2523">
        <v>30.185320000000001</v>
      </c>
      <c r="H2523">
        <f t="shared" ca="1" si="78"/>
        <v>0.25713884359297567</v>
      </c>
    </row>
    <row r="2524" spans="1:8" x14ac:dyDescent="0.3">
      <c r="A2524" t="s">
        <v>15079</v>
      </c>
      <c r="B2524" t="s">
        <v>15080</v>
      </c>
      <c r="C2524" t="s">
        <v>15081</v>
      </c>
      <c r="D2524">
        <v>-0.14520640000000001</v>
      </c>
      <c r="E2524">
        <v>0.98553259999999998</v>
      </c>
      <c r="F2524">
        <v>0</v>
      </c>
      <c r="G2524">
        <v>30.185490000000001</v>
      </c>
      <c r="H2524">
        <f t="shared" ca="1" si="78"/>
        <v>0.69785880325365524</v>
      </c>
    </row>
    <row r="2525" spans="1:8" x14ac:dyDescent="0.3">
      <c r="A2525" t="s">
        <v>15082</v>
      </c>
      <c r="B2525" t="s">
        <v>15083</v>
      </c>
      <c r="C2525" t="s">
        <v>15084</v>
      </c>
      <c r="D2525">
        <v>-5.0262830000000001E-2</v>
      </c>
      <c r="E2525">
        <v>0.98553259999999998</v>
      </c>
      <c r="F2525">
        <v>0</v>
      </c>
      <c r="G2525">
        <v>30.187270000000002</v>
      </c>
      <c r="H2525">
        <f t="shared" ca="1" si="78"/>
        <v>0.1665325256801824</v>
      </c>
    </row>
    <row r="2526" spans="1:8" x14ac:dyDescent="0.3">
      <c r="A2526" t="s">
        <v>15100</v>
      </c>
      <c r="B2526" t="s">
        <v>15101</v>
      </c>
      <c r="C2526" t="s">
        <v>15102</v>
      </c>
      <c r="D2526">
        <v>0</v>
      </c>
      <c r="E2526">
        <v>0.98553259999999998</v>
      </c>
      <c r="F2526">
        <v>0</v>
      </c>
      <c r="G2526">
        <v>30.186669999999999</v>
      </c>
      <c r="H2526">
        <f t="shared" ca="1" si="78"/>
        <v>0.49506794527941855</v>
      </c>
    </row>
    <row r="2527" spans="1:8" x14ac:dyDescent="0.3">
      <c r="A2527" t="s">
        <v>15142</v>
      </c>
      <c r="B2527" t="s">
        <v>15143</v>
      </c>
      <c r="C2527" t="s">
        <v>15144</v>
      </c>
      <c r="D2527">
        <v>0</v>
      </c>
      <c r="E2527">
        <v>0.98553259999999998</v>
      </c>
      <c r="F2527">
        <v>0</v>
      </c>
      <c r="G2527">
        <v>30.186620000000001</v>
      </c>
      <c r="H2527">
        <f t="shared" ca="1" si="78"/>
        <v>0.7893982593454848</v>
      </c>
    </row>
    <row r="2528" spans="1:8" x14ac:dyDescent="0.3">
      <c r="A2528" t="s">
        <v>15151</v>
      </c>
      <c r="B2528" t="s">
        <v>15152</v>
      </c>
      <c r="C2528" t="s">
        <v>15153</v>
      </c>
      <c r="D2528">
        <v>-2.1779759999999999E-2</v>
      </c>
      <c r="E2528">
        <v>0.98553259999999998</v>
      </c>
      <c r="F2528">
        <v>0</v>
      </c>
      <c r="G2528">
        <v>30.186540000000001</v>
      </c>
      <c r="H2528">
        <f t="shared" ca="1" si="78"/>
        <v>0.25870840187408395</v>
      </c>
    </row>
    <row r="2529" spans="1:8" x14ac:dyDescent="0.3">
      <c r="A2529" t="s">
        <v>15154</v>
      </c>
      <c r="B2529" t="s">
        <v>15155</v>
      </c>
      <c r="C2529" t="s">
        <v>15156</v>
      </c>
      <c r="D2529">
        <v>-2.1779759999999999E-2</v>
      </c>
      <c r="E2529">
        <v>0.98553259999999998</v>
      </c>
      <c r="F2529">
        <v>0</v>
      </c>
      <c r="G2529">
        <v>30.186579999999999</v>
      </c>
      <c r="H2529">
        <f t="shared" ca="1" si="78"/>
        <v>0.73966652612100381</v>
      </c>
    </row>
    <row r="2530" spans="1:8" x14ac:dyDescent="0.3">
      <c r="A2530" t="s">
        <v>15157</v>
      </c>
      <c r="B2530" t="s">
        <v>15158</v>
      </c>
      <c r="C2530" t="s">
        <v>15159</v>
      </c>
      <c r="D2530">
        <v>-1.22854E-2</v>
      </c>
      <c r="E2530">
        <v>0.98553259999999998</v>
      </c>
      <c r="F2530">
        <v>0</v>
      </c>
      <c r="G2530">
        <v>30.18684</v>
      </c>
      <c r="H2530">
        <f t="shared" ca="1" si="78"/>
        <v>0.26019570846412876</v>
      </c>
    </row>
    <row r="2531" spans="1:8" x14ac:dyDescent="0.3">
      <c r="A2531" t="s">
        <v>15160</v>
      </c>
      <c r="B2531" t="s">
        <v>15161</v>
      </c>
      <c r="C2531" t="s">
        <v>15162</v>
      </c>
      <c r="D2531">
        <v>-1.22854E-2</v>
      </c>
      <c r="E2531">
        <v>0.98553259999999998</v>
      </c>
      <c r="F2531">
        <v>0</v>
      </c>
      <c r="G2531">
        <v>30.186610000000002</v>
      </c>
      <c r="H2531">
        <f t="shared" ca="1" si="78"/>
        <v>6.3172564595217473E-2</v>
      </c>
    </row>
    <row r="2532" spans="1:8" x14ac:dyDescent="0.3">
      <c r="A2532" t="s">
        <v>15163</v>
      </c>
      <c r="B2532" t="s">
        <v>15164</v>
      </c>
      <c r="C2532" t="s">
        <v>15165</v>
      </c>
      <c r="D2532">
        <v>-0.1167233</v>
      </c>
      <c r="E2532">
        <v>0.98553259999999998</v>
      </c>
      <c r="F2532">
        <v>0</v>
      </c>
      <c r="G2532">
        <v>30.18336</v>
      </c>
      <c r="H2532">
        <f t="shared" ca="1" si="78"/>
        <v>0.97173088139272634</v>
      </c>
    </row>
    <row r="2533" spans="1:8" x14ac:dyDescent="0.3">
      <c r="A2533" t="s">
        <v>15166</v>
      </c>
      <c r="B2533" t="s">
        <v>15167</v>
      </c>
      <c r="C2533" t="s">
        <v>15168</v>
      </c>
      <c r="D2533">
        <v>-0.1167233</v>
      </c>
      <c r="E2533">
        <v>0.98553259999999998</v>
      </c>
      <c r="F2533">
        <v>0</v>
      </c>
      <c r="G2533">
        <v>30.18526</v>
      </c>
      <c r="H2533">
        <f t="shared" ca="1" si="78"/>
        <v>0.4896057055341384</v>
      </c>
    </row>
    <row r="2534" spans="1:8" x14ac:dyDescent="0.3">
      <c r="A2534" t="s">
        <v>15169</v>
      </c>
      <c r="B2534" t="s">
        <v>15170</v>
      </c>
      <c r="C2534" t="s">
        <v>15171</v>
      </c>
      <c r="D2534">
        <v>-0.1167233</v>
      </c>
      <c r="E2534">
        <v>0.98553259999999998</v>
      </c>
      <c r="F2534">
        <v>0</v>
      </c>
      <c r="G2534">
        <v>30.1858</v>
      </c>
      <c r="H2534">
        <f t="shared" ca="1" si="78"/>
        <v>0.93307667509265879</v>
      </c>
    </row>
    <row r="2535" spans="1:8" x14ac:dyDescent="0.3">
      <c r="A2535" t="s">
        <v>15172</v>
      </c>
      <c r="B2535" t="s">
        <v>15173</v>
      </c>
      <c r="C2535" t="s">
        <v>15174</v>
      </c>
      <c r="D2535">
        <v>-0.1167233</v>
      </c>
      <c r="E2535">
        <v>0.98553259999999998</v>
      </c>
      <c r="F2535">
        <v>0</v>
      </c>
      <c r="G2535">
        <v>30.18609</v>
      </c>
      <c r="H2535">
        <f t="shared" ca="1" si="78"/>
        <v>0.5052683437631571</v>
      </c>
    </row>
    <row r="2536" spans="1:8" x14ac:dyDescent="0.3">
      <c r="A2536" t="s">
        <v>15175</v>
      </c>
      <c r="B2536" t="s">
        <v>15176</v>
      </c>
      <c r="C2536" t="s">
        <v>15177</v>
      </c>
      <c r="D2536">
        <v>-0.1167233</v>
      </c>
      <c r="E2536">
        <v>0.98553259999999998</v>
      </c>
      <c r="F2536">
        <v>0</v>
      </c>
      <c r="G2536">
        <v>30.186209999999999</v>
      </c>
      <c r="H2536">
        <f t="shared" ca="1" si="78"/>
        <v>0.8176655920609488</v>
      </c>
    </row>
    <row r="2537" spans="1:8" x14ac:dyDescent="0.3">
      <c r="A2537" t="s">
        <v>15178</v>
      </c>
      <c r="B2537" t="s">
        <v>15179</v>
      </c>
      <c r="C2537" t="s">
        <v>15180</v>
      </c>
      <c r="D2537">
        <v>-0.1167233</v>
      </c>
      <c r="E2537">
        <v>0.98553259999999998</v>
      </c>
      <c r="F2537">
        <v>0</v>
      </c>
      <c r="G2537">
        <v>30.186330000000002</v>
      </c>
      <c r="H2537">
        <f t="shared" ref="H2537:H2584" ca="1" si="79">RAND()</f>
        <v>0.96159443310383808</v>
      </c>
    </row>
    <row r="2538" spans="1:8" x14ac:dyDescent="0.3">
      <c r="A2538" t="s">
        <v>15181</v>
      </c>
      <c r="B2538" t="s">
        <v>15182</v>
      </c>
      <c r="C2538" t="s">
        <v>15183</v>
      </c>
      <c r="D2538">
        <v>-0.1167233</v>
      </c>
      <c r="E2538">
        <v>0.98553259999999998</v>
      </c>
      <c r="F2538">
        <v>0</v>
      </c>
      <c r="G2538">
        <v>30.18628</v>
      </c>
      <c r="H2538">
        <f t="shared" ca="1" si="79"/>
        <v>0.24699383513087536</v>
      </c>
    </row>
    <row r="2539" spans="1:8" x14ac:dyDescent="0.3">
      <c r="A2539" t="s">
        <v>15184</v>
      </c>
      <c r="B2539" t="s">
        <v>15185</v>
      </c>
      <c r="C2539" t="s">
        <v>15186</v>
      </c>
      <c r="D2539">
        <v>-0.1167233</v>
      </c>
      <c r="E2539">
        <v>0.98553259999999998</v>
      </c>
      <c r="F2539">
        <v>0</v>
      </c>
      <c r="G2539">
        <v>30.186330000000002</v>
      </c>
      <c r="H2539">
        <f t="shared" ca="1" si="79"/>
        <v>0.71951249266385942</v>
      </c>
    </row>
    <row r="2540" spans="1:8" x14ac:dyDescent="0.3">
      <c r="A2540" t="s">
        <v>15187</v>
      </c>
      <c r="B2540" t="s">
        <v>15188</v>
      </c>
      <c r="C2540" t="s">
        <v>15189</v>
      </c>
      <c r="D2540">
        <v>-2.791043E-3</v>
      </c>
      <c r="E2540">
        <v>0.98553259999999998</v>
      </c>
      <c r="F2540">
        <v>0</v>
      </c>
      <c r="G2540">
        <v>30.18665</v>
      </c>
      <c r="H2540">
        <f t="shared" ca="1" si="79"/>
        <v>0.87619778485908817</v>
      </c>
    </row>
    <row r="2541" spans="1:8" x14ac:dyDescent="0.3">
      <c r="A2541" t="s">
        <v>15214</v>
      </c>
      <c r="B2541" t="s">
        <v>15215</v>
      </c>
      <c r="C2541" t="s">
        <v>15216</v>
      </c>
      <c r="D2541">
        <v>-5.9757190000000002E-2</v>
      </c>
      <c r="E2541">
        <v>0.98553259999999998</v>
      </c>
      <c r="F2541">
        <v>0</v>
      </c>
      <c r="G2541">
        <v>30.185949999999998</v>
      </c>
      <c r="H2541">
        <f t="shared" ca="1" si="79"/>
        <v>0.18332095412725613</v>
      </c>
    </row>
    <row r="2542" spans="1:8" x14ac:dyDescent="0.3">
      <c r="A2542" t="s">
        <v>15217</v>
      </c>
      <c r="B2542" t="s">
        <v>15218</v>
      </c>
      <c r="C2542" t="s">
        <v>15219</v>
      </c>
      <c r="D2542">
        <v>-5.9757190000000002E-2</v>
      </c>
      <c r="E2542">
        <v>0.98553259999999998</v>
      </c>
      <c r="F2542">
        <v>0</v>
      </c>
      <c r="G2542">
        <v>30.185949999999998</v>
      </c>
      <c r="H2542">
        <f t="shared" ca="1" si="79"/>
        <v>0.65929290400541884</v>
      </c>
    </row>
    <row r="2543" spans="1:8" x14ac:dyDescent="0.3">
      <c r="A2543" t="s">
        <v>15220</v>
      </c>
      <c r="B2543" t="s">
        <v>15221</v>
      </c>
      <c r="C2543" t="s">
        <v>15222</v>
      </c>
      <c r="D2543">
        <v>-5.9757190000000002E-2</v>
      </c>
      <c r="E2543">
        <v>0.98553259999999998</v>
      </c>
      <c r="F2543">
        <v>0</v>
      </c>
      <c r="G2543">
        <v>30.186430000000001</v>
      </c>
      <c r="H2543">
        <f t="shared" ca="1" si="79"/>
        <v>0.59323196513774523</v>
      </c>
    </row>
    <row r="2544" spans="1:8" x14ac:dyDescent="0.3">
      <c r="A2544" t="s">
        <v>15223</v>
      </c>
      <c r="B2544" t="s">
        <v>15224</v>
      </c>
      <c r="C2544" t="s">
        <v>15225</v>
      </c>
      <c r="D2544">
        <v>-5.9757190000000002E-2</v>
      </c>
      <c r="E2544">
        <v>0.98553259999999998</v>
      </c>
      <c r="F2544">
        <v>0</v>
      </c>
      <c r="G2544">
        <v>30.186450000000001</v>
      </c>
      <c r="H2544">
        <f t="shared" ca="1" si="79"/>
        <v>0.54446352212543447</v>
      </c>
    </row>
    <row r="2545" spans="1:8" x14ac:dyDescent="0.3">
      <c r="A2545" t="s">
        <v>15226</v>
      </c>
      <c r="B2545" t="s">
        <v>15227</v>
      </c>
      <c r="C2545" t="s">
        <v>15228</v>
      </c>
      <c r="D2545">
        <v>-6.925154E-2</v>
      </c>
      <c r="E2545">
        <v>0.98553259999999998</v>
      </c>
      <c r="F2545">
        <v>0</v>
      </c>
      <c r="G2545">
        <v>30.18637</v>
      </c>
      <c r="H2545">
        <f t="shared" ca="1" si="79"/>
        <v>0.47273530651531837</v>
      </c>
    </row>
    <row r="2546" spans="1:8" x14ac:dyDescent="0.3">
      <c r="A2546" t="s">
        <v>15229</v>
      </c>
      <c r="B2546" t="s">
        <v>15230</v>
      </c>
      <c r="C2546" t="s">
        <v>15231</v>
      </c>
      <c r="D2546">
        <v>-7.8745899999999994E-2</v>
      </c>
      <c r="E2546">
        <v>0.98553259999999998</v>
      </c>
      <c r="F2546">
        <v>0</v>
      </c>
      <c r="G2546">
        <v>30.186199999999999</v>
      </c>
      <c r="H2546">
        <f t="shared" ca="1" si="79"/>
        <v>0.80624531521752463</v>
      </c>
    </row>
    <row r="2547" spans="1:8" x14ac:dyDescent="0.3">
      <c r="A2547" t="s">
        <v>15232</v>
      </c>
      <c r="B2547" t="s">
        <v>15233</v>
      </c>
      <c r="C2547" t="s">
        <v>15234</v>
      </c>
      <c r="D2547">
        <v>-0.14520640000000001</v>
      </c>
      <c r="E2547">
        <v>0.98553259999999998</v>
      </c>
      <c r="F2547">
        <v>0</v>
      </c>
      <c r="G2547">
        <v>30.1844</v>
      </c>
      <c r="H2547">
        <f t="shared" ca="1" si="79"/>
        <v>0.99809548853434527</v>
      </c>
    </row>
    <row r="2548" spans="1:8" x14ac:dyDescent="0.3">
      <c r="A2548" t="s">
        <v>15235</v>
      </c>
      <c r="B2548" t="s">
        <v>15236</v>
      </c>
      <c r="C2548" t="s">
        <v>15237</v>
      </c>
      <c r="D2548">
        <v>-0.14520640000000001</v>
      </c>
      <c r="E2548">
        <v>0.98553259999999998</v>
      </c>
      <c r="F2548">
        <v>0</v>
      </c>
      <c r="G2548">
        <v>30.185459999999999</v>
      </c>
      <c r="H2548">
        <f t="shared" ca="1" si="79"/>
        <v>0.49749962608743958</v>
      </c>
    </row>
    <row r="2549" spans="1:8" x14ac:dyDescent="0.3">
      <c r="A2549" t="s">
        <v>15238</v>
      </c>
      <c r="B2549" t="s">
        <v>15239</v>
      </c>
      <c r="C2549" t="s">
        <v>15240</v>
      </c>
      <c r="D2549">
        <v>-0.1547008</v>
      </c>
      <c r="E2549">
        <v>0.98553259999999998</v>
      </c>
      <c r="F2549">
        <v>0</v>
      </c>
      <c r="G2549">
        <v>30.185500000000001</v>
      </c>
      <c r="H2549">
        <f t="shared" ca="1" si="79"/>
        <v>0.2548886423859148</v>
      </c>
    </row>
    <row r="2550" spans="1:8" x14ac:dyDescent="0.3">
      <c r="A2550" t="s">
        <v>15241</v>
      </c>
      <c r="B2550" t="s">
        <v>15242</v>
      </c>
      <c r="C2550" t="s">
        <v>15243</v>
      </c>
      <c r="D2550">
        <v>-0.1547008</v>
      </c>
      <c r="E2550">
        <v>0.98553259999999998</v>
      </c>
      <c r="F2550">
        <v>0</v>
      </c>
      <c r="G2550">
        <v>30.185790000000001</v>
      </c>
      <c r="H2550">
        <f t="shared" ca="1" si="79"/>
        <v>0.31293518425485001</v>
      </c>
    </row>
    <row r="2551" spans="1:8" x14ac:dyDescent="0.3">
      <c r="A2551" t="s">
        <v>15244</v>
      </c>
      <c r="B2551" t="s">
        <v>15245</v>
      </c>
      <c r="C2551" t="s">
        <v>15246</v>
      </c>
      <c r="D2551">
        <v>-0.1547008</v>
      </c>
      <c r="E2551">
        <v>0.98553259999999998</v>
      </c>
      <c r="F2551">
        <v>0</v>
      </c>
      <c r="G2551">
        <v>30.185770000000002</v>
      </c>
      <c r="H2551">
        <f t="shared" ca="1" si="79"/>
        <v>0.57167021569966192</v>
      </c>
    </row>
    <row r="2552" spans="1:8" x14ac:dyDescent="0.3">
      <c r="A2552" t="s">
        <v>15247</v>
      </c>
      <c r="B2552" t="s">
        <v>15248</v>
      </c>
      <c r="C2552" t="s">
        <v>15249</v>
      </c>
      <c r="D2552">
        <v>-0.14520640000000001</v>
      </c>
      <c r="E2552">
        <v>0.98553259999999998</v>
      </c>
      <c r="F2552">
        <v>0</v>
      </c>
      <c r="G2552">
        <v>30.186360000000001</v>
      </c>
      <c r="H2552">
        <f t="shared" ca="1" si="79"/>
        <v>0.46203479170357509</v>
      </c>
    </row>
    <row r="2553" spans="1:8" x14ac:dyDescent="0.3">
      <c r="A2553" t="s">
        <v>15274</v>
      </c>
      <c r="B2553" t="s">
        <v>15275</v>
      </c>
      <c r="C2553" t="s">
        <v>15276</v>
      </c>
      <c r="D2553">
        <v>-4.0768470000000001E-2</v>
      </c>
      <c r="E2553">
        <v>0.98553259999999998</v>
      </c>
      <c r="F2553">
        <v>0</v>
      </c>
      <c r="G2553">
        <v>30.186240000000002</v>
      </c>
      <c r="H2553">
        <f t="shared" ca="1" si="79"/>
        <v>0.33636972501939255</v>
      </c>
    </row>
    <row r="2554" spans="1:8" x14ac:dyDescent="0.3">
      <c r="A2554" t="s">
        <v>15277</v>
      </c>
      <c r="B2554" t="s">
        <v>15278</v>
      </c>
      <c r="C2554" t="s">
        <v>15279</v>
      </c>
      <c r="D2554">
        <v>-5.9757190000000002E-2</v>
      </c>
      <c r="E2554">
        <v>0.98553259999999998</v>
      </c>
      <c r="F2554">
        <v>0</v>
      </c>
      <c r="G2554">
        <v>30.186109999999999</v>
      </c>
      <c r="H2554">
        <f t="shared" ca="1" si="79"/>
        <v>0.14636174742205399</v>
      </c>
    </row>
    <row r="2555" spans="1:8" x14ac:dyDescent="0.3">
      <c r="A2555" t="s">
        <v>15280</v>
      </c>
      <c r="B2555" t="s">
        <v>15281</v>
      </c>
      <c r="C2555" t="s">
        <v>15282</v>
      </c>
      <c r="D2555">
        <v>-5.0262830000000001E-2</v>
      </c>
      <c r="E2555">
        <v>0.98553259999999998</v>
      </c>
      <c r="F2555">
        <v>0</v>
      </c>
      <c r="G2555">
        <v>30.186509999999998</v>
      </c>
      <c r="H2555">
        <f t="shared" ca="1" si="79"/>
        <v>0.64139775988724645</v>
      </c>
    </row>
    <row r="2556" spans="1:8" x14ac:dyDescent="0.3">
      <c r="A2556" t="s">
        <v>15283</v>
      </c>
      <c r="B2556" t="s">
        <v>15284</v>
      </c>
      <c r="C2556" t="s">
        <v>15285</v>
      </c>
      <c r="D2556">
        <v>-3.1274110000000001E-2</v>
      </c>
      <c r="E2556">
        <v>0.98553259999999998</v>
      </c>
      <c r="F2556">
        <v>0</v>
      </c>
      <c r="G2556">
        <v>30.186679999999999</v>
      </c>
      <c r="H2556">
        <f t="shared" ca="1" si="79"/>
        <v>0.27113366673345063</v>
      </c>
    </row>
    <row r="2557" spans="1:8" x14ac:dyDescent="0.3">
      <c r="A2557" t="s">
        <v>15286</v>
      </c>
      <c r="B2557" t="s">
        <v>15287</v>
      </c>
      <c r="C2557" t="s">
        <v>15288</v>
      </c>
      <c r="D2557">
        <v>-3.1274110000000001E-2</v>
      </c>
      <c r="E2557">
        <v>0.98553259999999998</v>
      </c>
      <c r="F2557">
        <v>0</v>
      </c>
      <c r="G2557">
        <v>30.186640000000001</v>
      </c>
      <c r="H2557">
        <f t="shared" ca="1" si="79"/>
        <v>0.53725247208746107</v>
      </c>
    </row>
    <row r="2558" spans="1:8" x14ac:dyDescent="0.3">
      <c r="A2558" t="s">
        <v>15289</v>
      </c>
      <c r="B2558" t="s">
        <v>15290</v>
      </c>
      <c r="C2558" t="s">
        <v>15291</v>
      </c>
      <c r="D2558">
        <v>-0.14520640000000001</v>
      </c>
      <c r="E2558">
        <v>0.98553259999999998</v>
      </c>
      <c r="F2558">
        <v>0</v>
      </c>
      <c r="G2558">
        <v>30.18224</v>
      </c>
      <c r="H2558">
        <f t="shared" ca="1" si="79"/>
        <v>0.5717391911272417</v>
      </c>
    </row>
    <row r="2559" spans="1:8" x14ac:dyDescent="0.3">
      <c r="A2559" t="s">
        <v>15292</v>
      </c>
      <c r="B2559" t="s">
        <v>15293</v>
      </c>
      <c r="C2559" t="s">
        <v>15294</v>
      </c>
      <c r="D2559">
        <v>-0.14520640000000001</v>
      </c>
      <c r="E2559">
        <v>0.98553259999999998</v>
      </c>
      <c r="F2559">
        <v>0</v>
      </c>
      <c r="G2559">
        <v>30.184529999999999</v>
      </c>
      <c r="H2559">
        <f t="shared" ca="1" si="79"/>
        <v>3.9501965860782695E-2</v>
      </c>
    </row>
    <row r="2560" spans="1:8" x14ac:dyDescent="0.3">
      <c r="A2560" t="s">
        <v>15295</v>
      </c>
      <c r="B2560" t="s">
        <v>15296</v>
      </c>
      <c r="C2560" t="s">
        <v>15297</v>
      </c>
      <c r="D2560">
        <v>-0.14520640000000001</v>
      </c>
      <c r="E2560">
        <v>0.98553259999999998</v>
      </c>
      <c r="F2560">
        <v>0</v>
      </c>
      <c r="G2560">
        <v>30.18543</v>
      </c>
      <c r="H2560">
        <f t="shared" ca="1" si="79"/>
        <v>0.42771668912933636</v>
      </c>
    </row>
    <row r="2561" spans="1:8" x14ac:dyDescent="0.3">
      <c r="A2561" t="s">
        <v>15298</v>
      </c>
      <c r="B2561" t="s">
        <v>15299</v>
      </c>
      <c r="C2561" t="s">
        <v>15300</v>
      </c>
      <c r="D2561">
        <v>-0.14520640000000001</v>
      </c>
      <c r="E2561">
        <v>0.98553259999999998</v>
      </c>
      <c r="F2561">
        <v>0</v>
      </c>
      <c r="G2561">
        <v>30.185849999999999</v>
      </c>
      <c r="H2561">
        <f t="shared" ca="1" si="79"/>
        <v>0.12301370258812483</v>
      </c>
    </row>
    <row r="2562" spans="1:8" x14ac:dyDescent="0.3">
      <c r="A2562" t="s">
        <v>15301</v>
      </c>
      <c r="B2562" t="s">
        <v>15302</v>
      </c>
      <c r="C2562" t="s">
        <v>15303</v>
      </c>
      <c r="D2562">
        <v>-0.14520640000000001</v>
      </c>
      <c r="E2562">
        <v>0.98553259999999998</v>
      </c>
      <c r="F2562">
        <v>0</v>
      </c>
      <c r="G2562">
        <v>30.185939999999999</v>
      </c>
      <c r="H2562">
        <f t="shared" ca="1" si="79"/>
        <v>8.6120784401568007E-2</v>
      </c>
    </row>
    <row r="2563" spans="1:8" x14ac:dyDescent="0.3">
      <c r="A2563" t="s">
        <v>15304</v>
      </c>
      <c r="B2563" t="s">
        <v>15305</v>
      </c>
      <c r="C2563" t="s">
        <v>15306</v>
      </c>
      <c r="D2563">
        <v>-0.14520640000000001</v>
      </c>
      <c r="E2563">
        <v>0.98553259999999998</v>
      </c>
      <c r="F2563">
        <v>0</v>
      </c>
      <c r="G2563">
        <v>30.186140000000002</v>
      </c>
      <c r="H2563">
        <f t="shared" ca="1" si="79"/>
        <v>0.29983942046761791</v>
      </c>
    </row>
    <row r="2564" spans="1:8" x14ac:dyDescent="0.3">
      <c r="A2564" t="s">
        <v>15307</v>
      </c>
      <c r="B2564" t="s">
        <v>15308</v>
      </c>
      <c r="C2564" t="s">
        <v>15309</v>
      </c>
      <c r="D2564">
        <v>-0.14520640000000001</v>
      </c>
      <c r="E2564">
        <v>0.98553259999999998</v>
      </c>
      <c r="F2564">
        <v>0</v>
      </c>
      <c r="G2564">
        <v>30.18629</v>
      </c>
      <c r="H2564">
        <f t="shared" ca="1" si="79"/>
        <v>0.3096488646590565</v>
      </c>
    </row>
    <row r="2565" spans="1:8" x14ac:dyDescent="0.3">
      <c r="A2565" t="s">
        <v>15310</v>
      </c>
      <c r="B2565" t="s">
        <v>15311</v>
      </c>
      <c r="C2565" t="s">
        <v>15312</v>
      </c>
      <c r="D2565">
        <v>-0.14520640000000001</v>
      </c>
      <c r="E2565">
        <v>0.98553259999999998</v>
      </c>
      <c r="F2565">
        <v>0</v>
      </c>
      <c r="G2565">
        <v>30.18619</v>
      </c>
      <c r="H2565">
        <f t="shared" ca="1" si="79"/>
        <v>0.87412204833556539</v>
      </c>
    </row>
    <row r="2566" spans="1:8" x14ac:dyDescent="0.3">
      <c r="A2566" t="s">
        <v>15313</v>
      </c>
      <c r="B2566" t="s">
        <v>15314</v>
      </c>
      <c r="C2566" t="s">
        <v>15315</v>
      </c>
      <c r="D2566">
        <v>-0.14520640000000001</v>
      </c>
      <c r="E2566">
        <v>0.98553259999999998</v>
      </c>
      <c r="F2566">
        <v>0</v>
      </c>
      <c r="G2566">
        <v>30.186209999999999</v>
      </c>
      <c r="H2566">
        <f t="shared" ca="1" si="79"/>
        <v>0.7465272832372023</v>
      </c>
    </row>
    <row r="2567" spans="1:8" x14ac:dyDescent="0.3">
      <c r="A2567" t="s">
        <v>15316</v>
      </c>
      <c r="B2567" t="s">
        <v>15317</v>
      </c>
      <c r="C2567" t="s">
        <v>15318</v>
      </c>
      <c r="D2567">
        <v>-0.14520640000000001</v>
      </c>
      <c r="E2567">
        <v>0.98553259999999998</v>
      </c>
      <c r="F2567">
        <v>0</v>
      </c>
      <c r="G2567">
        <v>30.186119999999999</v>
      </c>
      <c r="H2567">
        <f t="shared" ca="1" si="79"/>
        <v>2.3644215255788081E-2</v>
      </c>
    </row>
    <row r="2568" spans="1:8" x14ac:dyDescent="0.3">
      <c r="A2568" t="s">
        <v>15319</v>
      </c>
      <c r="B2568" t="s">
        <v>15320</v>
      </c>
      <c r="C2568" t="s">
        <v>15321</v>
      </c>
      <c r="D2568">
        <v>-5.9757190000000002E-2</v>
      </c>
      <c r="E2568">
        <v>0.98553259999999998</v>
      </c>
      <c r="F2568">
        <v>0</v>
      </c>
      <c r="G2568">
        <v>30.1873</v>
      </c>
      <c r="H2568">
        <f t="shared" ca="1" si="79"/>
        <v>0.5201305912105304</v>
      </c>
    </row>
    <row r="2569" spans="1:8" x14ac:dyDescent="0.3">
      <c r="A2569" t="s">
        <v>15322</v>
      </c>
      <c r="B2569" t="s">
        <v>15323</v>
      </c>
      <c r="C2569" t="s">
        <v>15324</v>
      </c>
      <c r="D2569">
        <v>-5.0262830000000001E-2</v>
      </c>
      <c r="E2569">
        <v>0.98553259999999998</v>
      </c>
      <c r="F2569">
        <v>0</v>
      </c>
      <c r="G2569">
        <v>30.187000000000001</v>
      </c>
      <c r="H2569">
        <f t="shared" ca="1" si="79"/>
        <v>0.51380824910113509</v>
      </c>
    </row>
    <row r="2570" spans="1:8" x14ac:dyDescent="0.3">
      <c r="A2570" t="s">
        <v>15325</v>
      </c>
      <c r="B2570" t="s">
        <v>15326</v>
      </c>
      <c r="C2570" t="s">
        <v>15327</v>
      </c>
      <c r="D2570">
        <v>-5.0262830000000001E-2</v>
      </c>
      <c r="E2570">
        <v>0.98553259999999998</v>
      </c>
      <c r="F2570">
        <v>0</v>
      </c>
      <c r="G2570">
        <v>30.18683</v>
      </c>
      <c r="H2570">
        <f t="shared" ca="1" si="79"/>
        <v>0.48812956424813947</v>
      </c>
    </row>
    <row r="2571" spans="1:8" x14ac:dyDescent="0.3">
      <c r="A2571" t="s">
        <v>15328</v>
      </c>
      <c r="B2571" t="s">
        <v>15329</v>
      </c>
      <c r="C2571" t="s">
        <v>15330</v>
      </c>
      <c r="D2571">
        <v>-5.0262830000000001E-2</v>
      </c>
      <c r="E2571">
        <v>0.98553259999999998</v>
      </c>
      <c r="F2571">
        <v>0</v>
      </c>
      <c r="G2571">
        <v>30.186710000000001</v>
      </c>
      <c r="H2571">
        <f t="shared" ca="1" si="79"/>
        <v>0.15622718777176403</v>
      </c>
    </row>
    <row r="2572" spans="1:8" x14ac:dyDescent="0.3">
      <c r="A2572" t="s">
        <v>15331</v>
      </c>
      <c r="B2572" t="s">
        <v>15332</v>
      </c>
      <c r="C2572" t="s">
        <v>15333</v>
      </c>
      <c r="D2572">
        <v>-2.1779759999999999E-2</v>
      </c>
      <c r="E2572">
        <v>0.98553259999999998</v>
      </c>
      <c r="F2572">
        <v>0</v>
      </c>
      <c r="G2572">
        <v>30.186779999999999</v>
      </c>
      <c r="H2572">
        <f t="shared" ca="1" si="79"/>
        <v>0.44557628745942346</v>
      </c>
    </row>
    <row r="2573" spans="1:8" x14ac:dyDescent="0.3">
      <c r="A2573" t="s">
        <v>15334</v>
      </c>
      <c r="B2573" t="s">
        <v>15335</v>
      </c>
      <c r="C2573" t="s">
        <v>15336</v>
      </c>
      <c r="D2573">
        <v>-2.1779759999999999E-2</v>
      </c>
      <c r="E2573">
        <v>0.98553259999999998</v>
      </c>
      <c r="F2573">
        <v>0</v>
      </c>
      <c r="G2573">
        <v>30.186689999999999</v>
      </c>
      <c r="H2573">
        <f t="shared" ca="1" si="79"/>
        <v>0.41453422318080191</v>
      </c>
    </row>
    <row r="2574" spans="1:8" x14ac:dyDescent="0.3">
      <c r="A2574" t="s">
        <v>15337</v>
      </c>
      <c r="B2574" t="s">
        <v>15338</v>
      </c>
      <c r="C2574" t="s">
        <v>15339</v>
      </c>
      <c r="D2574">
        <v>-2.1779759999999999E-2</v>
      </c>
      <c r="E2574">
        <v>0.98553259999999998</v>
      </c>
      <c r="F2574">
        <v>0</v>
      </c>
      <c r="G2574">
        <v>30.186669999999999</v>
      </c>
      <c r="H2574">
        <f t="shared" ca="1" si="79"/>
        <v>0.14495197423833939</v>
      </c>
    </row>
    <row r="2575" spans="1:8" x14ac:dyDescent="0.3">
      <c r="A2575" t="s">
        <v>15340</v>
      </c>
      <c r="B2575" t="s">
        <v>15341</v>
      </c>
      <c r="C2575" t="s">
        <v>15342</v>
      </c>
      <c r="D2575">
        <v>-3.1274110000000001E-2</v>
      </c>
      <c r="E2575">
        <v>0.98553259999999998</v>
      </c>
      <c r="F2575">
        <v>0</v>
      </c>
      <c r="G2575">
        <v>30.186540000000001</v>
      </c>
      <c r="H2575">
        <f t="shared" ca="1" si="79"/>
        <v>0.22358487311801978</v>
      </c>
    </row>
    <row r="2576" spans="1:8" x14ac:dyDescent="0.3">
      <c r="A2576" t="s">
        <v>15343</v>
      </c>
      <c r="B2576" t="s">
        <v>15344</v>
      </c>
      <c r="C2576" t="s">
        <v>15345</v>
      </c>
      <c r="D2576">
        <v>-3.1274110000000001E-2</v>
      </c>
      <c r="E2576">
        <v>0.98553259999999998</v>
      </c>
      <c r="F2576">
        <v>0</v>
      </c>
      <c r="G2576">
        <v>30.18657</v>
      </c>
      <c r="H2576">
        <f t="shared" ca="1" si="79"/>
        <v>0.98009609231356931</v>
      </c>
    </row>
    <row r="2577" spans="1:8" x14ac:dyDescent="0.3">
      <c r="A2577" t="s">
        <v>15346</v>
      </c>
      <c r="B2577" t="s">
        <v>15347</v>
      </c>
      <c r="C2577" t="s">
        <v>15348</v>
      </c>
      <c r="D2577">
        <v>-4.0768470000000001E-2</v>
      </c>
      <c r="E2577">
        <v>0.98553259999999998</v>
      </c>
      <c r="F2577">
        <v>0</v>
      </c>
      <c r="G2577">
        <v>30.186509999999998</v>
      </c>
      <c r="H2577">
        <f t="shared" ca="1" si="79"/>
        <v>0.7278044615607614</v>
      </c>
    </row>
    <row r="2578" spans="1:8" x14ac:dyDescent="0.3">
      <c r="A2578" t="s">
        <v>15349</v>
      </c>
      <c r="B2578" t="s">
        <v>15350</v>
      </c>
      <c r="C2578" t="s">
        <v>15351</v>
      </c>
      <c r="D2578">
        <v>-4.0768470000000001E-2</v>
      </c>
      <c r="E2578">
        <v>0.98553259999999998</v>
      </c>
      <c r="F2578">
        <v>0</v>
      </c>
      <c r="G2578">
        <v>30.186520000000002</v>
      </c>
      <c r="H2578">
        <f t="shared" ca="1" si="79"/>
        <v>2.6841029884224765E-3</v>
      </c>
    </row>
    <row r="2579" spans="1:8" x14ac:dyDescent="0.3">
      <c r="A2579" t="s">
        <v>15352</v>
      </c>
      <c r="B2579" t="s">
        <v>15353</v>
      </c>
      <c r="C2579" t="s">
        <v>15354</v>
      </c>
      <c r="D2579">
        <v>-5.0262830000000001E-2</v>
      </c>
      <c r="E2579">
        <v>0.98553259999999998</v>
      </c>
      <c r="F2579">
        <v>0</v>
      </c>
      <c r="G2579">
        <v>30.186419999999998</v>
      </c>
      <c r="H2579">
        <f t="shared" ca="1" si="79"/>
        <v>0.68138354229587328</v>
      </c>
    </row>
    <row r="2580" spans="1:8" x14ac:dyDescent="0.3">
      <c r="A2580" t="s">
        <v>15355</v>
      </c>
      <c r="B2580" t="s">
        <v>15356</v>
      </c>
      <c r="C2580" t="s">
        <v>15357</v>
      </c>
      <c r="D2580">
        <v>-5.9757190000000002E-2</v>
      </c>
      <c r="E2580">
        <v>0.98553259999999998</v>
      </c>
      <c r="F2580">
        <v>0</v>
      </c>
      <c r="G2580">
        <v>30.186160000000001</v>
      </c>
      <c r="H2580">
        <f t="shared" ca="1" si="79"/>
        <v>0.69168060118324259</v>
      </c>
    </row>
    <row r="2581" spans="1:8" x14ac:dyDescent="0.3">
      <c r="A2581" t="s">
        <v>15358</v>
      </c>
      <c r="B2581" t="s">
        <v>15359</v>
      </c>
      <c r="C2581" t="s">
        <v>15360</v>
      </c>
      <c r="D2581">
        <v>-0.14520640000000001</v>
      </c>
      <c r="E2581">
        <v>0.98553259999999998</v>
      </c>
      <c r="F2581">
        <v>0</v>
      </c>
      <c r="G2581">
        <v>30.183199999999999</v>
      </c>
      <c r="H2581">
        <f t="shared" ca="1" si="79"/>
        <v>0.37951883241302242</v>
      </c>
    </row>
    <row r="2582" spans="1:8" x14ac:dyDescent="0.3">
      <c r="A2582" t="s">
        <v>15361</v>
      </c>
      <c r="B2582" t="s">
        <v>15362</v>
      </c>
      <c r="C2582" t="s">
        <v>15363</v>
      </c>
      <c r="D2582">
        <v>-0.1736895</v>
      </c>
      <c r="E2582">
        <v>0.98553259999999998</v>
      </c>
      <c r="F2582">
        <v>0</v>
      </c>
      <c r="G2582">
        <v>30.1831</v>
      </c>
      <c r="H2582">
        <f t="shared" ca="1" si="79"/>
        <v>0.21995097300466138</v>
      </c>
    </row>
    <row r="2583" spans="1:8" x14ac:dyDescent="0.3">
      <c r="A2583" t="s">
        <v>15364</v>
      </c>
      <c r="B2583" t="s">
        <v>15365</v>
      </c>
      <c r="C2583" t="s">
        <v>15366</v>
      </c>
      <c r="D2583">
        <v>-0.24964430000000001</v>
      </c>
      <c r="E2583">
        <v>0.98553259999999998</v>
      </c>
      <c r="F2583">
        <v>0</v>
      </c>
      <c r="G2583">
        <v>30.179079999999999</v>
      </c>
      <c r="H2583">
        <f t="shared" ca="1" si="79"/>
        <v>0.37175441082021021</v>
      </c>
    </row>
    <row r="2584" spans="1:8" x14ac:dyDescent="0.3">
      <c r="A2584" t="s">
        <v>15367</v>
      </c>
      <c r="B2584" t="s">
        <v>15368</v>
      </c>
      <c r="C2584" t="s">
        <v>15369</v>
      </c>
      <c r="D2584">
        <v>-0.30661050000000001</v>
      </c>
      <c r="E2584">
        <v>0.98553259999999998</v>
      </c>
      <c r="F2584">
        <v>0</v>
      </c>
      <c r="G2584">
        <v>30.178149999999999</v>
      </c>
      <c r="H2584">
        <f t="shared" ca="1" si="79"/>
        <v>0.86630524856626323</v>
      </c>
    </row>
    <row r="2585" spans="1:8" x14ac:dyDescent="0.3">
      <c r="A2585" t="s">
        <v>15370</v>
      </c>
      <c r="B2585" t="s">
        <v>15371</v>
      </c>
      <c r="C2585" t="s">
        <v>15372</v>
      </c>
      <c r="D2585">
        <v>-0.30661050000000001</v>
      </c>
      <c r="E2585">
        <v>0.98553259999999998</v>
      </c>
      <c r="F2585">
        <v>0</v>
      </c>
      <c r="G2585">
        <v>30.181809999999999</v>
      </c>
      <c r="H2585">
        <f t="shared" ref="H2585:H2612" ca="1" si="80">RAND()</f>
        <v>0.91171308446882793</v>
      </c>
    </row>
    <row r="2586" spans="1:8" x14ac:dyDescent="0.3">
      <c r="A2586" t="s">
        <v>15373</v>
      </c>
      <c r="B2586" t="s">
        <v>15374</v>
      </c>
      <c r="C2586" t="s">
        <v>15375</v>
      </c>
      <c r="D2586">
        <v>-0.1736895</v>
      </c>
      <c r="E2586">
        <v>0.98553259999999998</v>
      </c>
      <c r="F2586">
        <v>0</v>
      </c>
      <c r="G2586">
        <v>30.189589999999999</v>
      </c>
      <c r="H2586">
        <f t="shared" ca="1" si="80"/>
        <v>0.90533290931335419</v>
      </c>
    </row>
    <row r="2587" spans="1:8" x14ac:dyDescent="0.3">
      <c r="A2587" t="s">
        <v>15376</v>
      </c>
      <c r="B2587" t="s">
        <v>15377</v>
      </c>
      <c r="C2587" t="s">
        <v>15378</v>
      </c>
      <c r="D2587">
        <v>0</v>
      </c>
      <c r="E2587">
        <v>0.98553259999999998</v>
      </c>
      <c r="F2587">
        <v>0</v>
      </c>
      <c r="G2587">
        <v>30.184280000000001</v>
      </c>
      <c r="H2587">
        <f t="shared" ca="1" si="80"/>
        <v>0.69011184867061137</v>
      </c>
    </row>
    <row r="2588" spans="1:8" x14ac:dyDescent="0.3">
      <c r="A2588" t="s">
        <v>15394</v>
      </c>
      <c r="B2588" t="s">
        <v>15395</v>
      </c>
      <c r="C2588" t="s">
        <v>15396</v>
      </c>
      <c r="D2588">
        <v>-7.8745899999999994E-2</v>
      </c>
      <c r="E2588">
        <v>0.98553259999999998</v>
      </c>
      <c r="F2588">
        <v>0</v>
      </c>
      <c r="G2588">
        <v>30.185510000000001</v>
      </c>
      <c r="H2588">
        <f t="shared" ca="1" si="80"/>
        <v>0.52049869142876848</v>
      </c>
    </row>
    <row r="2589" spans="1:8" x14ac:dyDescent="0.3">
      <c r="A2589" t="s">
        <v>15397</v>
      </c>
      <c r="B2589" t="s">
        <v>15398</v>
      </c>
      <c r="C2589" t="s">
        <v>15399</v>
      </c>
      <c r="D2589">
        <v>-7.8745899999999994E-2</v>
      </c>
      <c r="E2589">
        <v>0.98553259999999998</v>
      </c>
      <c r="F2589">
        <v>0</v>
      </c>
      <c r="G2589">
        <v>30.186050000000002</v>
      </c>
      <c r="H2589">
        <f t="shared" ca="1" si="80"/>
        <v>0.23688046707065391</v>
      </c>
    </row>
    <row r="2590" spans="1:8" x14ac:dyDescent="0.3">
      <c r="A2590" t="s">
        <v>15400</v>
      </c>
      <c r="B2590" t="s">
        <v>15401</v>
      </c>
      <c r="C2590" t="s">
        <v>15402</v>
      </c>
      <c r="D2590">
        <v>-7.8745899999999994E-2</v>
      </c>
      <c r="E2590">
        <v>0.98553259999999998</v>
      </c>
      <c r="F2590">
        <v>0</v>
      </c>
      <c r="G2590">
        <v>30.18627</v>
      </c>
      <c r="H2590">
        <f t="shared" ca="1" si="80"/>
        <v>0.83381184614787851</v>
      </c>
    </row>
    <row r="2591" spans="1:8" x14ac:dyDescent="0.3">
      <c r="A2591" t="s">
        <v>15403</v>
      </c>
      <c r="B2591" t="s">
        <v>15404</v>
      </c>
      <c r="C2591" t="s">
        <v>15405</v>
      </c>
      <c r="D2591">
        <v>-7.8745899999999994E-2</v>
      </c>
      <c r="E2591">
        <v>0.98553259999999998</v>
      </c>
      <c r="F2591">
        <v>0</v>
      </c>
      <c r="G2591">
        <v>30.186409999999999</v>
      </c>
      <c r="H2591">
        <f t="shared" ca="1" si="80"/>
        <v>0.41406195395401568</v>
      </c>
    </row>
    <row r="2592" spans="1:8" x14ac:dyDescent="0.3">
      <c r="A2592" t="s">
        <v>15406</v>
      </c>
      <c r="B2592" t="s">
        <v>15407</v>
      </c>
      <c r="C2592" t="s">
        <v>15408</v>
      </c>
      <c r="D2592">
        <v>-8.8240260000000001E-2</v>
      </c>
      <c r="E2592">
        <v>0.98553259999999998</v>
      </c>
      <c r="F2592">
        <v>0</v>
      </c>
      <c r="G2592">
        <v>30.18628</v>
      </c>
      <c r="H2592">
        <f t="shared" ca="1" si="80"/>
        <v>0.81021787178391802</v>
      </c>
    </row>
    <row r="2593" spans="1:8" x14ac:dyDescent="0.3">
      <c r="A2593" t="s">
        <v>15409</v>
      </c>
      <c r="B2593" t="s">
        <v>15410</v>
      </c>
      <c r="C2593" t="s">
        <v>15411</v>
      </c>
      <c r="D2593">
        <v>-0.2591387</v>
      </c>
      <c r="E2593">
        <v>0.98553259999999998</v>
      </c>
      <c r="F2593">
        <v>0</v>
      </c>
      <c r="G2593">
        <v>30.17548</v>
      </c>
      <c r="H2593">
        <f t="shared" ca="1" si="80"/>
        <v>4.1914203421232088E-2</v>
      </c>
    </row>
    <row r="2594" spans="1:8" x14ac:dyDescent="0.3">
      <c r="A2594" t="s">
        <v>15412</v>
      </c>
      <c r="B2594" t="s">
        <v>15413</v>
      </c>
      <c r="C2594" t="s">
        <v>15414</v>
      </c>
      <c r="D2594">
        <v>-0.26863310000000001</v>
      </c>
      <c r="E2594">
        <v>0.98553259999999998</v>
      </c>
      <c r="F2594">
        <v>0</v>
      </c>
      <c r="G2594">
        <v>30.180299999999999</v>
      </c>
      <c r="H2594">
        <f t="shared" ca="1" si="80"/>
        <v>0.22599863788283547</v>
      </c>
    </row>
    <row r="2595" spans="1:8" x14ac:dyDescent="0.3">
      <c r="A2595" t="s">
        <v>15415</v>
      </c>
      <c r="B2595" t="s">
        <v>15416</v>
      </c>
      <c r="C2595" t="s">
        <v>15417</v>
      </c>
      <c r="D2595">
        <v>-0.26863310000000001</v>
      </c>
      <c r="E2595">
        <v>0.98553259999999998</v>
      </c>
      <c r="F2595">
        <v>0</v>
      </c>
      <c r="G2595">
        <v>30.183039999999998</v>
      </c>
      <c r="H2595">
        <f t="shared" ca="1" si="80"/>
        <v>0.6828244205230658</v>
      </c>
    </row>
    <row r="2596" spans="1:8" x14ac:dyDescent="0.3">
      <c r="A2596" t="s">
        <v>15418</v>
      </c>
      <c r="B2596" t="s">
        <v>15419</v>
      </c>
      <c r="C2596" t="s">
        <v>15420</v>
      </c>
      <c r="D2596">
        <v>-0.26863310000000001</v>
      </c>
      <c r="E2596">
        <v>0.98553259999999998</v>
      </c>
      <c r="F2596">
        <v>0</v>
      </c>
      <c r="G2596">
        <v>30.18402</v>
      </c>
      <c r="H2596">
        <f t="shared" ca="1" si="80"/>
        <v>0.31318677021282404</v>
      </c>
    </row>
    <row r="2597" spans="1:8" x14ac:dyDescent="0.3">
      <c r="A2597" t="s">
        <v>15421</v>
      </c>
      <c r="B2597" t="s">
        <v>15422</v>
      </c>
      <c r="C2597" t="s">
        <v>15423</v>
      </c>
      <c r="D2597">
        <v>-0.23065559999999999</v>
      </c>
      <c r="E2597">
        <v>0.98553259999999998</v>
      </c>
      <c r="F2597">
        <v>0</v>
      </c>
      <c r="G2597">
        <v>30.187360000000002</v>
      </c>
      <c r="H2597">
        <f t="shared" ca="1" si="80"/>
        <v>0.71730817600361751</v>
      </c>
    </row>
    <row r="2598" spans="1:8" x14ac:dyDescent="0.3">
      <c r="A2598" t="s">
        <v>15424</v>
      </c>
      <c r="B2598" t="s">
        <v>15425</v>
      </c>
      <c r="C2598" t="s">
        <v>15426</v>
      </c>
      <c r="D2598">
        <v>-5.9757190000000002E-2</v>
      </c>
      <c r="E2598">
        <v>0.98553259999999998</v>
      </c>
      <c r="F2598">
        <v>0</v>
      </c>
      <c r="G2598">
        <v>30.187360000000002</v>
      </c>
      <c r="H2598">
        <f t="shared" ca="1" si="80"/>
        <v>0.81162628847578311</v>
      </c>
    </row>
    <row r="2599" spans="1:8" x14ac:dyDescent="0.3">
      <c r="A2599" t="s">
        <v>15466</v>
      </c>
      <c r="B2599" t="s">
        <v>15467</v>
      </c>
      <c r="C2599" t="s">
        <v>15468</v>
      </c>
      <c r="D2599">
        <v>0</v>
      </c>
      <c r="E2599">
        <v>0.98553259999999998</v>
      </c>
      <c r="F2599">
        <v>0</v>
      </c>
      <c r="G2599">
        <v>30.186630000000001</v>
      </c>
      <c r="H2599">
        <f t="shared" ca="1" si="80"/>
        <v>0.35837573772608267</v>
      </c>
    </row>
    <row r="2600" spans="1:8" x14ac:dyDescent="0.3">
      <c r="A2600" t="s">
        <v>15475</v>
      </c>
      <c r="B2600" t="s">
        <v>15476</v>
      </c>
      <c r="C2600" t="s">
        <v>15477</v>
      </c>
      <c r="D2600">
        <v>-2.1779759999999999E-2</v>
      </c>
      <c r="E2600">
        <v>0.98553259999999998</v>
      </c>
      <c r="F2600">
        <v>0</v>
      </c>
      <c r="G2600">
        <v>30.186579999999999</v>
      </c>
      <c r="H2600">
        <f t="shared" ca="1" si="80"/>
        <v>0.35792076822062846</v>
      </c>
    </row>
    <row r="2601" spans="1:8" x14ac:dyDescent="0.3">
      <c r="A2601" t="s">
        <v>15478</v>
      </c>
      <c r="B2601" t="s">
        <v>15479</v>
      </c>
      <c r="C2601" t="s">
        <v>15480</v>
      </c>
      <c r="D2601">
        <v>-2.1779759999999999E-2</v>
      </c>
      <c r="E2601">
        <v>0.98553259999999998</v>
      </c>
      <c r="F2601">
        <v>0</v>
      </c>
      <c r="G2601">
        <v>30.18657</v>
      </c>
      <c r="H2601">
        <f t="shared" ca="1" si="80"/>
        <v>0.53392642101129162</v>
      </c>
    </row>
    <row r="2602" spans="1:8" x14ac:dyDescent="0.3">
      <c r="A2602" t="s">
        <v>15481</v>
      </c>
      <c r="B2602" t="s">
        <v>15482</v>
      </c>
      <c r="C2602" t="s">
        <v>15483</v>
      </c>
      <c r="D2602">
        <v>-2.1779759999999999E-2</v>
      </c>
      <c r="E2602">
        <v>0.98553259999999998</v>
      </c>
      <c r="F2602">
        <v>0</v>
      </c>
      <c r="G2602">
        <v>30.186579999999999</v>
      </c>
      <c r="H2602">
        <f t="shared" ca="1" si="80"/>
        <v>0.8916193068329189</v>
      </c>
    </row>
    <row r="2603" spans="1:8" x14ac:dyDescent="0.3">
      <c r="A2603" t="s">
        <v>15484</v>
      </c>
      <c r="B2603" t="s">
        <v>15485</v>
      </c>
      <c r="C2603" t="s">
        <v>15486</v>
      </c>
      <c r="D2603">
        <v>-6.925154E-2</v>
      </c>
      <c r="E2603">
        <v>0.98553259999999998</v>
      </c>
      <c r="F2603">
        <v>0</v>
      </c>
      <c r="G2603">
        <v>30.185780000000001</v>
      </c>
      <c r="H2603">
        <f t="shared" ca="1" si="80"/>
        <v>0.94399365357174225</v>
      </c>
    </row>
    <row r="2604" spans="1:8" x14ac:dyDescent="0.3">
      <c r="A2604" t="s">
        <v>15487</v>
      </c>
      <c r="B2604" t="s">
        <v>15488</v>
      </c>
      <c r="C2604" t="s">
        <v>15489</v>
      </c>
      <c r="D2604">
        <v>-0.26863310000000001</v>
      </c>
      <c r="E2604">
        <v>0.98553259999999998</v>
      </c>
      <c r="F2604">
        <v>0</v>
      </c>
      <c r="G2604">
        <v>30.17266</v>
      </c>
      <c r="H2604">
        <f t="shared" ca="1" si="80"/>
        <v>0.63078315758385184</v>
      </c>
    </row>
    <row r="2605" spans="1:8" x14ac:dyDescent="0.3">
      <c r="A2605" t="s">
        <v>15490</v>
      </c>
      <c r="B2605" t="s">
        <v>15491</v>
      </c>
      <c r="C2605" t="s">
        <v>15492</v>
      </c>
      <c r="D2605">
        <v>-0.26863310000000001</v>
      </c>
      <c r="E2605">
        <v>0.98553259999999998</v>
      </c>
      <c r="F2605">
        <v>0</v>
      </c>
      <c r="G2605">
        <v>30.179819999999999</v>
      </c>
      <c r="H2605">
        <f t="shared" ca="1" si="80"/>
        <v>0.59321436655793336</v>
      </c>
    </row>
    <row r="2606" spans="1:8" x14ac:dyDescent="0.3">
      <c r="A2606" t="s">
        <v>15493</v>
      </c>
      <c r="B2606" t="s">
        <v>15494</v>
      </c>
      <c r="C2606" t="s">
        <v>15495</v>
      </c>
      <c r="D2606">
        <v>-0.26863310000000001</v>
      </c>
      <c r="E2606">
        <v>0.98553259999999998</v>
      </c>
      <c r="F2606">
        <v>0</v>
      </c>
      <c r="G2606">
        <v>30.1831</v>
      </c>
      <c r="H2606">
        <f t="shared" ca="1" si="80"/>
        <v>0.11245293238656018</v>
      </c>
    </row>
    <row r="2607" spans="1:8" x14ac:dyDescent="0.3">
      <c r="A2607" t="s">
        <v>15496</v>
      </c>
      <c r="B2607" t="s">
        <v>15497</v>
      </c>
      <c r="C2607" t="s">
        <v>15498</v>
      </c>
      <c r="D2607">
        <v>-0.1547008</v>
      </c>
      <c r="E2607">
        <v>0.98553259999999998</v>
      </c>
      <c r="F2607">
        <v>0</v>
      </c>
      <c r="G2607">
        <v>30.18892</v>
      </c>
      <c r="H2607">
        <f t="shared" ca="1" si="80"/>
        <v>0.94981852984154491</v>
      </c>
    </row>
    <row r="2608" spans="1:8" x14ac:dyDescent="0.3">
      <c r="A2608" t="s">
        <v>15514</v>
      </c>
      <c r="B2608" t="s">
        <v>15515</v>
      </c>
      <c r="C2608" t="s">
        <v>15516</v>
      </c>
      <c r="D2608">
        <v>0</v>
      </c>
      <c r="E2608">
        <v>0.98553259999999998</v>
      </c>
      <c r="F2608">
        <v>0</v>
      </c>
      <c r="G2608">
        <v>30.186640000000001</v>
      </c>
      <c r="H2608">
        <f t="shared" ca="1" si="80"/>
        <v>0.88093597012348457</v>
      </c>
    </row>
    <row r="2609" spans="1:8" x14ac:dyDescent="0.3">
      <c r="A2609" t="s">
        <v>15526</v>
      </c>
      <c r="B2609" t="s">
        <v>15527</v>
      </c>
      <c r="C2609" t="s">
        <v>15528</v>
      </c>
      <c r="D2609">
        <v>3.3054310000000003E-2</v>
      </c>
      <c r="E2609">
        <v>0.98553259999999998</v>
      </c>
      <c r="F2609">
        <v>0</v>
      </c>
      <c r="G2609">
        <v>30.186530000000001</v>
      </c>
      <c r="H2609">
        <f t="shared" ca="1" si="80"/>
        <v>0.40842565219419125</v>
      </c>
    </row>
    <row r="2610" spans="1:8" x14ac:dyDescent="0.3">
      <c r="A2610" t="s">
        <v>15529</v>
      </c>
      <c r="B2610" t="s">
        <v>15530</v>
      </c>
      <c r="C2610" t="s">
        <v>15531</v>
      </c>
      <c r="D2610">
        <v>2.348577E-2</v>
      </c>
      <c r="E2610">
        <v>0.98553259999999998</v>
      </c>
      <c r="F2610">
        <v>0</v>
      </c>
      <c r="G2610">
        <v>30.186579999999999</v>
      </c>
      <c r="H2610">
        <f t="shared" ca="1" si="80"/>
        <v>0.11437700744495061</v>
      </c>
    </row>
    <row r="2611" spans="1:8" x14ac:dyDescent="0.3">
      <c r="A2611" t="s">
        <v>15532</v>
      </c>
      <c r="B2611" t="s">
        <v>15533</v>
      </c>
      <c r="C2611" t="s">
        <v>15534</v>
      </c>
      <c r="D2611">
        <v>2.348577E-2</v>
      </c>
      <c r="E2611">
        <v>0.98553259999999998</v>
      </c>
      <c r="F2611">
        <v>0</v>
      </c>
      <c r="G2611">
        <v>30.186610000000002</v>
      </c>
      <c r="H2611">
        <f t="shared" ca="1" si="80"/>
        <v>0.88119144934691396</v>
      </c>
    </row>
    <row r="2612" spans="1:8" x14ac:dyDescent="0.3">
      <c r="A2612" t="s">
        <v>15535</v>
      </c>
      <c r="B2612" t="s">
        <v>15536</v>
      </c>
      <c r="C2612" t="s">
        <v>15537</v>
      </c>
      <c r="D2612">
        <v>2.348577E-2</v>
      </c>
      <c r="E2612">
        <v>0.98553259999999998</v>
      </c>
      <c r="F2612">
        <v>0</v>
      </c>
      <c r="G2612">
        <v>30.186610000000002</v>
      </c>
      <c r="H2612">
        <f t="shared" ca="1" si="80"/>
        <v>0.91214845345870199</v>
      </c>
    </row>
    <row r="2613" spans="1:8" x14ac:dyDescent="0.3">
      <c r="A2613" t="s">
        <v>15574</v>
      </c>
      <c r="B2613" t="s">
        <v>15575</v>
      </c>
      <c r="C2613" t="s">
        <v>15576</v>
      </c>
      <c r="D2613">
        <v>-0.14520640000000001</v>
      </c>
      <c r="E2613">
        <v>0.98553259999999998</v>
      </c>
      <c r="F2613">
        <v>0</v>
      </c>
      <c r="G2613">
        <v>30.181010000000001</v>
      </c>
      <c r="H2613">
        <f t="shared" ref="H2613:H2634" ca="1" si="81">RAND()</f>
        <v>0.36205790183555753</v>
      </c>
    </row>
    <row r="2614" spans="1:8" x14ac:dyDescent="0.3">
      <c r="A2614" t="s">
        <v>15577</v>
      </c>
      <c r="B2614" t="s">
        <v>15578</v>
      </c>
      <c r="C2614" t="s">
        <v>15579</v>
      </c>
      <c r="D2614">
        <v>-0.16419510000000001</v>
      </c>
      <c r="E2614">
        <v>0.98553259999999998</v>
      </c>
      <c r="F2614">
        <v>0</v>
      </c>
      <c r="G2614">
        <v>30.182939999999999</v>
      </c>
      <c r="H2614">
        <f t="shared" ca="1" si="81"/>
        <v>0.16535349365824881</v>
      </c>
    </row>
    <row r="2615" spans="1:8" x14ac:dyDescent="0.3">
      <c r="A2615" t="s">
        <v>15580</v>
      </c>
      <c r="B2615" t="s">
        <v>15581</v>
      </c>
      <c r="C2615" t="s">
        <v>15582</v>
      </c>
      <c r="D2615">
        <v>-0.21166689999999999</v>
      </c>
      <c r="E2615">
        <v>0.98553259999999998</v>
      </c>
      <c r="F2615">
        <v>0</v>
      </c>
      <c r="G2615">
        <v>30.181429999999999</v>
      </c>
      <c r="H2615">
        <f t="shared" ca="1" si="81"/>
        <v>0.99866777668387674</v>
      </c>
    </row>
    <row r="2616" spans="1:8" x14ac:dyDescent="0.3">
      <c r="A2616" t="s">
        <v>15583</v>
      </c>
      <c r="B2616" t="s">
        <v>15584</v>
      </c>
      <c r="C2616" t="s">
        <v>15585</v>
      </c>
      <c r="D2616">
        <v>-0.21166689999999999</v>
      </c>
      <c r="E2616">
        <v>0.98553259999999998</v>
      </c>
      <c r="F2616">
        <v>0</v>
      </c>
      <c r="G2616">
        <v>30.183800000000002</v>
      </c>
      <c r="H2616">
        <f t="shared" ca="1" si="81"/>
        <v>0.72472339610811809</v>
      </c>
    </row>
    <row r="2617" spans="1:8" x14ac:dyDescent="0.3">
      <c r="A2617" t="s">
        <v>15586</v>
      </c>
      <c r="B2617" t="s">
        <v>15587</v>
      </c>
      <c r="C2617" t="s">
        <v>15588</v>
      </c>
      <c r="D2617">
        <v>-0.21166689999999999</v>
      </c>
      <c r="E2617">
        <v>0.98553259999999998</v>
      </c>
      <c r="F2617">
        <v>0</v>
      </c>
      <c r="G2617">
        <v>30.184799999999999</v>
      </c>
      <c r="H2617">
        <f t="shared" ca="1" si="81"/>
        <v>0.9729359525823934</v>
      </c>
    </row>
    <row r="2618" spans="1:8" x14ac:dyDescent="0.3">
      <c r="A2618" t="s">
        <v>15598</v>
      </c>
      <c r="B2618" t="s">
        <v>15599</v>
      </c>
      <c r="C2618" t="s">
        <v>15600</v>
      </c>
      <c r="D2618">
        <v>9.0465500000000004E-2</v>
      </c>
      <c r="E2618">
        <v>0.98553259999999998</v>
      </c>
      <c r="F2618">
        <v>0</v>
      </c>
      <c r="G2618">
        <v>30.184609999999999</v>
      </c>
      <c r="H2618">
        <f t="shared" ca="1" si="81"/>
        <v>0.21065312289912685</v>
      </c>
    </row>
    <row r="2619" spans="1:8" x14ac:dyDescent="0.3">
      <c r="A2619" t="s">
        <v>15601</v>
      </c>
      <c r="B2619" t="s">
        <v>15602</v>
      </c>
      <c r="C2619" t="s">
        <v>15603</v>
      </c>
      <c r="D2619">
        <v>9.0465500000000004E-2</v>
      </c>
      <c r="E2619">
        <v>0.98553259999999998</v>
      </c>
      <c r="F2619">
        <v>0</v>
      </c>
      <c r="G2619">
        <v>30.185639999999999</v>
      </c>
      <c r="H2619">
        <f t="shared" ca="1" si="81"/>
        <v>0.21089812157166821</v>
      </c>
    </row>
    <row r="2620" spans="1:8" x14ac:dyDescent="0.3">
      <c r="A2620" t="s">
        <v>15604</v>
      </c>
      <c r="B2620" t="s">
        <v>15605</v>
      </c>
      <c r="C2620" t="s">
        <v>15606</v>
      </c>
      <c r="D2620">
        <v>9.0465500000000004E-2</v>
      </c>
      <c r="E2620">
        <v>0.98553259999999998</v>
      </c>
      <c r="F2620">
        <v>0</v>
      </c>
      <c r="G2620">
        <v>30.1861</v>
      </c>
      <c r="H2620">
        <f t="shared" ca="1" si="81"/>
        <v>0.11350900808313535</v>
      </c>
    </row>
    <row r="2621" spans="1:8" x14ac:dyDescent="0.3">
      <c r="A2621" t="s">
        <v>15616</v>
      </c>
      <c r="B2621" t="s">
        <v>15617</v>
      </c>
      <c r="C2621" t="s">
        <v>15618</v>
      </c>
      <c r="D2621">
        <v>-5.9757190000000002E-2</v>
      </c>
      <c r="E2621">
        <v>0.98553259999999998</v>
      </c>
      <c r="F2621">
        <v>0</v>
      </c>
      <c r="G2621">
        <v>30.18543</v>
      </c>
      <c r="H2621">
        <f t="shared" ca="1" si="81"/>
        <v>0.15114445325562476</v>
      </c>
    </row>
    <row r="2622" spans="1:8" x14ac:dyDescent="0.3">
      <c r="A2622" t="s">
        <v>15619</v>
      </c>
      <c r="B2622" t="s">
        <v>15620</v>
      </c>
      <c r="C2622" t="s">
        <v>15621</v>
      </c>
      <c r="D2622">
        <v>-5.9757190000000002E-2</v>
      </c>
      <c r="E2622">
        <v>0.98553259999999998</v>
      </c>
      <c r="F2622">
        <v>0</v>
      </c>
      <c r="G2622">
        <v>30.1861</v>
      </c>
      <c r="H2622">
        <f t="shared" ca="1" si="81"/>
        <v>5.9012746240499903E-3</v>
      </c>
    </row>
    <row r="2623" spans="1:8" x14ac:dyDescent="0.3">
      <c r="A2623" t="s">
        <v>15622</v>
      </c>
      <c r="B2623" t="s">
        <v>15623</v>
      </c>
      <c r="C2623" t="s">
        <v>15624</v>
      </c>
      <c r="D2623">
        <v>-5.9757190000000002E-2</v>
      </c>
      <c r="E2623">
        <v>0.98553259999999998</v>
      </c>
      <c r="F2623">
        <v>0</v>
      </c>
      <c r="G2623">
        <v>30.186330000000002</v>
      </c>
      <c r="H2623">
        <f t="shared" ca="1" si="81"/>
        <v>9.6812423367258482E-2</v>
      </c>
    </row>
    <row r="2624" spans="1:8" x14ac:dyDescent="0.3">
      <c r="A2624" t="s">
        <v>15625</v>
      </c>
      <c r="B2624" t="s">
        <v>15626</v>
      </c>
      <c r="C2624" t="s">
        <v>15627</v>
      </c>
      <c r="D2624">
        <v>-5.0262830000000001E-2</v>
      </c>
      <c r="E2624">
        <v>0.98553259999999998</v>
      </c>
      <c r="F2624">
        <v>0</v>
      </c>
      <c r="G2624">
        <v>30.18655</v>
      </c>
      <c r="H2624">
        <f t="shared" ca="1" si="81"/>
        <v>0.57816872619305693</v>
      </c>
    </row>
    <row r="2625" spans="1:8" x14ac:dyDescent="0.3">
      <c r="A2625" t="s">
        <v>15628</v>
      </c>
      <c r="B2625" t="s">
        <v>15629</v>
      </c>
      <c r="C2625" t="s">
        <v>15630</v>
      </c>
      <c r="D2625">
        <v>-5.0262830000000001E-2</v>
      </c>
      <c r="E2625">
        <v>0.98553259999999998</v>
      </c>
      <c r="F2625">
        <v>0</v>
      </c>
      <c r="G2625">
        <v>30.18647</v>
      </c>
      <c r="H2625">
        <f t="shared" ca="1" si="81"/>
        <v>0.92702926493154891</v>
      </c>
    </row>
    <row r="2626" spans="1:8" x14ac:dyDescent="0.3">
      <c r="A2626" t="s">
        <v>15631</v>
      </c>
      <c r="B2626" t="s">
        <v>15632</v>
      </c>
      <c r="C2626" t="s">
        <v>15633</v>
      </c>
      <c r="D2626">
        <v>-5.9757190000000002E-2</v>
      </c>
      <c r="E2626">
        <v>0.98553259999999998</v>
      </c>
      <c r="F2626">
        <v>0</v>
      </c>
      <c r="G2626">
        <v>30.186419999999998</v>
      </c>
      <c r="H2626">
        <f t="shared" ca="1" si="81"/>
        <v>8.3235613842022049E-2</v>
      </c>
    </row>
    <row r="2627" spans="1:8" x14ac:dyDescent="0.3">
      <c r="A2627" t="s">
        <v>15634</v>
      </c>
      <c r="B2627" t="s">
        <v>15635</v>
      </c>
      <c r="C2627" t="s">
        <v>15636</v>
      </c>
      <c r="D2627">
        <v>-6.925154E-2</v>
      </c>
      <c r="E2627">
        <v>0.98553259999999998</v>
      </c>
      <c r="F2627">
        <v>0</v>
      </c>
      <c r="G2627">
        <v>30.186430000000001</v>
      </c>
      <c r="H2627">
        <f t="shared" ca="1" si="81"/>
        <v>0.65860272292289701</v>
      </c>
    </row>
    <row r="2628" spans="1:8" x14ac:dyDescent="0.3">
      <c r="A2628" t="s">
        <v>15637</v>
      </c>
      <c r="B2628" t="s">
        <v>15638</v>
      </c>
      <c r="C2628" t="s">
        <v>15639</v>
      </c>
      <c r="D2628">
        <v>0</v>
      </c>
      <c r="E2628">
        <v>0.98553259999999998</v>
      </c>
      <c r="F2628">
        <v>0</v>
      </c>
      <c r="G2628">
        <v>30.186319999999998</v>
      </c>
      <c r="H2628">
        <f t="shared" ca="1" si="81"/>
        <v>0.82451487734122997</v>
      </c>
    </row>
    <row r="2629" spans="1:8" x14ac:dyDescent="0.3">
      <c r="A2629" t="s">
        <v>15640</v>
      </c>
      <c r="B2629" t="s">
        <v>15641</v>
      </c>
      <c r="C2629" t="s">
        <v>15642</v>
      </c>
      <c r="D2629">
        <v>0</v>
      </c>
      <c r="E2629">
        <v>0.98553259999999998</v>
      </c>
      <c r="F2629">
        <v>0</v>
      </c>
      <c r="G2629">
        <v>30.186620000000001</v>
      </c>
      <c r="H2629">
        <f t="shared" ca="1" si="81"/>
        <v>0.9444886861534737</v>
      </c>
    </row>
    <row r="2630" spans="1:8" x14ac:dyDescent="0.3">
      <c r="A2630" t="s">
        <v>15724</v>
      </c>
      <c r="B2630" t="s">
        <v>15725</v>
      </c>
      <c r="C2630" t="s">
        <v>15726</v>
      </c>
      <c r="D2630">
        <v>-7.8745899999999994E-2</v>
      </c>
      <c r="E2630">
        <v>0.98553259999999998</v>
      </c>
      <c r="F2630">
        <v>0</v>
      </c>
      <c r="G2630">
        <v>30.184830000000002</v>
      </c>
      <c r="H2630">
        <f t="shared" ca="1" si="81"/>
        <v>0.95139904065315661</v>
      </c>
    </row>
    <row r="2631" spans="1:8" x14ac:dyDescent="0.3">
      <c r="A2631" t="s">
        <v>15727</v>
      </c>
      <c r="B2631" t="s">
        <v>15728</v>
      </c>
      <c r="C2631" t="s">
        <v>15729</v>
      </c>
      <c r="D2631">
        <v>-7.8745899999999994E-2</v>
      </c>
      <c r="E2631">
        <v>0.98553259999999998</v>
      </c>
      <c r="F2631">
        <v>0</v>
      </c>
      <c r="G2631">
        <v>30.185500000000001</v>
      </c>
      <c r="H2631">
        <f t="shared" ca="1" si="81"/>
        <v>0.66093280647221186</v>
      </c>
    </row>
    <row r="2632" spans="1:8" x14ac:dyDescent="0.3">
      <c r="A2632" t="s">
        <v>15730</v>
      </c>
      <c r="B2632" t="s">
        <v>15731</v>
      </c>
      <c r="C2632" t="s">
        <v>15732</v>
      </c>
      <c r="D2632">
        <v>-7.8745899999999994E-2</v>
      </c>
      <c r="E2632">
        <v>0.98553259999999998</v>
      </c>
      <c r="F2632">
        <v>0</v>
      </c>
      <c r="G2632">
        <v>30.185870000000001</v>
      </c>
      <c r="H2632">
        <f t="shared" ca="1" si="81"/>
        <v>0.29689469645040301</v>
      </c>
    </row>
    <row r="2633" spans="1:8" x14ac:dyDescent="0.3">
      <c r="A2633" t="s">
        <v>15733</v>
      </c>
      <c r="B2633" t="s">
        <v>15734</v>
      </c>
      <c r="C2633" t="s">
        <v>15735</v>
      </c>
      <c r="D2633">
        <v>-6.925154E-2</v>
      </c>
      <c r="E2633">
        <v>0.98553259999999998</v>
      </c>
      <c r="F2633">
        <v>0</v>
      </c>
      <c r="G2633">
        <v>30.186199999999999</v>
      </c>
      <c r="H2633">
        <f t="shared" ca="1" si="81"/>
        <v>0.29846522785417662</v>
      </c>
    </row>
    <row r="2634" spans="1:8" x14ac:dyDescent="0.3">
      <c r="A2634" t="s">
        <v>15736</v>
      </c>
      <c r="B2634" t="s">
        <v>15737</v>
      </c>
      <c r="C2634" t="s">
        <v>15738</v>
      </c>
      <c r="D2634">
        <v>-5.9757190000000002E-2</v>
      </c>
      <c r="E2634">
        <v>0.98553259999999998</v>
      </c>
      <c r="F2634">
        <v>0</v>
      </c>
      <c r="G2634">
        <v>30.186340000000001</v>
      </c>
      <c r="H2634">
        <f t="shared" ca="1" si="81"/>
        <v>0.77064303163406167</v>
      </c>
    </row>
    <row r="2635" spans="1:8" x14ac:dyDescent="0.3">
      <c r="A2635" t="s">
        <v>15766</v>
      </c>
      <c r="B2635" t="s">
        <v>15767</v>
      </c>
      <c r="C2635" t="s">
        <v>15768</v>
      </c>
      <c r="D2635">
        <v>9.0465500000000004E-2</v>
      </c>
      <c r="E2635">
        <v>0.98553259999999998</v>
      </c>
      <c r="F2635">
        <v>0</v>
      </c>
      <c r="G2635">
        <v>30.184259999999998</v>
      </c>
      <c r="H2635">
        <f t="shared" ref="H2635:H2671" ca="1" si="82">RAND()</f>
        <v>0.50224801719426471</v>
      </c>
    </row>
    <row r="2636" spans="1:8" x14ac:dyDescent="0.3">
      <c r="A2636" t="s">
        <v>15769</v>
      </c>
      <c r="B2636" t="s">
        <v>15770</v>
      </c>
      <c r="C2636" t="s">
        <v>15771</v>
      </c>
      <c r="D2636">
        <v>0.1478767</v>
      </c>
      <c r="E2636">
        <v>0.98553259999999998</v>
      </c>
      <c r="F2636">
        <v>0</v>
      </c>
      <c r="G2636">
        <v>30.18272</v>
      </c>
      <c r="H2636">
        <f t="shared" ca="1" si="82"/>
        <v>0.68782104154580481</v>
      </c>
    </row>
    <row r="2637" spans="1:8" x14ac:dyDescent="0.3">
      <c r="A2637" t="s">
        <v>15772</v>
      </c>
      <c r="B2637" t="s">
        <v>15773</v>
      </c>
      <c r="C2637" t="s">
        <v>15774</v>
      </c>
      <c r="D2637">
        <v>0.1765823</v>
      </c>
      <c r="E2637">
        <v>0.98553259999999998</v>
      </c>
      <c r="F2637">
        <v>0</v>
      </c>
      <c r="G2637">
        <v>30.183430000000001</v>
      </c>
      <c r="H2637">
        <f t="shared" ca="1" si="82"/>
        <v>4.7397294418706881E-2</v>
      </c>
    </row>
    <row r="2638" spans="1:8" x14ac:dyDescent="0.3">
      <c r="A2638" t="s">
        <v>15775</v>
      </c>
      <c r="B2638" t="s">
        <v>15776</v>
      </c>
      <c r="C2638" t="s">
        <v>15777</v>
      </c>
      <c r="D2638">
        <v>0.13830819999999999</v>
      </c>
      <c r="E2638">
        <v>0.98553259999999998</v>
      </c>
      <c r="F2638">
        <v>0</v>
      </c>
      <c r="G2638">
        <v>30.185960000000001</v>
      </c>
      <c r="H2638">
        <f t="shared" ca="1" si="82"/>
        <v>0.40514704389441836</v>
      </c>
    </row>
    <row r="2639" spans="1:8" x14ac:dyDescent="0.3">
      <c r="A2639" t="s">
        <v>15778</v>
      </c>
      <c r="B2639" t="s">
        <v>15779</v>
      </c>
      <c r="C2639" t="s">
        <v>15780</v>
      </c>
      <c r="D2639">
        <v>0</v>
      </c>
      <c r="E2639">
        <v>0.98553259999999998</v>
      </c>
      <c r="F2639">
        <v>0</v>
      </c>
      <c r="G2639">
        <v>30.185590000000001</v>
      </c>
      <c r="H2639">
        <f t="shared" ca="1" si="82"/>
        <v>0.37838871071262792</v>
      </c>
    </row>
    <row r="2640" spans="1:8" x14ac:dyDescent="0.3">
      <c r="A2640" t="s">
        <v>15793</v>
      </c>
      <c r="B2640" t="s">
        <v>15794</v>
      </c>
      <c r="C2640" t="s">
        <v>15795</v>
      </c>
      <c r="D2640">
        <v>-2.791043E-3</v>
      </c>
      <c r="E2640">
        <v>0.98553259999999998</v>
      </c>
      <c r="F2640">
        <v>0</v>
      </c>
      <c r="G2640">
        <v>30.18619</v>
      </c>
      <c r="H2640">
        <f t="shared" ca="1" si="82"/>
        <v>0.51908883260592598</v>
      </c>
    </row>
    <row r="2641" spans="1:8" x14ac:dyDescent="0.3">
      <c r="A2641" t="s">
        <v>15796</v>
      </c>
      <c r="B2641" t="s">
        <v>15797</v>
      </c>
      <c r="C2641" t="s">
        <v>15798</v>
      </c>
      <c r="D2641">
        <v>-2.791043E-3</v>
      </c>
      <c r="E2641">
        <v>0.98553259999999998</v>
      </c>
      <c r="F2641">
        <v>0</v>
      </c>
      <c r="G2641">
        <v>30.186199999999999</v>
      </c>
      <c r="H2641">
        <f t="shared" ca="1" si="82"/>
        <v>0.69635064757466492</v>
      </c>
    </row>
    <row r="2642" spans="1:8" x14ac:dyDescent="0.3">
      <c r="A2642" t="s">
        <v>15799</v>
      </c>
      <c r="B2642" t="s">
        <v>15800</v>
      </c>
      <c r="C2642" t="s">
        <v>15801</v>
      </c>
      <c r="D2642">
        <v>-2.791043E-3</v>
      </c>
      <c r="E2642">
        <v>0.98553259999999998</v>
      </c>
      <c r="F2642">
        <v>0</v>
      </c>
      <c r="G2642">
        <v>30.18618</v>
      </c>
      <c r="H2642">
        <f t="shared" ca="1" si="82"/>
        <v>0.29203984921581405</v>
      </c>
    </row>
    <row r="2643" spans="1:8" x14ac:dyDescent="0.3">
      <c r="A2643" t="s">
        <v>15802</v>
      </c>
      <c r="B2643" t="s">
        <v>15803</v>
      </c>
      <c r="C2643" t="s">
        <v>15804</v>
      </c>
      <c r="D2643">
        <v>-2.791043E-3</v>
      </c>
      <c r="E2643">
        <v>0.98553259999999998</v>
      </c>
      <c r="F2643">
        <v>0</v>
      </c>
      <c r="G2643">
        <v>30.186170000000001</v>
      </c>
      <c r="H2643">
        <f t="shared" ca="1" si="82"/>
        <v>0.26542131568420735</v>
      </c>
    </row>
    <row r="2644" spans="1:8" x14ac:dyDescent="0.3">
      <c r="A2644" t="s">
        <v>15805</v>
      </c>
      <c r="B2644" t="s">
        <v>15806</v>
      </c>
      <c r="C2644" t="s">
        <v>15807</v>
      </c>
      <c r="D2644">
        <v>-3.1274110000000001E-2</v>
      </c>
      <c r="E2644">
        <v>0.98553259999999998</v>
      </c>
      <c r="F2644">
        <v>0</v>
      </c>
      <c r="G2644">
        <v>30.18599</v>
      </c>
      <c r="H2644">
        <f t="shared" ca="1" si="82"/>
        <v>0.46074178925800413</v>
      </c>
    </row>
    <row r="2645" spans="1:8" x14ac:dyDescent="0.3">
      <c r="A2645" t="s">
        <v>15808</v>
      </c>
      <c r="B2645" t="s">
        <v>15809</v>
      </c>
      <c r="C2645" t="s">
        <v>15810</v>
      </c>
      <c r="D2645">
        <v>-6.925154E-2</v>
      </c>
      <c r="E2645">
        <v>0.98553259999999998</v>
      </c>
      <c r="F2645">
        <v>0</v>
      </c>
      <c r="G2645">
        <v>30.185410000000001</v>
      </c>
      <c r="H2645">
        <f t="shared" ca="1" si="82"/>
        <v>0.40028406835116281</v>
      </c>
    </row>
    <row r="2646" spans="1:8" x14ac:dyDescent="0.3">
      <c r="A2646" t="s">
        <v>15811</v>
      </c>
      <c r="B2646" t="s">
        <v>15812</v>
      </c>
      <c r="C2646" t="s">
        <v>15813</v>
      </c>
      <c r="D2646">
        <v>-0.107229</v>
      </c>
      <c r="E2646">
        <v>0.98553259999999998</v>
      </c>
      <c r="F2646">
        <v>0</v>
      </c>
      <c r="G2646">
        <v>30.184640000000002</v>
      </c>
      <c r="H2646">
        <f t="shared" ca="1" si="82"/>
        <v>0.80951668938466637</v>
      </c>
    </row>
    <row r="2647" spans="1:8" x14ac:dyDescent="0.3">
      <c r="A2647" t="s">
        <v>15814</v>
      </c>
      <c r="B2647" t="s">
        <v>15815</v>
      </c>
      <c r="C2647" t="s">
        <v>15816</v>
      </c>
      <c r="D2647">
        <v>-0.1167233</v>
      </c>
      <c r="E2647">
        <v>0.98553259999999998</v>
      </c>
      <c r="F2647">
        <v>0</v>
      </c>
      <c r="G2647">
        <v>30.184989999999999</v>
      </c>
      <c r="H2647">
        <f t="shared" ca="1" si="82"/>
        <v>0.80387014521063083</v>
      </c>
    </row>
    <row r="2648" spans="1:8" x14ac:dyDescent="0.3">
      <c r="A2648" t="s">
        <v>15817</v>
      </c>
      <c r="B2648" t="s">
        <v>15818</v>
      </c>
      <c r="C2648" t="s">
        <v>15819</v>
      </c>
      <c r="D2648">
        <v>-9.7734619999999994E-2</v>
      </c>
      <c r="E2648">
        <v>0.98553259999999998</v>
      </c>
      <c r="F2648">
        <v>0</v>
      </c>
      <c r="G2648">
        <v>30.186</v>
      </c>
      <c r="H2648">
        <f t="shared" ca="1" si="82"/>
        <v>0.25612271861193181</v>
      </c>
    </row>
    <row r="2649" spans="1:8" x14ac:dyDescent="0.3">
      <c r="A2649" t="s">
        <v>15820</v>
      </c>
      <c r="B2649" t="s">
        <v>15821</v>
      </c>
      <c r="C2649" t="s">
        <v>15822</v>
      </c>
      <c r="D2649">
        <v>-7.8745899999999994E-2</v>
      </c>
      <c r="E2649">
        <v>0.98553259999999998</v>
      </c>
      <c r="F2649">
        <v>0</v>
      </c>
      <c r="G2649">
        <v>30.18638</v>
      </c>
      <c r="H2649">
        <f t="shared" ca="1" si="82"/>
        <v>0.17846020946044461</v>
      </c>
    </row>
    <row r="2650" spans="1:8" x14ac:dyDescent="0.3">
      <c r="A2650" t="s">
        <v>15823</v>
      </c>
      <c r="B2650" t="s">
        <v>15824</v>
      </c>
      <c r="C2650" t="s">
        <v>15825</v>
      </c>
      <c r="D2650">
        <v>-7.8745899999999994E-2</v>
      </c>
      <c r="E2650">
        <v>0.98553259999999998</v>
      </c>
      <c r="F2650">
        <v>0</v>
      </c>
      <c r="G2650">
        <v>30.18627</v>
      </c>
      <c r="H2650">
        <f t="shared" ca="1" si="82"/>
        <v>0.42534257304885492</v>
      </c>
    </row>
    <row r="2651" spans="1:8" x14ac:dyDescent="0.3">
      <c r="A2651" t="s">
        <v>15826</v>
      </c>
      <c r="B2651" t="s">
        <v>15827</v>
      </c>
      <c r="C2651" t="s">
        <v>15828</v>
      </c>
      <c r="D2651">
        <v>-6.925154E-2</v>
      </c>
      <c r="E2651">
        <v>0.98553259999999998</v>
      </c>
      <c r="F2651">
        <v>0</v>
      </c>
      <c r="G2651">
        <v>30.186399999999999</v>
      </c>
      <c r="H2651">
        <f t="shared" ca="1" si="82"/>
        <v>0.91742714193867869</v>
      </c>
    </row>
    <row r="2652" spans="1:8" x14ac:dyDescent="0.3">
      <c r="A2652" t="s">
        <v>15853</v>
      </c>
      <c r="B2652" t="s">
        <v>15854</v>
      </c>
      <c r="C2652" t="s">
        <v>15855</v>
      </c>
      <c r="D2652">
        <v>0</v>
      </c>
      <c r="E2652">
        <v>0.98553259999999998</v>
      </c>
      <c r="F2652">
        <v>0</v>
      </c>
      <c r="G2652">
        <v>30.186430000000001</v>
      </c>
      <c r="H2652">
        <f t="shared" ca="1" si="82"/>
        <v>0.95389123349718907</v>
      </c>
    </row>
    <row r="2653" spans="1:8" x14ac:dyDescent="0.3">
      <c r="A2653" t="s">
        <v>15871</v>
      </c>
      <c r="B2653" t="s">
        <v>15872</v>
      </c>
      <c r="C2653" t="s">
        <v>15873</v>
      </c>
      <c r="D2653">
        <v>4.2622840000000002E-2</v>
      </c>
      <c r="E2653">
        <v>0.98553259999999998</v>
      </c>
      <c r="F2653">
        <v>0</v>
      </c>
      <c r="G2653">
        <v>30.186</v>
      </c>
      <c r="H2653">
        <f t="shared" ca="1" si="82"/>
        <v>0.9829085761341988</v>
      </c>
    </row>
    <row r="2654" spans="1:8" x14ac:dyDescent="0.3">
      <c r="A2654" t="s">
        <v>15874</v>
      </c>
      <c r="B2654" t="s">
        <v>15875</v>
      </c>
      <c r="C2654" t="s">
        <v>15876</v>
      </c>
      <c r="D2654">
        <v>6.17599E-2</v>
      </c>
      <c r="E2654">
        <v>0.98553259999999998</v>
      </c>
      <c r="F2654">
        <v>0</v>
      </c>
      <c r="G2654">
        <v>30.18573</v>
      </c>
      <c r="H2654">
        <f t="shared" ca="1" si="82"/>
        <v>4.4291098802283768E-2</v>
      </c>
    </row>
    <row r="2655" spans="1:8" x14ac:dyDescent="0.3">
      <c r="A2655" t="s">
        <v>15877</v>
      </c>
      <c r="B2655" t="s">
        <v>15878</v>
      </c>
      <c r="C2655" t="s">
        <v>15879</v>
      </c>
      <c r="D2655">
        <v>0.29140470000000002</v>
      </c>
      <c r="E2655">
        <v>0.98553259999999998</v>
      </c>
      <c r="F2655">
        <v>0</v>
      </c>
      <c r="G2655">
        <v>30.166129999999999</v>
      </c>
      <c r="H2655">
        <f t="shared" ca="1" si="82"/>
        <v>1.0582018381161462E-2</v>
      </c>
    </row>
    <row r="2656" spans="1:8" x14ac:dyDescent="0.3">
      <c r="A2656" t="s">
        <v>15880</v>
      </c>
      <c r="B2656" t="s">
        <v>15881</v>
      </c>
      <c r="C2656" t="s">
        <v>15882</v>
      </c>
      <c r="D2656">
        <v>0.3009732</v>
      </c>
      <c r="E2656">
        <v>0.98553259999999998</v>
      </c>
      <c r="F2656">
        <v>0</v>
      </c>
      <c r="G2656">
        <v>30.17577</v>
      </c>
      <c r="H2656">
        <f t="shared" ca="1" si="82"/>
        <v>9.2895263918026272E-2</v>
      </c>
    </row>
    <row r="2657" spans="1:8" x14ac:dyDescent="0.3">
      <c r="A2657" t="s">
        <v>15883</v>
      </c>
      <c r="B2657" t="s">
        <v>15884</v>
      </c>
      <c r="C2657" t="s">
        <v>15885</v>
      </c>
      <c r="D2657">
        <v>0.3009732</v>
      </c>
      <c r="E2657">
        <v>0.98553259999999998</v>
      </c>
      <c r="F2657">
        <v>0</v>
      </c>
      <c r="G2657">
        <v>30.180510000000002</v>
      </c>
      <c r="H2657">
        <f t="shared" ca="1" si="82"/>
        <v>0.61738422385426051</v>
      </c>
    </row>
    <row r="2658" spans="1:8" x14ac:dyDescent="0.3">
      <c r="A2658" t="s">
        <v>15886</v>
      </c>
      <c r="B2658" t="s">
        <v>15887</v>
      </c>
      <c r="C2658" t="s">
        <v>15888</v>
      </c>
      <c r="D2658">
        <v>7.1328440000000007E-2</v>
      </c>
      <c r="E2658">
        <v>0.98553259999999998</v>
      </c>
      <c r="F2658">
        <v>0</v>
      </c>
      <c r="G2658">
        <v>30.18751</v>
      </c>
      <c r="H2658">
        <f t="shared" ca="1" si="82"/>
        <v>0.53011576847444741</v>
      </c>
    </row>
    <row r="2659" spans="1:8" x14ac:dyDescent="0.3">
      <c r="A2659" t="s">
        <v>15889</v>
      </c>
      <c r="B2659" t="s">
        <v>15890</v>
      </c>
      <c r="C2659" t="s">
        <v>15891</v>
      </c>
      <c r="D2659">
        <v>-2.1779759999999999E-2</v>
      </c>
      <c r="E2659">
        <v>0.98553259999999998</v>
      </c>
      <c r="F2659">
        <v>0</v>
      </c>
      <c r="G2659">
        <v>30.303920000000002</v>
      </c>
      <c r="H2659">
        <f t="shared" ca="1" si="82"/>
        <v>0.35333684891826478</v>
      </c>
    </row>
    <row r="2660" spans="1:8" x14ac:dyDescent="0.3">
      <c r="A2660" t="s">
        <v>15892</v>
      </c>
      <c r="B2660" t="s">
        <v>15893</v>
      </c>
      <c r="C2660" t="s">
        <v>15894</v>
      </c>
      <c r="D2660">
        <v>-0.14520640000000001</v>
      </c>
      <c r="E2660">
        <v>0.98553259999999998</v>
      </c>
      <c r="F2660">
        <v>0</v>
      </c>
      <c r="G2660">
        <v>30.18477</v>
      </c>
      <c r="H2660">
        <f t="shared" ca="1" si="82"/>
        <v>0.95358725650637244</v>
      </c>
    </row>
    <row r="2661" spans="1:8" x14ac:dyDescent="0.3">
      <c r="A2661" t="s">
        <v>15895</v>
      </c>
      <c r="B2661" t="s">
        <v>15896</v>
      </c>
      <c r="C2661" t="s">
        <v>15897</v>
      </c>
      <c r="D2661">
        <v>-0.21166689999999999</v>
      </c>
      <c r="E2661">
        <v>0.98553259999999998</v>
      </c>
      <c r="F2661">
        <v>0</v>
      </c>
      <c r="G2661">
        <v>30.061140000000002</v>
      </c>
      <c r="H2661">
        <f t="shared" ca="1" si="82"/>
        <v>9.6809181554177615E-2</v>
      </c>
    </row>
    <row r="2662" spans="1:8" x14ac:dyDescent="0.3">
      <c r="A2662" t="s">
        <v>15898</v>
      </c>
      <c r="B2662" t="s">
        <v>15899</v>
      </c>
      <c r="C2662" t="s">
        <v>15900</v>
      </c>
      <c r="D2662">
        <v>-0.21166689999999999</v>
      </c>
      <c r="E2662">
        <v>0.98553259999999998</v>
      </c>
      <c r="F2662">
        <v>0</v>
      </c>
      <c r="G2662">
        <v>30.094940000000001</v>
      </c>
      <c r="H2662">
        <f t="shared" ca="1" si="82"/>
        <v>0.66047553173626183</v>
      </c>
    </row>
    <row r="2663" spans="1:8" x14ac:dyDescent="0.3">
      <c r="A2663" t="s">
        <v>15901</v>
      </c>
      <c r="B2663" t="s">
        <v>15902</v>
      </c>
      <c r="C2663" t="s">
        <v>15903</v>
      </c>
      <c r="D2663">
        <v>-0.21166689999999999</v>
      </c>
      <c r="E2663">
        <v>0.98553259999999998</v>
      </c>
      <c r="F2663">
        <v>0</v>
      </c>
      <c r="G2663">
        <v>30.182849999999998</v>
      </c>
      <c r="H2663">
        <f t="shared" ca="1" si="82"/>
        <v>0.26984149487327524</v>
      </c>
    </row>
    <row r="2664" spans="1:8" x14ac:dyDescent="0.3">
      <c r="A2664" t="s">
        <v>15904</v>
      </c>
      <c r="B2664" t="s">
        <v>15905</v>
      </c>
      <c r="C2664" t="s">
        <v>15906</v>
      </c>
      <c r="D2664">
        <v>-0.21166689999999999</v>
      </c>
      <c r="E2664">
        <v>0.98553259999999998</v>
      </c>
      <c r="F2664">
        <v>0</v>
      </c>
      <c r="G2664">
        <v>30.18526</v>
      </c>
      <c r="H2664">
        <f t="shared" ca="1" si="82"/>
        <v>7.4913441380338619E-2</v>
      </c>
    </row>
    <row r="2665" spans="1:8" x14ac:dyDescent="0.3">
      <c r="A2665" t="s">
        <v>15907</v>
      </c>
      <c r="B2665" t="s">
        <v>15908</v>
      </c>
      <c r="C2665" t="s">
        <v>15909</v>
      </c>
      <c r="D2665">
        <v>-0.21166689999999999</v>
      </c>
      <c r="E2665">
        <v>0.98553259999999998</v>
      </c>
      <c r="F2665">
        <v>0</v>
      </c>
      <c r="G2665">
        <v>30.185590000000001</v>
      </c>
      <c r="H2665">
        <f t="shared" ca="1" si="82"/>
        <v>6.2841687357192533E-2</v>
      </c>
    </row>
    <row r="2666" spans="1:8" x14ac:dyDescent="0.3">
      <c r="A2666" t="s">
        <v>15910</v>
      </c>
      <c r="B2666" t="s">
        <v>15911</v>
      </c>
      <c r="C2666" t="s">
        <v>15912</v>
      </c>
      <c r="D2666">
        <v>-0.21166689999999999</v>
      </c>
      <c r="E2666">
        <v>0.98553259999999998</v>
      </c>
      <c r="F2666">
        <v>0</v>
      </c>
      <c r="G2666">
        <v>30.18561</v>
      </c>
      <c r="H2666">
        <f t="shared" ca="1" si="82"/>
        <v>0.23885506664096012</v>
      </c>
    </row>
    <row r="2667" spans="1:8" x14ac:dyDescent="0.3">
      <c r="A2667" t="s">
        <v>15913</v>
      </c>
      <c r="B2667" t="s">
        <v>15914</v>
      </c>
      <c r="C2667" t="s">
        <v>15915</v>
      </c>
      <c r="D2667">
        <v>-0.135712</v>
      </c>
      <c r="E2667">
        <v>0.98553259999999998</v>
      </c>
      <c r="F2667">
        <v>0</v>
      </c>
      <c r="G2667">
        <v>30.188210000000002</v>
      </c>
      <c r="H2667">
        <f t="shared" ca="1" si="82"/>
        <v>0.70620158355812102</v>
      </c>
    </row>
    <row r="2668" spans="1:8" x14ac:dyDescent="0.3">
      <c r="A2668" t="s">
        <v>15922</v>
      </c>
      <c r="B2668" t="s">
        <v>15923</v>
      </c>
      <c r="C2668" t="s">
        <v>15924</v>
      </c>
      <c r="D2668">
        <v>6.17599E-2</v>
      </c>
      <c r="E2668">
        <v>0.98553259999999998</v>
      </c>
      <c r="F2668">
        <v>0</v>
      </c>
      <c r="G2668">
        <v>30.185089999999999</v>
      </c>
      <c r="H2668">
        <f t="shared" ca="1" si="82"/>
        <v>0.15000714064743137</v>
      </c>
    </row>
    <row r="2669" spans="1:8" x14ac:dyDescent="0.3">
      <c r="A2669" t="s">
        <v>15925</v>
      </c>
      <c r="B2669" t="s">
        <v>15926</v>
      </c>
      <c r="C2669" t="s">
        <v>15927</v>
      </c>
      <c r="D2669">
        <v>6.17599E-2</v>
      </c>
      <c r="E2669">
        <v>0.98553259999999998</v>
      </c>
      <c r="F2669">
        <v>0</v>
      </c>
      <c r="G2669">
        <v>30.185929999999999</v>
      </c>
      <c r="H2669">
        <f t="shared" ca="1" si="82"/>
        <v>0.48006463448013259</v>
      </c>
    </row>
    <row r="2670" spans="1:8" x14ac:dyDescent="0.3">
      <c r="A2670" t="s">
        <v>15928</v>
      </c>
      <c r="B2670" t="s">
        <v>15929</v>
      </c>
      <c r="C2670" t="s">
        <v>15930</v>
      </c>
      <c r="D2670">
        <v>6.17599E-2</v>
      </c>
      <c r="E2670">
        <v>0.98553259999999998</v>
      </c>
      <c r="F2670">
        <v>0</v>
      </c>
      <c r="G2670">
        <v>30.186319999999998</v>
      </c>
      <c r="H2670">
        <f t="shared" ca="1" si="82"/>
        <v>0.90832763340854605</v>
      </c>
    </row>
    <row r="2671" spans="1:8" x14ac:dyDescent="0.3">
      <c r="A2671" t="s">
        <v>15937</v>
      </c>
      <c r="B2671" t="s">
        <v>15938</v>
      </c>
      <c r="C2671" t="s">
        <v>15939</v>
      </c>
      <c r="D2671">
        <v>0</v>
      </c>
      <c r="E2671">
        <v>0.98553259999999998</v>
      </c>
      <c r="F2671">
        <v>0</v>
      </c>
      <c r="G2671">
        <v>30.186640000000001</v>
      </c>
      <c r="H2671">
        <f t="shared" ca="1" si="82"/>
        <v>0.14712071515838621</v>
      </c>
    </row>
    <row r="2672" spans="1:8" x14ac:dyDescent="0.3">
      <c r="A2672" t="s">
        <v>15955</v>
      </c>
      <c r="B2672" t="s">
        <v>15956</v>
      </c>
      <c r="C2672" t="s">
        <v>15957</v>
      </c>
      <c r="D2672">
        <v>-2.1779759999999999E-2</v>
      </c>
      <c r="E2672">
        <v>0.98553259999999998</v>
      </c>
      <c r="F2672">
        <v>0</v>
      </c>
      <c r="G2672">
        <v>30.186530000000001</v>
      </c>
      <c r="H2672">
        <f t="shared" ref="H2672:H2718" ca="1" si="83">RAND()</f>
        <v>0.76004024277400473</v>
      </c>
    </row>
    <row r="2673" spans="1:8" x14ac:dyDescent="0.3">
      <c r="A2673" t="s">
        <v>15958</v>
      </c>
      <c r="B2673" t="s">
        <v>15959</v>
      </c>
      <c r="C2673" t="s">
        <v>15960</v>
      </c>
      <c r="D2673">
        <v>-5.0262830000000001E-2</v>
      </c>
      <c r="E2673">
        <v>0.98553259999999998</v>
      </c>
      <c r="F2673">
        <v>0</v>
      </c>
      <c r="G2673">
        <v>30.186119999999999</v>
      </c>
      <c r="H2673">
        <f t="shared" ca="1" si="83"/>
        <v>0.23629615211055155</v>
      </c>
    </row>
    <row r="2674" spans="1:8" x14ac:dyDescent="0.3">
      <c r="A2674" t="s">
        <v>15961</v>
      </c>
      <c r="B2674" t="s">
        <v>15962</v>
      </c>
      <c r="C2674" t="s">
        <v>15963</v>
      </c>
      <c r="D2674">
        <v>-5.0262830000000001E-2</v>
      </c>
      <c r="E2674">
        <v>0.98553259999999998</v>
      </c>
      <c r="F2674">
        <v>0</v>
      </c>
      <c r="G2674">
        <v>30.186260000000001</v>
      </c>
      <c r="H2674">
        <f t="shared" ca="1" si="83"/>
        <v>3.937896695972376E-2</v>
      </c>
    </row>
    <row r="2675" spans="1:8" x14ac:dyDescent="0.3">
      <c r="A2675" t="s">
        <v>15964</v>
      </c>
      <c r="B2675" t="s">
        <v>15965</v>
      </c>
      <c r="C2675" t="s">
        <v>15966</v>
      </c>
      <c r="D2675">
        <v>-6.925154E-2</v>
      </c>
      <c r="E2675">
        <v>0.98553259999999998</v>
      </c>
      <c r="F2675">
        <v>0</v>
      </c>
      <c r="G2675">
        <v>30.186109999999999</v>
      </c>
      <c r="H2675">
        <f t="shared" ca="1" si="83"/>
        <v>0.25448317542603249</v>
      </c>
    </row>
    <row r="2676" spans="1:8" x14ac:dyDescent="0.3">
      <c r="A2676" t="s">
        <v>15967</v>
      </c>
      <c r="B2676" t="s">
        <v>15968</v>
      </c>
      <c r="C2676" t="s">
        <v>15969</v>
      </c>
      <c r="D2676">
        <v>-0.12621769999999999</v>
      </c>
      <c r="E2676">
        <v>0.98553259999999998</v>
      </c>
      <c r="F2676">
        <v>0</v>
      </c>
      <c r="G2676">
        <v>30.184480000000001</v>
      </c>
      <c r="H2676">
        <f t="shared" ca="1" si="83"/>
        <v>0.81786377215083805</v>
      </c>
    </row>
    <row r="2677" spans="1:8" x14ac:dyDescent="0.3">
      <c r="A2677" t="s">
        <v>15970</v>
      </c>
      <c r="B2677" t="s">
        <v>15971</v>
      </c>
      <c r="C2677" t="s">
        <v>15972</v>
      </c>
      <c r="D2677">
        <v>-0.14520640000000001</v>
      </c>
      <c r="E2677">
        <v>0.98553259999999998</v>
      </c>
      <c r="F2677">
        <v>0</v>
      </c>
      <c r="G2677">
        <v>30.184629999999999</v>
      </c>
      <c r="H2677">
        <f t="shared" ca="1" si="83"/>
        <v>0.87764612406613784</v>
      </c>
    </row>
    <row r="2678" spans="1:8" x14ac:dyDescent="0.3">
      <c r="A2678" t="s">
        <v>15973</v>
      </c>
      <c r="B2678" t="s">
        <v>15974</v>
      </c>
      <c r="C2678" t="s">
        <v>15975</v>
      </c>
      <c r="D2678">
        <v>-0.22116130000000001</v>
      </c>
      <c r="E2678">
        <v>0.98553259999999998</v>
      </c>
      <c r="F2678">
        <v>0</v>
      </c>
      <c r="G2678">
        <v>30.181539999999998</v>
      </c>
      <c r="H2678">
        <f t="shared" ca="1" si="83"/>
        <v>0.57241103636799184</v>
      </c>
    </row>
    <row r="2679" spans="1:8" x14ac:dyDescent="0.3">
      <c r="A2679" t="s">
        <v>15976</v>
      </c>
      <c r="B2679" t="s">
        <v>15977</v>
      </c>
      <c r="C2679" t="s">
        <v>15978</v>
      </c>
      <c r="D2679">
        <v>-0.22116130000000001</v>
      </c>
      <c r="E2679">
        <v>0.98553259999999998</v>
      </c>
      <c r="F2679">
        <v>0</v>
      </c>
      <c r="G2679">
        <v>30.183969999999999</v>
      </c>
      <c r="H2679">
        <f t="shared" ca="1" si="83"/>
        <v>0.13555731235263235</v>
      </c>
    </row>
    <row r="2680" spans="1:8" x14ac:dyDescent="0.3">
      <c r="A2680" t="s">
        <v>15979</v>
      </c>
      <c r="B2680" t="s">
        <v>15980</v>
      </c>
      <c r="C2680" t="s">
        <v>15981</v>
      </c>
      <c r="D2680">
        <v>-0.21166689999999999</v>
      </c>
      <c r="E2680">
        <v>0.98553259999999998</v>
      </c>
      <c r="F2680">
        <v>0</v>
      </c>
      <c r="G2680">
        <v>30.185179999999999</v>
      </c>
      <c r="H2680">
        <f t="shared" ca="1" si="83"/>
        <v>0.12595342973044976</v>
      </c>
    </row>
    <row r="2681" spans="1:8" x14ac:dyDescent="0.3">
      <c r="A2681" t="s">
        <v>15982</v>
      </c>
      <c r="B2681" t="s">
        <v>15983</v>
      </c>
      <c r="C2681" t="s">
        <v>15984</v>
      </c>
      <c r="D2681">
        <v>-0.21166689999999999</v>
      </c>
      <c r="E2681">
        <v>0.98553259999999998</v>
      </c>
      <c r="F2681">
        <v>0</v>
      </c>
      <c r="G2681">
        <v>30.18571</v>
      </c>
      <c r="H2681">
        <f t="shared" ca="1" si="83"/>
        <v>0.52429389983517438</v>
      </c>
    </row>
    <row r="2682" spans="1:8" x14ac:dyDescent="0.3">
      <c r="A2682" t="s">
        <v>15985</v>
      </c>
      <c r="B2682" t="s">
        <v>15986</v>
      </c>
      <c r="C2682" t="s">
        <v>15987</v>
      </c>
      <c r="D2682">
        <v>-0.21166689999999999</v>
      </c>
      <c r="E2682">
        <v>0.98553259999999998</v>
      </c>
      <c r="F2682">
        <v>0</v>
      </c>
      <c r="G2682">
        <v>30.185580000000002</v>
      </c>
      <c r="H2682">
        <f t="shared" ca="1" si="83"/>
        <v>0.33935463875376104</v>
      </c>
    </row>
    <row r="2683" spans="1:8" x14ac:dyDescent="0.3">
      <c r="A2683" t="s">
        <v>15988</v>
      </c>
      <c r="B2683" t="s">
        <v>15989</v>
      </c>
      <c r="C2683" t="s">
        <v>15990</v>
      </c>
      <c r="D2683">
        <v>-0.21166689999999999</v>
      </c>
      <c r="E2683">
        <v>0.98553259999999998</v>
      </c>
      <c r="F2683">
        <v>0</v>
      </c>
      <c r="G2683">
        <v>30.18563</v>
      </c>
      <c r="H2683">
        <f t="shared" ca="1" si="83"/>
        <v>5.0924817595644267E-2</v>
      </c>
    </row>
    <row r="2684" spans="1:8" x14ac:dyDescent="0.3">
      <c r="A2684" t="s">
        <v>15991</v>
      </c>
      <c r="B2684" t="s">
        <v>15992</v>
      </c>
      <c r="C2684" t="s">
        <v>15993</v>
      </c>
      <c r="D2684">
        <v>-0.21166689999999999</v>
      </c>
      <c r="E2684">
        <v>0.98553259999999998</v>
      </c>
      <c r="F2684">
        <v>0</v>
      </c>
      <c r="G2684">
        <v>30.18571</v>
      </c>
      <c r="H2684">
        <f t="shared" ca="1" si="83"/>
        <v>0.61311202133369525</v>
      </c>
    </row>
    <row r="2685" spans="1:8" x14ac:dyDescent="0.3">
      <c r="A2685" t="s">
        <v>15994</v>
      </c>
      <c r="B2685" t="s">
        <v>15995</v>
      </c>
      <c r="C2685" t="s">
        <v>15996</v>
      </c>
      <c r="D2685">
        <v>-0.21166689999999999</v>
      </c>
      <c r="E2685">
        <v>0.98553259999999998</v>
      </c>
      <c r="F2685">
        <v>0</v>
      </c>
      <c r="G2685">
        <v>30.185669999999998</v>
      </c>
      <c r="H2685">
        <f t="shared" ca="1" si="83"/>
        <v>0.12342035717180566</v>
      </c>
    </row>
    <row r="2686" spans="1:8" x14ac:dyDescent="0.3">
      <c r="A2686" t="s">
        <v>15997</v>
      </c>
      <c r="B2686" t="s">
        <v>15998</v>
      </c>
      <c r="C2686" t="s">
        <v>15999</v>
      </c>
      <c r="D2686">
        <v>-5.9757190000000002E-2</v>
      </c>
      <c r="E2686">
        <v>0.98553259999999998</v>
      </c>
      <c r="F2686">
        <v>0</v>
      </c>
      <c r="G2686">
        <v>30.188130000000001</v>
      </c>
      <c r="H2686">
        <f t="shared" ca="1" si="83"/>
        <v>0.68427516609434003</v>
      </c>
    </row>
    <row r="2687" spans="1:8" x14ac:dyDescent="0.3">
      <c r="A2687" t="s">
        <v>16003</v>
      </c>
      <c r="B2687" t="s">
        <v>16004</v>
      </c>
      <c r="C2687" t="s">
        <v>16005</v>
      </c>
      <c r="D2687">
        <v>0.13830819999999999</v>
      </c>
      <c r="E2687">
        <v>0.98553259999999998</v>
      </c>
      <c r="F2687">
        <v>0</v>
      </c>
      <c r="G2687">
        <v>30.179780000000001</v>
      </c>
      <c r="H2687">
        <f t="shared" ca="1" si="83"/>
        <v>1.9997744035783027E-2</v>
      </c>
    </row>
    <row r="2688" spans="1:8" x14ac:dyDescent="0.3">
      <c r="A2688" t="s">
        <v>16006</v>
      </c>
      <c r="B2688" t="s">
        <v>16007</v>
      </c>
      <c r="C2688" t="s">
        <v>16008</v>
      </c>
      <c r="D2688">
        <v>0.1765823</v>
      </c>
      <c r="E2688">
        <v>0.98553259999999998</v>
      </c>
      <c r="F2688">
        <v>0</v>
      </c>
      <c r="G2688">
        <v>30.181260000000002</v>
      </c>
      <c r="H2688">
        <f t="shared" ca="1" si="83"/>
        <v>0.51170713983306737</v>
      </c>
    </row>
    <row r="2689" spans="1:8" x14ac:dyDescent="0.3">
      <c r="A2689" t="s">
        <v>16009</v>
      </c>
      <c r="B2689" t="s">
        <v>16010</v>
      </c>
      <c r="C2689" t="s">
        <v>16011</v>
      </c>
      <c r="D2689">
        <v>0.16701379999999999</v>
      </c>
      <c r="E2689">
        <v>0.98553259999999998</v>
      </c>
      <c r="F2689">
        <v>0</v>
      </c>
      <c r="G2689">
        <v>30.184439999999999</v>
      </c>
      <c r="H2689">
        <f t="shared" ca="1" si="83"/>
        <v>0.59401539121510993</v>
      </c>
    </row>
    <row r="2690" spans="1:8" x14ac:dyDescent="0.3">
      <c r="A2690" t="s">
        <v>16018</v>
      </c>
      <c r="B2690" t="s">
        <v>16019</v>
      </c>
      <c r="C2690" t="s">
        <v>16020</v>
      </c>
      <c r="D2690">
        <v>-0.135712</v>
      </c>
      <c r="E2690">
        <v>0.98553259999999998</v>
      </c>
      <c r="F2690">
        <v>0</v>
      </c>
      <c r="G2690">
        <v>30.18056</v>
      </c>
      <c r="H2690">
        <f t="shared" ca="1" si="83"/>
        <v>0.81562762901439445</v>
      </c>
    </row>
    <row r="2691" spans="1:8" x14ac:dyDescent="0.3">
      <c r="A2691" t="s">
        <v>16021</v>
      </c>
      <c r="B2691" t="s">
        <v>16022</v>
      </c>
      <c r="C2691" t="s">
        <v>16023</v>
      </c>
      <c r="D2691">
        <v>-0.1547008</v>
      </c>
      <c r="E2691">
        <v>0.98553259999999998</v>
      </c>
      <c r="F2691">
        <v>0</v>
      </c>
      <c r="G2691">
        <v>30.182780000000001</v>
      </c>
      <c r="H2691">
        <f t="shared" ca="1" si="83"/>
        <v>3.8246143179160419E-2</v>
      </c>
    </row>
    <row r="2692" spans="1:8" x14ac:dyDescent="0.3">
      <c r="A2692" t="s">
        <v>16024</v>
      </c>
      <c r="B2692" t="s">
        <v>16025</v>
      </c>
      <c r="C2692" t="s">
        <v>16026</v>
      </c>
      <c r="D2692">
        <v>-0.1736895</v>
      </c>
      <c r="E2692">
        <v>0.98553259999999998</v>
      </c>
      <c r="F2692">
        <v>0</v>
      </c>
      <c r="G2692">
        <v>30.18347</v>
      </c>
      <c r="H2692">
        <f t="shared" ca="1" si="83"/>
        <v>0.14885093579076347</v>
      </c>
    </row>
    <row r="2693" spans="1:8" x14ac:dyDescent="0.3">
      <c r="A2693" t="s">
        <v>16027</v>
      </c>
      <c r="B2693" t="s">
        <v>16028</v>
      </c>
      <c r="C2693" t="s">
        <v>16029</v>
      </c>
      <c r="D2693">
        <v>-0.23065559999999999</v>
      </c>
      <c r="E2693">
        <v>0.98553259999999998</v>
      </c>
      <c r="F2693">
        <v>0</v>
      </c>
      <c r="G2693">
        <v>30.181270000000001</v>
      </c>
      <c r="H2693">
        <f t="shared" ca="1" si="83"/>
        <v>0.67537998411996125</v>
      </c>
    </row>
    <row r="2694" spans="1:8" x14ac:dyDescent="0.3">
      <c r="A2694" t="s">
        <v>16030</v>
      </c>
      <c r="B2694" t="s">
        <v>16031</v>
      </c>
      <c r="C2694" t="s">
        <v>16032</v>
      </c>
      <c r="D2694">
        <v>-0.43953150000000002</v>
      </c>
      <c r="E2694">
        <v>0.98553259999999998</v>
      </c>
      <c r="F2694">
        <v>0</v>
      </c>
      <c r="G2694">
        <v>30.158629999999999</v>
      </c>
      <c r="H2694">
        <f t="shared" ca="1" si="83"/>
        <v>0.86173711581908929</v>
      </c>
    </row>
    <row r="2695" spans="1:8" x14ac:dyDescent="0.3">
      <c r="A2695" t="s">
        <v>16033</v>
      </c>
      <c r="B2695" t="s">
        <v>16034</v>
      </c>
      <c r="C2695" t="s">
        <v>16035</v>
      </c>
      <c r="D2695">
        <v>-0.44902579999999997</v>
      </c>
      <c r="E2695">
        <v>0.98553259999999998</v>
      </c>
      <c r="F2695">
        <v>0</v>
      </c>
      <c r="G2695">
        <v>30.171489999999999</v>
      </c>
      <c r="H2695">
        <f t="shared" ca="1" si="83"/>
        <v>0.39860883803573488</v>
      </c>
    </row>
    <row r="2696" spans="1:8" x14ac:dyDescent="0.3">
      <c r="A2696" t="s">
        <v>16036</v>
      </c>
      <c r="B2696" t="s">
        <v>16037</v>
      </c>
      <c r="C2696" t="s">
        <v>16038</v>
      </c>
      <c r="D2696">
        <v>-0.47750890000000001</v>
      </c>
      <c r="E2696">
        <v>0.98553259999999998</v>
      </c>
      <c r="F2696">
        <v>0</v>
      </c>
      <c r="G2696">
        <v>30.17306</v>
      </c>
      <c r="H2696">
        <f t="shared" ca="1" si="83"/>
        <v>3.8573660239804575E-2</v>
      </c>
    </row>
    <row r="2697" spans="1:8" x14ac:dyDescent="0.3">
      <c r="A2697" t="s">
        <v>16039</v>
      </c>
      <c r="B2697" t="s">
        <v>16040</v>
      </c>
      <c r="C2697" t="s">
        <v>16041</v>
      </c>
      <c r="D2697">
        <v>-0.49649769999999999</v>
      </c>
      <c r="E2697">
        <v>0.98553259999999998</v>
      </c>
      <c r="F2697">
        <v>0</v>
      </c>
      <c r="G2697">
        <v>30.176739999999999</v>
      </c>
      <c r="H2697">
        <f t="shared" ca="1" si="83"/>
        <v>0.5914492060579718</v>
      </c>
    </row>
    <row r="2698" spans="1:8" x14ac:dyDescent="0.3">
      <c r="A2698" t="s">
        <v>16042</v>
      </c>
      <c r="B2698" t="s">
        <v>16043</v>
      </c>
      <c r="C2698" t="s">
        <v>16044</v>
      </c>
      <c r="D2698">
        <v>-0.49649769999999999</v>
      </c>
      <c r="E2698">
        <v>0.98553259999999998</v>
      </c>
      <c r="F2698">
        <v>0</v>
      </c>
      <c r="G2698">
        <v>30.179459999999999</v>
      </c>
      <c r="H2698">
        <f t="shared" ca="1" si="83"/>
        <v>0.83495282870909515</v>
      </c>
    </row>
    <row r="2699" spans="1:8" x14ac:dyDescent="0.3">
      <c r="A2699" t="s">
        <v>16045</v>
      </c>
      <c r="B2699" t="s">
        <v>16046</v>
      </c>
      <c r="C2699" t="s">
        <v>16047</v>
      </c>
      <c r="D2699">
        <v>-0.49649769999999999</v>
      </c>
      <c r="E2699">
        <v>0.98553259999999998</v>
      </c>
      <c r="F2699">
        <v>0</v>
      </c>
      <c r="G2699">
        <v>30.18047</v>
      </c>
      <c r="H2699">
        <f t="shared" ca="1" si="83"/>
        <v>0.30175146640627748</v>
      </c>
    </row>
    <row r="2700" spans="1:8" x14ac:dyDescent="0.3">
      <c r="A2700" t="s">
        <v>16048</v>
      </c>
      <c r="B2700" t="s">
        <v>16049</v>
      </c>
      <c r="C2700" t="s">
        <v>16050</v>
      </c>
      <c r="D2700">
        <v>-0.43003710000000001</v>
      </c>
      <c r="E2700">
        <v>0.98553259999999998</v>
      </c>
      <c r="F2700">
        <v>0</v>
      </c>
      <c r="G2700">
        <v>30.188040000000001</v>
      </c>
      <c r="H2700">
        <f t="shared" ca="1" si="83"/>
        <v>0.47795047894550668</v>
      </c>
    </row>
    <row r="2701" spans="1:8" x14ac:dyDescent="0.3">
      <c r="A2701" t="s">
        <v>16051</v>
      </c>
      <c r="B2701" t="s">
        <v>16052</v>
      </c>
      <c r="C2701" t="s">
        <v>16053</v>
      </c>
      <c r="D2701">
        <v>-0.14520640000000001</v>
      </c>
      <c r="E2701">
        <v>0.98553259999999998</v>
      </c>
      <c r="F2701">
        <v>0</v>
      </c>
      <c r="G2701">
        <v>30.192299999999999</v>
      </c>
      <c r="H2701">
        <f t="shared" ca="1" si="83"/>
        <v>0.51162932874143974</v>
      </c>
    </row>
    <row r="2702" spans="1:8" x14ac:dyDescent="0.3">
      <c r="A2702" t="s">
        <v>16069</v>
      </c>
      <c r="B2702" t="s">
        <v>16070</v>
      </c>
      <c r="C2702" t="s">
        <v>16071</v>
      </c>
      <c r="D2702">
        <v>-8.8240260000000001E-2</v>
      </c>
      <c r="E2702">
        <v>0.98553259999999998</v>
      </c>
      <c r="F2702">
        <v>0</v>
      </c>
      <c r="G2702">
        <v>30.184149999999999</v>
      </c>
      <c r="H2702">
        <f t="shared" ca="1" si="83"/>
        <v>0.97584198600663052</v>
      </c>
    </row>
    <row r="2703" spans="1:8" x14ac:dyDescent="0.3">
      <c r="A2703" t="s">
        <v>16072</v>
      </c>
      <c r="B2703" t="s">
        <v>16073</v>
      </c>
      <c r="C2703" t="s">
        <v>16074</v>
      </c>
      <c r="D2703">
        <v>-0.14520640000000001</v>
      </c>
      <c r="E2703">
        <v>0.98553259999999998</v>
      </c>
      <c r="F2703">
        <v>0</v>
      </c>
      <c r="G2703">
        <v>30.183440000000001</v>
      </c>
      <c r="H2703">
        <f t="shared" ca="1" si="83"/>
        <v>0.35461237609410867</v>
      </c>
    </row>
    <row r="2704" spans="1:8" x14ac:dyDescent="0.3">
      <c r="A2704" t="s">
        <v>16075</v>
      </c>
      <c r="B2704" t="s">
        <v>16076</v>
      </c>
      <c r="C2704" t="s">
        <v>16077</v>
      </c>
      <c r="D2704">
        <v>-0.14520640000000001</v>
      </c>
      <c r="E2704">
        <v>0.98553259999999998</v>
      </c>
      <c r="F2704">
        <v>0</v>
      </c>
      <c r="G2704">
        <v>30.184799999999999</v>
      </c>
      <c r="H2704">
        <f t="shared" ca="1" si="83"/>
        <v>0.48088656677771147</v>
      </c>
    </row>
    <row r="2705" spans="1:8" x14ac:dyDescent="0.3">
      <c r="A2705" t="s">
        <v>16078</v>
      </c>
      <c r="B2705" t="s">
        <v>16079</v>
      </c>
      <c r="C2705" t="s">
        <v>16080</v>
      </c>
      <c r="D2705">
        <v>-0.21166689999999999</v>
      </c>
      <c r="E2705">
        <v>0.98553259999999998</v>
      </c>
      <c r="F2705">
        <v>0</v>
      </c>
      <c r="G2705">
        <v>30.181370000000001</v>
      </c>
      <c r="H2705">
        <f t="shared" ca="1" si="83"/>
        <v>0.79150880134373591</v>
      </c>
    </row>
    <row r="2706" spans="1:8" x14ac:dyDescent="0.3">
      <c r="A2706" t="s">
        <v>16081</v>
      </c>
      <c r="B2706" t="s">
        <v>16082</v>
      </c>
      <c r="C2706" t="s">
        <v>16083</v>
      </c>
      <c r="D2706">
        <v>-0.24015</v>
      </c>
      <c r="E2706">
        <v>0.98553259999999998</v>
      </c>
      <c r="F2706">
        <v>0</v>
      </c>
      <c r="G2706">
        <v>30.181570000000001</v>
      </c>
      <c r="H2706">
        <f t="shared" ca="1" si="83"/>
        <v>0.15723561136896425</v>
      </c>
    </row>
    <row r="2707" spans="1:8" x14ac:dyDescent="0.3">
      <c r="A2707" t="s">
        <v>16084</v>
      </c>
      <c r="B2707" t="s">
        <v>16085</v>
      </c>
      <c r="C2707" t="s">
        <v>16086</v>
      </c>
      <c r="D2707">
        <v>-0.2591387</v>
      </c>
      <c r="E2707">
        <v>0.98553259999999998</v>
      </c>
      <c r="F2707">
        <v>0</v>
      </c>
      <c r="G2707">
        <v>30.182469999999999</v>
      </c>
      <c r="H2707">
        <f t="shared" ca="1" si="83"/>
        <v>0.6503385707260072</v>
      </c>
    </row>
    <row r="2708" spans="1:8" x14ac:dyDescent="0.3">
      <c r="A2708" t="s">
        <v>16087</v>
      </c>
      <c r="B2708" t="s">
        <v>16088</v>
      </c>
      <c r="C2708" t="s">
        <v>16089</v>
      </c>
      <c r="D2708">
        <v>-0.2591387</v>
      </c>
      <c r="E2708">
        <v>0.98553259999999998</v>
      </c>
      <c r="F2708">
        <v>0</v>
      </c>
      <c r="G2708">
        <v>30.18394</v>
      </c>
      <c r="H2708">
        <f t="shared" ca="1" si="83"/>
        <v>0.68393168704639073</v>
      </c>
    </row>
    <row r="2709" spans="1:8" x14ac:dyDescent="0.3">
      <c r="A2709" t="s">
        <v>16090</v>
      </c>
      <c r="B2709" t="s">
        <v>16091</v>
      </c>
      <c r="C2709" t="s">
        <v>16092</v>
      </c>
      <c r="D2709">
        <v>-0.26863310000000001</v>
      </c>
      <c r="E2709">
        <v>0.98553259999999998</v>
      </c>
      <c r="F2709">
        <v>0</v>
      </c>
      <c r="G2709">
        <v>30.18394</v>
      </c>
      <c r="H2709">
        <f t="shared" ca="1" si="83"/>
        <v>0.31304835744441573</v>
      </c>
    </row>
    <row r="2710" spans="1:8" x14ac:dyDescent="0.3">
      <c r="A2710" t="s">
        <v>16093</v>
      </c>
      <c r="B2710" t="s">
        <v>16094</v>
      </c>
      <c r="C2710" t="s">
        <v>16095</v>
      </c>
      <c r="D2710">
        <v>-0.23065559999999999</v>
      </c>
      <c r="E2710">
        <v>0.98553259999999998</v>
      </c>
      <c r="F2710">
        <v>0</v>
      </c>
      <c r="G2710">
        <v>30.18685</v>
      </c>
      <c r="H2710">
        <f t="shared" ca="1" si="83"/>
        <v>0.89057706800572689</v>
      </c>
    </row>
    <row r="2711" spans="1:8" x14ac:dyDescent="0.3">
      <c r="A2711" t="s">
        <v>16114</v>
      </c>
      <c r="B2711" t="s">
        <v>16115</v>
      </c>
      <c r="C2711" t="s">
        <v>16116</v>
      </c>
      <c r="D2711">
        <v>-5.9757190000000002E-2</v>
      </c>
      <c r="E2711">
        <v>0.98553259999999998</v>
      </c>
      <c r="F2711">
        <v>0</v>
      </c>
      <c r="G2711">
        <v>30.185649999999999</v>
      </c>
      <c r="H2711">
        <f t="shared" ca="1" si="83"/>
        <v>0.22660407912818381</v>
      </c>
    </row>
    <row r="2712" spans="1:8" x14ac:dyDescent="0.3">
      <c r="A2712" t="s">
        <v>16117</v>
      </c>
      <c r="B2712" t="s">
        <v>16118</v>
      </c>
      <c r="C2712" t="s">
        <v>16119</v>
      </c>
      <c r="D2712">
        <v>-8.8240260000000001E-2</v>
      </c>
      <c r="E2712">
        <v>0.98553259999999998</v>
      </c>
      <c r="F2712">
        <v>0</v>
      </c>
      <c r="G2712">
        <v>30.18543</v>
      </c>
      <c r="H2712">
        <f t="shared" ca="1" si="83"/>
        <v>8.8117897509909504E-3</v>
      </c>
    </row>
    <row r="2713" spans="1:8" x14ac:dyDescent="0.3">
      <c r="A2713" t="s">
        <v>16120</v>
      </c>
      <c r="B2713" t="s">
        <v>16121</v>
      </c>
      <c r="C2713" t="s">
        <v>16122</v>
      </c>
      <c r="D2713">
        <v>-0.107229</v>
      </c>
      <c r="E2713">
        <v>0.98553259999999998</v>
      </c>
      <c r="F2713">
        <v>0</v>
      </c>
      <c r="G2713">
        <v>30.185359999999999</v>
      </c>
      <c r="H2713">
        <f t="shared" ca="1" si="83"/>
        <v>0.53437896200665969</v>
      </c>
    </row>
    <row r="2714" spans="1:8" x14ac:dyDescent="0.3">
      <c r="A2714" t="s">
        <v>16123</v>
      </c>
      <c r="B2714" t="s">
        <v>16124</v>
      </c>
      <c r="C2714" t="s">
        <v>16125</v>
      </c>
      <c r="D2714">
        <v>-0.107229</v>
      </c>
      <c r="E2714">
        <v>0.98553259999999998</v>
      </c>
      <c r="F2714">
        <v>0</v>
      </c>
      <c r="G2714">
        <v>30.185849999999999</v>
      </c>
      <c r="H2714">
        <f t="shared" ca="1" si="83"/>
        <v>0.34953385492788169</v>
      </c>
    </row>
    <row r="2715" spans="1:8" x14ac:dyDescent="0.3">
      <c r="A2715" t="s">
        <v>16126</v>
      </c>
      <c r="B2715" t="s">
        <v>16127</v>
      </c>
      <c r="C2715" t="s">
        <v>16128</v>
      </c>
      <c r="D2715">
        <v>-0.107229</v>
      </c>
      <c r="E2715">
        <v>0.98553259999999998</v>
      </c>
      <c r="F2715">
        <v>0</v>
      </c>
      <c r="G2715">
        <v>30.186109999999999</v>
      </c>
      <c r="H2715">
        <f t="shared" ca="1" si="83"/>
        <v>0.20413308650693984</v>
      </c>
    </row>
    <row r="2716" spans="1:8" x14ac:dyDescent="0.3">
      <c r="A2716" t="s">
        <v>16129</v>
      </c>
      <c r="B2716" t="s">
        <v>16130</v>
      </c>
      <c r="C2716" t="s">
        <v>16131</v>
      </c>
      <c r="D2716">
        <v>-0.107229</v>
      </c>
      <c r="E2716">
        <v>0.98553259999999998</v>
      </c>
      <c r="F2716">
        <v>0</v>
      </c>
      <c r="G2716">
        <v>30.186229999999998</v>
      </c>
      <c r="H2716">
        <f t="shared" ca="1" si="83"/>
        <v>0.37964734450019211</v>
      </c>
    </row>
    <row r="2717" spans="1:8" x14ac:dyDescent="0.3">
      <c r="A2717" t="s">
        <v>16132</v>
      </c>
      <c r="B2717" t="s">
        <v>16133</v>
      </c>
      <c r="C2717" t="s">
        <v>16134</v>
      </c>
      <c r="D2717">
        <v>-0.107229</v>
      </c>
      <c r="E2717">
        <v>0.98553259999999998</v>
      </c>
      <c r="F2717">
        <v>0</v>
      </c>
      <c r="G2717">
        <v>30.18638</v>
      </c>
      <c r="H2717">
        <f t="shared" ca="1" si="83"/>
        <v>0.20152241668991377</v>
      </c>
    </row>
    <row r="2718" spans="1:8" x14ac:dyDescent="0.3">
      <c r="A2718" t="s">
        <v>16135</v>
      </c>
      <c r="B2718" t="s">
        <v>16136</v>
      </c>
      <c r="C2718" t="s">
        <v>16137</v>
      </c>
      <c r="D2718">
        <v>-9.7734619999999994E-2</v>
      </c>
      <c r="E2718">
        <v>0.98553259999999998</v>
      </c>
      <c r="F2718">
        <v>0</v>
      </c>
      <c r="G2718">
        <v>30.186599999999999</v>
      </c>
      <c r="H2718">
        <f t="shared" ca="1" si="83"/>
        <v>0.77634396935106154</v>
      </c>
    </row>
    <row r="2719" spans="1:8" x14ac:dyDescent="0.3">
      <c r="A2719" t="s">
        <v>16138</v>
      </c>
      <c r="B2719" t="s">
        <v>16139</v>
      </c>
      <c r="C2719" t="s">
        <v>16140</v>
      </c>
      <c r="D2719">
        <v>-6.925154E-2</v>
      </c>
      <c r="E2719">
        <v>0.98553259999999998</v>
      </c>
      <c r="F2719">
        <v>0</v>
      </c>
      <c r="G2719">
        <v>30.186910000000001</v>
      </c>
      <c r="H2719">
        <f t="shared" ref="H2719:H2749" ca="1" si="84">RAND()</f>
        <v>0.95005466510737624</v>
      </c>
    </row>
    <row r="2720" spans="1:8" x14ac:dyDescent="0.3">
      <c r="A2720" t="s">
        <v>16147</v>
      </c>
      <c r="B2720" t="s">
        <v>16148</v>
      </c>
      <c r="C2720" t="s">
        <v>16149</v>
      </c>
      <c r="D2720">
        <v>0</v>
      </c>
      <c r="E2720">
        <v>0.98553259999999998</v>
      </c>
      <c r="F2720">
        <v>0</v>
      </c>
      <c r="G2720">
        <v>30.186679999999999</v>
      </c>
      <c r="H2720">
        <f t="shared" ca="1" si="84"/>
        <v>0.8967558882314477</v>
      </c>
    </row>
    <row r="2721" spans="1:8" x14ac:dyDescent="0.3">
      <c r="A2721" t="s">
        <v>16180</v>
      </c>
      <c r="B2721" t="s">
        <v>16181</v>
      </c>
      <c r="C2721" t="s">
        <v>16182</v>
      </c>
      <c r="D2721">
        <v>0</v>
      </c>
      <c r="E2721">
        <v>0.98553259999999998</v>
      </c>
      <c r="F2721">
        <v>0</v>
      </c>
      <c r="G2721">
        <v>30.186640000000001</v>
      </c>
      <c r="H2721">
        <f t="shared" ca="1" si="84"/>
        <v>0.92341134995772878</v>
      </c>
    </row>
    <row r="2722" spans="1:8" x14ac:dyDescent="0.3">
      <c r="A2722" t="s">
        <v>16204</v>
      </c>
      <c r="B2722" t="s">
        <v>16205</v>
      </c>
      <c r="C2722" t="s">
        <v>16206</v>
      </c>
      <c r="D2722">
        <v>-0.14520640000000001</v>
      </c>
      <c r="E2722">
        <v>0.98553259999999998</v>
      </c>
      <c r="F2722">
        <v>0</v>
      </c>
      <c r="G2722">
        <v>30.18167</v>
      </c>
      <c r="H2722">
        <f t="shared" ca="1" si="84"/>
        <v>0.23918108893612156</v>
      </c>
    </row>
    <row r="2723" spans="1:8" x14ac:dyDescent="0.3">
      <c r="A2723" t="s">
        <v>16207</v>
      </c>
      <c r="B2723" t="s">
        <v>16208</v>
      </c>
      <c r="C2723" t="s">
        <v>16209</v>
      </c>
      <c r="D2723">
        <v>-0.14520640000000001</v>
      </c>
      <c r="E2723">
        <v>0.98553259999999998</v>
      </c>
      <c r="F2723">
        <v>0</v>
      </c>
      <c r="G2723">
        <v>30.184360000000002</v>
      </c>
      <c r="H2723">
        <f t="shared" ca="1" si="84"/>
        <v>0.62953289460278206</v>
      </c>
    </row>
    <row r="2724" spans="1:8" x14ac:dyDescent="0.3">
      <c r="A2724" t="s">
        <v>16210</v>
      </c>
      <c r="B2724" t="s">
        <v>16211</v>
      </c>
      <c r="C2724" t="s">
        <v>16212</v>
      </c>
      <c r="D2724">
        <v>-0.14520640000000001</v>
      </c>
      <c r="E2724">
        <v>0.98553259999999998</v>
      </c>
      <c r="F2724">
        <v>0</v>
      </c>
      <c r="G2724">
        <v>30.18533</v>
      </c>
      <c r="H2724">
        <f t="shared" ca="1" si="84"/>
        <v>3.7449862712665483E-2</v>
      </c>
    </row>
    <row r="2725" spans="1:8" x14ac:dyDescent="0.3">
      <c r="A2725" t="s">
        <v>16213</v>
      </c>
      <c r="B2725" t="s">
        <v>16214</v>
      </c>
      <c r="C2725" t="s">
        <v>16215</v>
      </c>
      <c r="D2725">
        <v>-0.135712</v>
      </c>
      <c r="E2725">
        <v>0.98553259999999998</v>
      </c>
      <c r="F2725">
        <v>0</v>
      </c>
      <c r="G2725">
        <v>30.18609</v>
      </c>
      <c r="H2725">
        <f t="shared" ca="1" si="84"/>
        <v>0.16482780006829911</v>
      </c>
    </row>
    <row r="2726" spans="1:8" x14ac:dyDescent="0.3">
      <c r="A2726" t="s">
        <v>16216</v>
      </c>
      <c r="B2726" t="s">
        <v>16217</v>
      </c>
      <c r="C2726" t="s">
        <v>16218</v>
      </c>
      <c r="D2726">
        <v>-5.9757190000000002E-2</v>
      </c>
      <c r="E2726">
        <v>0.98553259999999998</v>
      </c>
      <c r="F2726">
        <v>0</v>
      </c>
      <c r="G2726">
        <v>30.18731</v>
      </c>
      <c r="H2726">
        <f t="shared" ca="1" si="84"/>
        <v>0.59371027258423292</v>
      </c>
    </row>
    <row r="2727" spans="1:8" x14ac:dyDescent="0.3">
      <c r="A2727" t="s">
        <v>16225</v>
      </c>
      <c r="B2727" t="s">
        <v>16226</v>
      </c>
      <c r="C2727" t="s">
        <v>16227</v>
      </c>
      <c r="D2727">
        <v>7.1328440000000007E-2</v>
      </c>
      <c r="E2727">
        <v>0.98553259999999998</v>
      </c>
      <c r="F2727">
        <v>0</v>
      </c>
      <c r="G2727">
        <v>30.185400000000001</v>
      </c>
      <c r="H2727">
        <f t="shared" ca="1" si="84"/>
        <v>0.98486947584911966</v>
      </c>
    </row>
    <row r="2728" spans="1:8" x14ac:dyDescent="0.3">
      <c r="A2728" t="s">
        <v>16228</v>
      </c>
      <c r="B2728" t="s">
        <v>16229</v>
      </c>
      <c r="C2728" t="s">
        <v>16230</v>
      </c>
      <c r="D2728">
        <v>7.1328440000000007E-2</v>
      </c>
      <c r="E2728">
        <v>0.98553259999999998</v>
      </c>
      <c r="F2728">
        <v>0</v>
      </c>
      <c r="G2728">
        <v>30.18609</v>
      </c>
      <c r="H2728">
        <f t="shared" ca="1" si="84"/>
        <v>0.64253087302714307</v>
      </c>
    </row>
    <row r="2729" spans="1:8" x14ac:dyDescent="0.3">
      <c r="A2729" t="s">
        <v>16231</v>
      </c>
      <c r="B2729" t="s">
        <v>16232</v>
      </c>
      <c r="C2729" t="s">
        <v>16233</v>
      </c>
      <c r="D2729">
        <v>6.17599E-2</v>
      </c>
      <c r="E2729">
        <v>0.98553259999999998</v>
      </c>
      <c r="F2729">
        <v>0</v>
      </c>
      <c r="G2729">
        <v>30.18646</v>
      </c>
      <c r="H2729">
        <f t="shared" ca="1" si="84"/>
        <v>0.67391081921175433</v>
      </c>
    </row>
    <row r="2730" spans="1:8" x14ac:dyDescent="0.3">
      <c r="A2730" t="s">
        <v>16234</v>
      </c>
      <c r="B2730" t="s">
        <v>16235</v>
      </c>
      <c r="C2730" t="s">
        <v>16236</v>
      </c>
      <c r="D2730">
        <v>6.17599E-2</v>
      </c>
      <c r="E2730">
        <v>0.98553259999999998</v>
      </c>
      <c r="F2730">
        <v>0</v>
      </c>
      <c r="G2730">
        <v>30.18656</v>
      </c>
      <c r="H2730">
        <f t="shared" ca="1" si="84"/>
        <v>0.96289851625990275</v>
      </c>
    </row>
    <row r="2731" spans="1:8" x14ac:dyDescent="0.3">
      <c r="A2731" t="s">
        <v>16237</v>
      </c>
      <c r="B2731" t="s">
        <v>16238</v>
      </c>
      <c r="C2731" t="s">
        <v>16239</v>
      </c>
      <c r="D2731">
        <v>5.2191370000000001E-2</v>
      </c>
      <c r="E2731">
        <v>0.98553259999999998</v>
      </c>
      <c r="F2731">
        <v>0</v>
      </c>
      <c r="G2731">
        <v>30.18666</v>
      </c>
      <c r="H2731">
        <f t="shared" ca="1" si="84"/>
        <v>0.14896748844273811</v>
      </c>
    </row>
    <row r="2732" spans="1:8" x14ac:dyDescent="0.3">
      <c r="A2732" t="s">
        <v>16246</v>
      </c>
      <c r="B2732" t="s">
        <v>16247</v>
      </c>
      <c r="C2732" t="s">
        <v>16248</v>
      </c>
      <c r="D2732">
        <v>0</v>
      </c>
      <c r="E2732">
        <v>0.98553259999999998</v>
      </c>
      <c r="F2732">
        <v>0</v>
      </c>
      <c r="G2732">
        <v>30.186630000000001</v>
      </c>
      <c r="H2732">
        <f t="shared" ca="1" si="84"/>
        <v>0.23436443086631831</v>
      </c>
    </row>
    <row r="2733" spans="1:8" x14ac:dyDescent="0.3">
      <c r="A2733" t="s">
        <v>16264</v>
      </c>
      <c r="B2733" t="s">
        <v>16265</v>
      </c>
      <c r="C2733" t="s">
        <v>16266</v>
      </c>
      <c r="D2733">
        <v>0</v>
      </c>
      <c r="E2733">
        <v>0.98553259999999998</v>
      </c>
      <c r="F2733">
        <v>0</v>
      </c>
      <c r="G2733">
        <v>30.18665</v>
      </c>
      <c r="H2733">
        <f t="shared" ca="1" si="84"/>
        <v>0.3941494241697836</v>
      </c>
    </row>
    <row r="2734" spans="1:8" x14ac:dyDescent="0.3">
      <c r="A2734" t="s">
        <v>16267</v>
      </c>
      <c r="B2734" t="s">
        <v>16268</v>
      </c>
      <c r="C2734" t="s">
        <v>16269</v>
      </c>
      <c r="D2734">
        <v>0.12873960000000001</v>
      </c>
      <c r="E2734">
        <v>0.98553259999999998</v>
      </c>
      <c r="F2734">
        <v>0</v>
      </c>
      <c r="G2734">
        <v>30.182770000000001</v>
      </c>
      <c r="H2734">
        <f t="shared" ca="1" si="84"/>
        <v>0.28817026398100121</v>
      </c>
    </row>
    <row r="2735" spans="1:8" x14ac:dyDescent="0.3">
      <c r="A2735" t="s">
        <v>16270</v>
      </c>
      <c r="B2735" t="s">
        <v>16271</v>
      </c>
      <c r="C2735" t="s">
        <v>16272</v>
      </c>
      <c r="D2735">
        <v>0.15744520000000001</v>
      </c>
      <c r="E2735">
        <v>0.98553259999999998</v>
      </c>
      <c r="F2735">
        <v>0</v>
      </c>
      <c r="G2735">
        <v>30.183</v>
      </c>
      <c r="H2735">
        <f t="shared" ca="1" si="84"/>
        <v>0.84419558516008408</v>
      </c>
    </row>
    <row r="2736" spans="1:8" x14ac:dyDescent="0.3">
      <c r="A2736" t="s">
        <v>16273</v>
      </c>
      <c r="B2736" t="s">
        <v>16274</v>
      </c>
      <c r="C2736" t="s">
        <v>16275</v>
      </c>
      <c r="D2736">
        <v>0.2052879</v>
      </c>
      <c r="E2736">
        <v>0.98553259999999998</v>
      </c>
      <c r="F2736">
        <v>0</v>
      </c>
      <c r="G2736">
        <v>30.181789999999999</v>
      </c>
      <c r="H2736">
        <f t="shared" ca="1" si="84"/>
        <v>0.16721027360316654</v>
      </c>
    </row>
    <row r="2737" spans="1:8" x14ac:dyDescent="0.3">
      <c r="A2737" t="s">
        <v>16276</v>
      </c>
      <c r="B2737" t="s">
        <v>16277</v>
      </c>
      <c r="C2737" t="s">
        <v>16278</v>
      </c>
      <c r="D2737">
        <v>0.2722676</v>
      </c>
      <c r="E2737">
        <v>0.98553259999999998</v>
      </c>
      <c r="F2737">
        <v>0</v>
      </c>
      <c r="G2737">
        <v>30.179659999999998</v>
      </c>
      <c r="H2737">
        <f t="shared" ca="1" si="84"/>
        <v>0.53501271219229829</v>
      </c>
    </row>
    <row r="2738" spans="1:8" x14ac:dyDescent="0.3">
      <c r="A2738" t="s">
        <v>16279</v>
      </c>
      <c r="B2738" t="s">
        <v>16280</v>
      </c>
      <c r="C2738" t="s">
        <v>16281</v>
      </c>
      <c r="D2738">
        <v>0.2722676</v>
      </c>
      <c r="E2738">
        <v>0.98553259999999998</v>
      </c>
      <c r="F2738">
        <v>0</v>
      </c>
      <c r="G2738">
        <v>30.183</v>
      </c>
      <c r="H2738">
        <f t="shared" ca="1" si="84"/>
        <v>0.87057658481169709</v>
      </c>
    </row>
    <row r="2739" spans="1:8" x14ac:dyDescent="0.3">
      <c r="A2739" t="s">
        <v>16282</v>
      </c>
      <c r="B2739" t="s">
        <v>16283</v>
      </c>
      <c r="C2739" t="s">
        <v>16284</v>
      </c>
      <c r="D2739">
        <v>9.0465500000000004E-2</v>
      </c>
      <c r="E2739">
        <v>0.98553259999999998</v>
      </c>
      <c r="F2739">
        <v>0</v>
      </c>
      <c r="G2739">
        <v>30.188839999999999</v>
      </c>
      <c r="H2739">
        <f t="shared" ca="1" si="84"/>
        <v>0.7815893311454869</v>
      </c>
    </row>
    <row r="2740" spans="1:8" x14ac:dyDescent="0.3">
      <c r="A2740" t="s">
        <v>16294</v>
      </c>
      <c r="B2740" t="s">
        <v>16295</v>
      </c>
      <c r="C2740" t="s">
        <v>16296</v>
      </c>
      <c r="D2740">
        <v>0</v>
      </c>
      <c r="E2740">
        <v>0.98553259999999998</v>
      </c>
      <c r="F2740">
        <v>0</v>
      </c>
      <c r="G2740">
        <v>30.186620000000001</v>
      </c>
      <c r="H2740">
        <f t="shared" ca="1" si="84"/>
        <v>0.34273245083498083</v>
      </c>
    </row>
    <row r="2741" spans="1:8" x14ac:dyDescent="0.3">
      <c r="A2741" t="s">
        <v>16303</v>
      </c>
      <c r="B2741" t="s">
        <v>16304</v>
      </c>
      <c r="C2741" t="s">
        <v>16305</v>
      </c>
      <c r="D2741">
        <v>1.3917240000000001E-2</v>
      </c>
      <c r="E2741">
        <v>0.98553259999999998</v>
      </c>
      <c r="F2741">
        <v>0</v>
      </c>
      <c r="G2741">
        <v>30.18657</v>
      </c>
      <c r="H2741">
        <f t="shared" ca="1" si="84"/>
        <v>0.15966446947410284</v>
      </c>
    </row>
    <row r="2742" spans="1:8" x14ac:dyDescent="0.3">
      <c r="A2742" t="s">
        <v>16306</v>
      </c>
      <c r="B2742" t="s">
        <v>16307</v>
      </c>
      <c r="C2742" t="s">
        <v>16308</v>
      </c>
      <c r="D2742">
        <v>6.17599E-2</v>
      </c>
      <c r="E2742">
        <v>0.98553259999999998</v>
      </c>
      <c r="F2742">
        <v>0</v>
      </c>
      <c r="G2742">
        <v>30.185980000000001</v>
      </c>
      <c r="H2742">
        <f t="shared" ca="1" si="84"/>
        <v>0.16776923702391766</v>
      </c>
    </row>
    <row r="2743" spans="1:8" x14ac:dyDescent="0.3">
      <c r="A2743" t="s">
        <v>16309</v>
      </c>
      <c r="B2743" t="s">
        <v>16310</v>
      </c>
      <c r="C2743" t="s">
        <v>16311</v>
      </c>
      <c r="D2743">
        <v>6.17599E-2</v>
      </c>
      <c r="E2743">
        <v>0.98553259999999998</v>
      </c>
      <c r="F2743">
        <v>0</v>
      </c>
      <c r="G2743">
        <v>30.186240000000002</v>
      </c>
      <c r="H2743">
        <f t="shared" ca="1" si="84"/>
        <v>0.20429667945931762</v>
      </c>
    </row>
    <row r="2744" spans="1:8" x14ac:dyDescent="0.3">
      <c r="A2744" t="s">
        <v>16312</v>
      </c>
      <c r="B2744" t="s">
        <v>16313</v>
      </c>
      <c r="C2744" t="s">
        <v>16314</v>
      </c>
      <c r="D2744">
        <v>6.17599E-2</v>
      </c>
      <c r="E2744">
        <v>0.98553259999999998</v>
      </c>
      <c r="F2744">
        <v>0</v>
      </c>
      <c r="G2744">
        <v>30.185860000000002</v>
      </c>
      <c r="H2744">
        <f t="shared" ca="1" si="84"/>
        <v>0.10445191358313033</v>
      </c>
    </row>
    <row r="2745" spans="1:8" x14ac:dyDescent="0.3">
      <c r="A2745" t="s">
        <v>16315</v>
      </c>
      <c r="B2745" t="s">
        <v>16316</v>
      </c>
      <c r="C2745" t="s">
        <v>16317</v>
      </c>
      <c r="D2745">
        <v>0.28183619999999998</v>
      </c>
      <c r="E2745">
        <v>0.98553259999999998</v>
      </c>
      <c r="F2745">
        <v>0</v>
      </c>
      <c r="G2745">
        <v>30.169460000000001</v>
      </c>
      <c r="H2745">
        <f t="shared" ca="1" si="84"/>
        <v>0.38559137812132127</v>
      </c>
    </row>
    <row r="2746" spans="1:8" x14ac:dyDescent="0.3">
      <c r="A2746" t="s">
        <v>16318</v>
      </c>
      <c r="B2746" t="s">
        <v>16319</v>
      </c>
      <c r="C2746" t="s">
        <v>16320</v>
      </c>
      <c r="D2746">
        <v>0.34881580000000001</v>
      </c>
      <c r="E2746">
        <v>0.98553259999999998</v>
      </c>
      <c r="F2746">
        <v>0</v>
      </c>
      <c r="G2746">
        <v>30.171029999999998</v>
      </c>
      <c r="H2746">
        <f t="shared" ca="1" si="84"/>
        <v>0.14517902385561665</v>
      </c>
    </row>
    <row r="2747" spans="1:8" x14ac:dyDescent="0.3">
      <c r="A2747" t="s">
        <v>16321</v>
      </c>
      <c r="B2747" t="s">
        <v>16322</v>
      </c>
      <c r="C2747" t="s">
        <v>16323</v>
      </c>
      <c r="D2747">
        <v>0.37752140000000001</v>
      </c>
      <c r="E2747">
        <v>0.98553259999999998</v>
      </c>
      <c r="F2747">
        <v>0</v>
      </c>
      <c r="G2747">
        <v>30.174990000000001</v>
      </c>
      <c r="H2747">
        <f t="shared" ca="1" si="84"/>
        <v>0.20767927601513414</v>
      </c>
    </row>
    <row r="2748" spans="1:8" x14ac:dyDescent="0.3">
      <c r="A2748" t="s">
        <v>16324</v>
      </c>
      <c r="B2748" t="s">
        <v>16325</v>
      </c>
      <c r="C2748" t="s">
        <v>16326</v>
      </c>
      <c r="D2748">
        <v>0.4923438</v>
      </c>
      <c r="E2748">
        <v>0.98553259999999998</v>
      </c>
      <c r="F2748">
        <v>0</v>
      </c>
      <c r="G2748">
        <v>30.167020000000001</v>
      </c>
      <c r="H2748">
        <f t="shared" ca="1" si="84"/>
        <v>0.98408156678250669</v>
      </c>
    </row>
    <row r="2749" spans="1:8" x14ac:dyDescent="0.3">
      <c r="A2749" t="s">
        <v>16327</v>
      </c>
      <c r="B2749" t="s">
        <v>16328</v>
      </c>
      <c r="C2749" t="s">
        <v>16329</v>
      </c>
      <c r="D2749">
        <v>0.4923438</v>
      </c>
      <c r="E2749">
        <v>0.98553259999999998</v>
      </c>
      <c r="F2749">
        <v>0</v>
      </c>
      <c r="G2749">
        <v>30.17511</v>
      </c>
      <c r="H2749">
        <f t="shared" ca="1" si="84"/>
        <v>0.65777111721444215</v>
      </c>
    </row>
    <row r="2750" spans="1:8" x14ac:dyDescent="0.3">
      <c r="A2750" t="s">
        <v>16330</v>
      </c>
      <c r="B2750" t="s">
        <v>16331</v>
      </c>
      <c r="C2750" t="s">
        <v>16332</v>
      </c>
      <c r="D2750">
        <v>0.3009732</v>
      </c>
      <c r="E2750">
        <v>0.98553259999999998</v>
      </c>
      <c r="F2750">
        <v>0</v>
      </c>
      <c r="G2750">
        <v>30.190339999999999</v>
      </c>
      <c r="H2750">
        <f t="shared" ref="H2750:H2790" ca="1" si="85">RAND()</f>
        <v>0.98349044766590632</v>
      </c>
    </row>
    <row r="2751" spans="1:8" x14ac:dyDescent="0.3">
      <c r="A2751" t="s">
        <v>16333</v>
      </c>
      <c r="B2751" t="s">
        <v>16334</v>
      </c>
      <c r="C2751" t="s">
        <v>16335</v>
      </c>
      <c r="D2751">
        <v>0.31054169999999998</v>
      </c>
      <c r="E2751">
        <v>0.98553259999999998</v>
      </c>
      <c r="F2751">
        <v>0</v>
      </c>
      <c r="G2751">
        <v>30.18713</v>
      </c>
      <c r="H2751">
        <f t="shared" ca="1" si="85"/>
        <v>0.8202335984005561</v>
      </c>
    </row>
    <row r="2752" spans="1:8" x14ac:dyDescent="0.3">
      <c r="A2752" t="s">
        <v>16336</v>
      </c>
      <c r="B2752" t="s">
        <v>16337</v>
      </c>
      <c r="C2752" t="s">
        <v>16338</v>
      </c>
      <c r="D2752">
        <v>0.31054169999999998</v>
      </c>
      <c r="E2752">
        <v>0.98553259999999998</v>
      </c>
      <c r="F2752">
        <v>0</v>
      </c>
      <c r="G2752">
        <v>30.185780000000001</v>
      </c>
      <c r="H2752">
        <f t="shared" ca="1" si="85"/>
        <v>0.12742582609458064</v>
      </c>
    </row>
    <row r="2753" spans="1:8" x14ac:dyDescent="0.3">
      <c r="A2753" t="s">
        <v>16339</v>
      </c>
      <c r="B2753" t="s">
        <v>16340</v>
      </c>
      <c r="C2753" t="s">
        <v>16341</v>
      </c>
      <c r="D2753">
        <v>0.31054169999999998</v>
      </c>
      <c r="E2753">
        <v>0.98553259999999998</v>
      </c>
      <c r="F2753">
        <v>0</v>
      </c>
      <c r="G2753">
        <v>30.185089999999999</v>
      </c>
      <c r="H2753">
        <f t="shared" ca="1" si="85"/>
        <v>0.90081985037667822</v>
      </c>
    </row>
    <row r="2754" spans="1:8" x14ac:dyDescent="0.3">
      <c r="A2754" t="s">
        <v>16342</v>
      </c>
      <c r="B2754" t="s">
        <v>16343</v>
      </c>
      <c r="C2754" t="s">
        <v>16344</v>
      </c>
      <c r="D2754">
        <v>0.31054169999999998</v>
      </c>
      <c r="E2754">
        <v>0.98553259999999998</v>
      </c>
      <c r="F2754">
        <v>0</v>
      </c>
      <c r="G2754">
        <v>30.184840000000001</v>
      </c>
      <c r="H2754">
        <f t="shared" ca="1" si="85"/>
        <v>0.83152405224008596</v>
      </c>
    </row>
    <row r="2755" spans="1:8" x14ac:dyDescent="0.3">
      <c r="A2755" t="s">
        <v>16345</v>
      </c>
      <c r="B2755" t="s">
        <v>16346</v>
      </c>
      <c r="C2755" t="s">
        <v>16347</v>
      </c>
      <c r="D2755">
        <v>0.31054169999999998</v>
      </c>
      <c r="E2755">
        <v>0.98553259999999998</v>
      </c>
      <c r="F2755">
        <v>0</v>
      </c>
      <c r="G2755">
        <v>30.184760000000001</v>
      </c>
      <c r="H2755">
        <f t="shared" ca="1" si="85"/>
        <v>0.90806891380869981</v>
      </c>
    </row>
    <row r="2756" spans="1:8" x14ac:dyDescent="0.3">
      <c r="A2756" t="s">
        <v>16348</v>
      </c>
      <c r="B2756" t="s">
        <v>16349</v>
      </c>
      <c r="C2756" t="s">
        <v>16350</v>
      </c>
      <c r="D2756">
        <v>0.31054169999999998</v>
      </c>
      <c r="E2756">
        <v>0.98553259999999998</v>
      </c>
      <c r="F2756">
        <v>0</v>
      </c>
      <c r="G2756">
        <v>30.18486</v>
      </c>
      <c r="H2756">
        <f t="shared" ca="1" si="85"/>
        <v>0.17465473671782872</v>
      </c>
    </row>
    <row r="2757" spans="1:8" x14ac:dyDescent="0.3">
      <c r="A2757" t="s">
        <v>16351</v>
      </c>
      <c r="B2757" t="s">
        <v>16352</v>
      </c>
      <c r="C2757" t="s">
        <v>16353</v>
      </c>
      <c r="D2757">
        <v>0.25313059999999998</v>
      </c>
      <c r="E2757">
        <v>0.98553259999999998</v>
      </c>
      <c r="F2757">
        <v>0</v>
      </c>
      <c r="G2757">
        <v>30.187989999999999</v>
      </c>
      <c r="H2757">
        <f t="shared" ca="1" si="85"/>
        <v>4.0536761569420876E-2</v>
      </c>
    </row>
    <row r="2758" spans="1:8" x14ac:dyDescent="0.3">
      <c r="A2758" t="s">
        <v>16354</v>
      </c>
      <c r="B2758" t="s">
        <v>16355</v>
      </c>
      <c r="C2758" t="s">
        <v>16356</v>
      </c>
      <c r="D2758">
        <v>0.18615080000000001</v>
      </c>
      <c r="E2758">
        <v>0.98553259999999998</v>
      </c>
      <c r="F2758">
        <v>0</v>
      </c>
      <c r="G2758">
        <v>30.188839999999999</v>
      </c>
      <c r="H2758">
        <f t="shared" ca="1" si="85"/>
        <v>0.65383919767361065</v>
      </c>
    </row>
    <row r="2759" spans="1:8" x14ac:dyDescent="0.3">
      <c r="A2759" t="s">
        <v>16357</v>
      </c>
      <c r="B2759" t="s">
        <v>16358</v>
      </c>
      <c r="C2759" t="s">
        <v>16359</v>
      </c>
      <c r="D2759">
        <v>0.1765823</v>
      </c>
      <c r="E2759">
        <v>0.98553259999999998</v>
      </c>
      <c r="F2759">
        <v>0</v>
      </c>
      <c r="G2759">
        <v>30.187809999999999</v>
      </c>
      <c r="H2759">
        <f t="shared" ca="1" si="85"/>
        <v>0.58039194081471424</v>
      </c>
    </row>
    <row r="2760" spans="1:8" x14ac:dyDescent="0.3">
      <c r="A2760" t="s">
        <v>16360</v>
      </c>
      <c r="B2760" t="s">
        <v>16361</v>
      </c>
      <c r="C2760" t="s">
        <v>16362</v>
      </c>
      <c r="D2760">
        <v>0.1191711</v>
      </c>
      <c r="E2760">
        <v>0.98553259999999998</v>
      </c>
      <c r="F2760">
        <v>0</v>
      </c>
      <c r="G2760">
        <v>30.188099999999999</v>
      </c>
      <c r="H2760">
        <f t="shared" ca="1" si="85"/>
        <v>0.54615486873460606</v>
      </c>
    </row>
    <row r="2761" spans="1:8" x14ac:dyDescent="0.3">
      <c r="A2761" t="s">
        <v>16363</v>
      </c>
      <c r="B2761" t="s">
        <v>16364</v>
      </c>
      <c r="C2761" t="s">
        <v>16365</v>
      </c>
      <c r="D2761">
        <v>9.0465500000000004E-2</v>
      </c>
      <c r="E2761">
        <v>0.98553259999999998</v>
      </c>
      <c r="F2761">
        <v>0</v>
      </c>
      <c r="G2761">
        <v>30.187370000000001</v>
      </c>
      <c r="H2761">
        <f t="shared" ca="1" si="85"/>
        <v>4.4611634505842268E-2</v>
      </c>
    </row>
    <row r="2762" spans="1:8" x14ac:dyDescent="0.3">
      <c r="A2762" t="s">
        <v>16366</v>
      </c>
      <c r="B2762" t="s">
        <v>16367</v>
      </c>
      <c r="C2762" t="s">
        <v>16368</v>
      </c>
      <c r="D2762">
        <v>9.0465500000000004E-2</v>
      </c>
      <c r="E2762">
        <v>0.98553259999999998</v>
      </c>
      <c r="F2762">
        <v>0</v>
      </c>
      <c r="G2762">
        <v>30.187049999999999</v>
      </c>
      <c r="H2762">
        <f t="shared" ca="1" si="85"/>
        <v>0.3986582631776262</v>
      </c>
    </row>
    <row r="2763" spans="1:8" x14ac:dyDescent="0.3">
      <c r="A2763" t="s">
        <v>16369</v>
      </c>
      <c r="B2763" t="s">
        <v>16370</v>
      </c>
      <c r="C2763" t="s">
        <v>16371</v>
      </c>
      <c r="D2763">
        <v>9.0465500000000004E-2</v>
      </c>
      <c r="E2763">
        <v>0.98553259999999998</v>
      </c>
      <c r="F2763">
        <v>0</v>
      </c>
      <c r="G2763">
        <v>30.186779999999999</v>
      </c>
      <c r="H2763">
        <f t="shared" ca="1" si="85"/>
        <v>0.33411173456246623</v>
      </c>
    </row>
    <row r="2764" spans="1:8" x14ac:dyDescent="0.3">
      <c r="A2764" t="s">
        <v>16372</v>
      </c>
      <c r="B2764" t="s">
        <v>16373</v>
      </c>
      <c r="C2764" t="s">
        <v>16374</v>
      </c>
      <c r="D2764">
        <v>9.0465500000000004E-2</v>
      </c>
      <c r="E2764">
        <v>0.98553259999999998</v>
      </c>
      <c r="F2764">
        <v>0</v>
      </c>
      <c r="G2764">
        <v>30.186610000000002</v>
      </c>
      <c r="H2764">
        <f t="shared" ca="1" si="85"/>
        <v>0.7855769475472093</v>
      </c>
    </row>
    <row r="2765" spans="1:8" x14ac:dyDescent="0.3">
      <c r="A2765" t="s">
        <v>16375</v>
      </c>
      <c r="B2765" t="s">
        <v>16376</v>
      </c>
      <c r="C2765" t="s">
        <v>16377</v>
      </c>
      <c r="D2765">
        <v>7.1328440000000007E-2</v>
      </c>
      <c r="E2765">
        <v>0.98553259999999998</v>
      </c>
      <c r="F2765">
        <v>0</v>
      </c>
      <c r="G2765">
        <v>30.186409999999999</v>
      </c>
      <c r="H2765">
        <f t="shared" ca="1" si="85"/>
        <v>0.71807054460098918</v>
      </c>
    </row>
    <row r="2766" spans="1:8" x14ac:dyDescent="0.3">
      <c r="A2766" t="s">
        <v>16378</v>
      </c>
      <c r="B2766" t="s">
        <v>16379</v>
      </c>
      <c r="C2766" t="s">
        <v>16380</v>
      </c>
      <c r="D2766">
        <v>7.1328440000000007E-2</v>
      </c>
      <c r="E2766">
        <v>0.98553259999999998</v>
      </c>
      <c r="F2766">
        <v>0</v>
      </c>
      <c r="G2766">
        <v>30.186630000000001</v>
      </c>
      <c r="H2766">
        <f t="shared" ca="1" si="85"/>
        <v>0.3899134602739055</v>
      </c>
    </row>
    <row r="2767" spans="1:8" x14ac:dyDescent="0.3">
      <c r="A2767" t="s">
        <v>16381</v>
      </c>
      <c r="B2767" t="s">
        <v>16382</v>
      </c>
      <c r="C2767" t="s">
        <v>16383</v>
      </c>
      <c r="D2767">
        <v>6.17599E-2</v>
      </c>
      <c r="E2767">
        <v>0.98553259999999998</v>
      </c>
      <c r="F2767">
        <v>0</v>
      </c>
      <c r="G2767">
        <v>30.186160000000001</v>
      </c>
      <c r="H2767">
        <f t="shared" ca="1" si="85"/>
        <v>5.2087155052094603E-2</v>
      </c>
    </row>
    <row r="2768" spans="1:8" x14ac:dyDescent="0.3">
      <c r="A2768" t="s">
        <v>16384</v>
      </c>
      <c r="B2768" t="s">
        <v>16385</v>
      </c>
      <c r="C2768" t="s">
        <v>16386</v>
      </c>
      <c r="D2768">
        <v>6.17599E-2</v>
      </c>
      <c r="E2768">
        <v>0.98553259999999998</v>
      </c>
      <c r="F2768">
        <v>0</v>
      </c>
      <c r="G2768">
        <v>30.186640000000001</v>
      </c>
      <c r="H2768">
        <f t="shared" ca="1" si="85"/>
        <v>0.11090807758747878</v>
      </c>
    </row>
    <row r="2769" spans="1:8" x14ac:dyDescent="0.3">
      <c r="A2769" t="s">
        <v>16387</v>
      </c>
      <c r="B2769" t="s">
        <v>16388</v>
      </c>
      <c r="C2769" t="s">
        <v>16389</v>
      </c>
      <c r="D2769">
        <v>3.3054310000000003E-2</v>
      </c>
      <c r="E2769">
        <v>0.98553259999999998</v>
      </c>
      <c r="F2769">
        <v>0</v>
      </c>
      <c r="G2769">
        <v>30.186810000000001</v>
      </c>
      <c r="H2769">
        <f t="shared" ca="1" si="85"/>
        <v>0.79331569011023262</v>
      </c>
    </row>
    <row r="2770" spans="1:8" x14ac:dyDescent="0.3">
      <c r="A2770" t="s">
        <v>16390</v>
      </c>
      <c r="B2770" t="s">
        <v>16391</v>
      </c>
      <c r="C2770" t="s">
        <v>16392</v>
      </c>
      <c r="D2770">
        <v>1.3917240000000001E-2</v>
      </c>
      <c r="E2770">
        <v>0.98553259999999998</v>
      </c>
      <c r="F2770">
        <v>0</v>
      </c>
      <c r="G2770">
        <v>30.186530000000001</v>
      </c>
      <c r="H2770">
        <f t="shared" ca="1" si="85"/>
        <v>0.41712365086046521</v>
      </c>
    </row>
    <row r="2771" spans="1:8" x14ac:dyDescent="0.3">
      <c r="A2771" t="s">
        <v>16393</v>
      </c>
      <c r="B2771" t="s">
        <v>16394</v>
      </c>
      <c r="C2771" t="s">
        <v>16395</v>
      </c>
      <c r="D2771">
        <v>1.3917240000000001E-2</v>
      </c>
      <c r="E2771">
        <v>0.98553259999999998</v>
      </c>
      <c r="F2771">
        <v>0</v>
      </c>
      <c r="G2771">
        <v>30.186689999999999</v>
      </c>
      <c r="H2771">
        <f t="shared" ca="1" si="85"/>
        <v>0.95898639070221725</v>
      </c>
    </row>
    <row r="2772" spans="1:8" x14ac:dyDescent="0.3">
      <c r="A2772" t="s">
        <v>16396</v>
      </c>
      <c r="B2772" t="s">
        <v>16397</v>
      </c>
      <c r="C2772" t="s">
        <v>16398</v>
      </c>
      <c r="D2772">
        <v>1.3917240000000001E-2</v>
      </c>
      <c r="E2772">
        <v>0.98553259999999998</v>
      </c>
      <c r="F2772">
        <v>0</v>
      </c>
      <c r="G2772">
        <v>30.18665</v>
      </c>
      <c r="H2772">
        <f t="shared" ca="1" si="85"/>
        <v>0.15711600922914892</v>
      </c>
    </row>
    <row r="2773" spans="1:8" x14ac:dyDescent="0.3">
      <c r="A2773" t="s">
        <v>16399</v>
      </c>
      <c r="B2773" t="s">
        <v>16400</v>
      </c>
      <c r="C2773" t="s">
        <v>16401</v>
      </c>
      <c r="D2773">
        <v>1.3917240000000001E-2</v>
      </c>
      <c r="E2773">
        <v>0.98553259999999998</v>
      </c>
      <c r="F2773">
        <v>0</v>
      </c>
      <c r="G2773">
        <v>30.18665</v>
      </c>
      <c r="H2773">
        <f t="shared" ca="1" si="85"/>
        <v>0.78450640899479651</v>
      </c>
    </row>
    <row r="2774" spans="1:8" x14ac:dyDescent="0.3">
      <c r="A2774" t="s">
        <v>16402</v>
      </c>
      <c r="B2774" t="s">
        <v>16403</v>
      </c>
      <c r="C2774" t="s">
        <v>16404</v>
      </c>
      <c r="D2774">
        <v>1.3917240000000001E-2</v>
      </c>
      <c r="E2774">
        <v>0.98553259999999998</v>
      </c>
      <c r="F2774">
        <v>0</v>
      </c>
      <c r="G2774">
        <v>30.18665</v>
      </c>
      <c r="H2774">
        <f t="shared" ca="1" si="85"/>
        <v>0.14840653484310407</v>
      </c>
    </row>
    <row r="2775" spans="1:8" x14ac:dyDescent="0.3">
      <c r="A2775" t="s">
        <v>16405</v>
      </c>
      <c r="B2775" t="s">
        <v>16406</v>
      </c>
      <c r="C2775" t="s">
        <v>16407</v>
      </c>
      <c r="D2775">
        <v>1.3917240000000001E-2</v>
      </c>
      <c r="E2775">
        <v>0.98553259999999998</v>
      </c>
      <c r="F2775">
        <v>0</v>
      </c>
      <c r="G2775">
        <v>30.18674</v>
      </c>
      <c r="H2775">
        <f t="shared" ca="1" si="85"/>
        <v>0.13423189946121727</v>
      </c>
    </row>
    <row r="2776" spans="1:8" x14ac:dyDescent="0.3">
      <c r="A2776" t="s">
        <v>16408</v>
      </c>
      <c r="B2776" t="s">
        <v>16409</v>
      </c>
      <c r="C2776" t="s">
        <v>16410</v>
      </c>
      <c r="D2776">
        <v>8.0896969999999999E-2</v>
      </c>
      <c r="E2776">
        <v>0.98553259999999998</v>
      </c>
      <c r="F2776">
        <v>0</v>
      </c>
      <c r="G2776">
        <v>30.18526</v>
      </c>
      <c r="H2776">
        <f t="shared" ca="1" si="85"/>
        <v>0.23278083359081403</v>
      </c>
    </row>
    <row r="2777" spans="1:8" x14ac:dyDescent="0.3">
      <c r="A2777" t="s">
        <v>16411</v>
      </c>
      <c r="B2777" t="s">
        <v>16412</v>
      </c>
      <c r="C2777" t="s">
        <v>16413</v>
      </c>
      <c r="D2777">
        <v>0.25313059999999998</v>
      </c>
      <c r="E2777">
        <v>0.98553259999999998</v>
      </c>
      <c r="F2777">
        <v>0</v>
      </c>
      <c r="G2777">
        <v>30.173500000000001</v>
      </c>
      <c r="H2777">
        <f t="shared" ca="1" si="85"/>
        <v>0.78446786543787661</v>
      </c>
    </row>
    <row r="2778" spans="1:8" x14ac:dyDescent="0.3">
      <c r="A2778" t="s">
        <v>16414</v>
      </c>
      <c r="B2778" t="s">
        <v>16415</v>
      </c>
      <c r="C2778" t="s">
        <v>16416</v>
      </c>
      <c r="D2778">
        <v>0.34881580000000001</v>
      </c>
      <c r="E2778">
        <v>0.98553259999999998</v>
      </c>
      <c r="F2778">
        <v>0</v>
      </c>
      <c r="G2778">
        <v>30.169830000000001</v>
      </c>
      <c r="H2778">
        <f t="shared" ca="1" si="85"/>
        <v>0.17480613620226659</v>
      </c>
    </row>
    <row r="2779" spans="1:8" x14ac:dyDescent="0.3">
      <c r="A2779" t="s">
        <v>16417</v>
      </c>
      <c r="B2779" t="s">
        <v>16418</v>
      </c>
      <c r="C2779" t="s">
        <v>16419</v>
      </c>
      <c r="D2779">
        <v>0.34881580000000001</v>
      </c>
      <c r="E2779">
        <v>0.98553259999999998</v>
      </c>
      <c r="F2779">
        <v>0</v>
      </c>
      <c r="G2779">
        <v>30.17792</v>
      </c>
      <c r="H2779">
        <f t="shared" ca="1" si="85"/>
        <v>0.76425606196568308</v>
      </c>
    </row>
    <row r="2780" spans="1:8" x14ac:dyDescent="0.3">
      <c r="A2780" t="s">
        <v>16420</v>
      </c>
      <c r="B2780" t="s">
        <v>16421</v>
      </c>
      <c r="C2780" t="s">
        <v>16422</v>
      </c>
      <c r="D2780">
        <v>0.1765823</v>
      </c>
      <c r="E2780">
        <v>0.98553259999999998</v>
      </c>
      <c r="F2780">
        <v>0</v>
      </c>
      <c r="G2780">
        <v>30.189789999999999</v>
      </c>
      <c r="H2780">
        <f t="shared" ca="1" si="85"/>
        <v>0.18559519735466945</v>
      </c>
    </row>
    <row r="2781" spans="1:8" x14ac:dyDescent="0.3">
      <c r="A2781" t="s">
        <v>16435</v>
      </c>
      <c r="B2781" t="s">
        <v>16436</v>
      </c>
      <c r="C2781" t="s">
        <v>16437</v>
      </c>
      <c r="D2781">
        <v>-6.925154E-2</v>
      </c>
      <c r="E2781">
        <v>0.98553259999999998</v>
      </c>
      <c r="F2781">
        <v>0</v>
      </c>
      <c r="G2781">
        <v>30.18526</v>
      </c>
      <c r="H2781">
        <f t="shared" ca="1" si="85"/>
        <v>0.80086739846112232</v>
      </c>
    </row>
    <row r="2782" spans="1:8" x14ac:dyDescent="0.3">
      <c r="A2782" t="s">
        <v>16438</v>
      </c>
      <c r="B2782" t="s">
        <v>16439</v>
      </c>
      <c r="C2782" t="s">
        <v>16440</v>
      </c>
      <c r="D2782">
        <v>-0.107229</v>
      </c>
      <c r="E2782">
        <v>0.98553259999999998</v>
      </c>
      <c r="F2782">
        <v>0</v>
      </c>
      <c r="G2782">
        <v>30.184609999999999</v>
      </c>
      <c r="H2782">
        <f t="shared" ca="1" si="85"/>
        <v>0.81823837703899283</v>
      </c>
    </row>
    <row r="2783" spans="1:8" x14ac:dyDescent="0.3">
      <c r="A2783" t="s">
        <v>16441</v>
      </c>
      <c r="B2783" t="s">
        <v>16442</v>
      </c>
      <c r="C2783" t="s">
        <v>16443</v>
      </c>
      <c r="D2783">
        <v>-0.1167233</v>
      </c>
      <c r="E2783">
        <v>0.98553259999999998</v>
      </c>
      <c r="F2783">
        <v>0</v>
      </c>
      <c r="G2783">
        <v>30.185040000000001</v>
      </c>
      <c r="H2783">
        <f t="shared" ca="1" si="85"/>
        <v>0.51498681541990332</v>
      </c>
    </row>
    <row r="2784" spans="1:8" x14ac:dyDescent="0.3">
      <c r="A2784" t="s">
        <v>16444</v>
      </c>
      <c r="B2784" t="s">
        <v>16445</v>
      </c>
      <c r="C2784" t="s">
        <v>16446</v>
      </c>
      <c r="D2784">
        <v>-0.107229</v>
      </c>
      <c r="E2784">
        <v>0.98553259999999998</v>
      </c>
      <c r="F2784">
        <v>0</v>
      </c>
      <c r="G2784">
        <v>30.18608</v>
      </c>
      <c r="H2784">
        <f t="shared" ca="1" si="85"/>
        <v>0.505060309021648</v>
      </c>
    </row>
    <row r="2785" spans="1:8" x14ac:dyDescent="0.3">
      <c r="A2785" t="s">
        <v>16447</v>
      </c>
      <c r="B2785" t="s">
        <v>16448</v>
      </c>
      <c r="C2785" t="s">
        <v>16449</v>
      </c>
      <c r="D2785">
        <v>-0.107229</v>
      </c>
      <c r="E2785">
        <v>0.98553259999999998</v>
      </c>
      <c r="F2785">
        <v>0</v>
      </c>
      <c r="G2785">
        <v>30.186260000000001</v>
      </c>
      <c r="H2785">
        <f t="shared" ca="1" si="85"/>
        <v>0.11474695460156892</v>
      </c>
    </row>
    <row r="2786" spans="1:8" x14ac:dyDescent="0.3">
      <c r="A2786" t="s">
        <v>16450</v>
      </c>
      <c r="B2786" t="s">
        <v>16451</v>
      </c>
      <c r="C2786" t="s">
        <v>16452</v>
      </c>
      <c r="D2786">
        <v>-8.8240260000000001E-2</v>
      </c>
      <c r="E2786">
        <v>0.98553259999999998</v>
      </c>
      <c r="F2786">
        <v>0</v>
      </c>
      <c r="G2786">
        <v>30.186730000000001</v>
      </c>
      <c r="H2786">
        <f t="shared" ca="1" si="85"/>
        <v>0.53506391784832552</v>
      </c>
    </row>
    <row r="2787" spans="1:8" x14ac:dyDescent="0.3">
      <c r="A2787" t="s">
        <v>16453</v>
      </c>
      <c r="B2787" t="s">
        <v>16454</v>
      </c>
      <c r="C2787" t="s">
        <v>16455</v>
      </c>
      <c r="D2787">
        <v>-7.8745899999999994E-2</v>
      </c>
      <c r="E2787">
        <v>0.98553259999999998</v>
      </c>
      <c r="F2787">
        <v>0</v>
      </c>
      <c r="G2787">
        <v>30.18676</v>
      </c>
      <c r="H2787">
        <f t="shared" ca="1" si="85"/>
        <v>0.8100088440728278</v>
      </c>
    </row>
    <row r="2788" spans="1:8" x14ac:dyDescent="0.3">
      <c r="A2788" t="s">
        <v>16456</v>
      </c>
      <c r="B2788" t="s">
        <v>16457</v>
      </c>
      <c r="C2788" t="s">
        <v>16458</v>
      </c>
      <c r="D2788">
        <v>-3.1274110000000001E-2</v>
      </c>
      <c r="E2788">
        <v>0.98553259999999998</v>
      </c>
      <c r="F2788">
        <v>0</v>
      </c>
      <c r="G2788">
        <v>30.186800000000002</v>
      </c>
      <c r="H2788">
        <f t="shared" ca="1" si="85"/>
        <v>0.46634986890267904</v>
      </c>
    </row>
    <row r="2789" spans="1:8" x14ac:dyDescent="0.3">
      <c r="A2789" t="s">
        <v>16504</v>
      </c>
      <c r="B2789" t="s">
        <v>16505</v>
      </c>
      <c r="C2789" t="s">
        <v>16506</v>
      </c>
      <c r="D2789">
        <v>0.1765823</v>
      </c>
      <c r="E2789">
        <v>0.98553259999999998</v>
      </c>
      <c r="F2789">
        <v>0</v>
      </c>
      <c r="G2789">
        <v>30.180240000000001</v>
      </c>
      <c r="H2789">
        <f t="shared" ca="1" si="85"/>
        <v>0.62477337713909686</v>
      </c>
    </row>
    <row r="2790" spans="1:8" x14ac:dyDescent="0.3">
      <c r="A2790" t="s">
        <v>16507</v>
      </c>
      <c r="B2790" t="s">
        <v>16508</v>
      </c>
      <c r="C2790" t="s">
        <v>16509</v>
      </c>
      <c r="D2790">
        <v>0.1765823</v>
      </c>
      <c r="E2790">
        <v>0.98553259999999998</v>
      </c>
      <c r="F2790">
        <v>0</v>
      </c>
      <c r="G2790">
        <v>30.183499999999999</v>
      </c>
      <c r="H2790">
        <f t="shared" ca="1" si="85"/>
        <v>0.60157564580493206</v>
      </c>
    </row>
    <row r="2791" spans="1:8" x14ac:dyDescent="0.3">
      <c r="A2791" t="s">
        <v>16537</v>
      </c>
      <c r="B2791" t="s">
        <v>16538</v>
      </c>
      <c r="C2791" t="s">
        <v>16539</v>
      </c>
      <c r="D2791">
        <v>-1.22854E-2</v>
      </c>
      <c r="E2791">
        <v>0.98553259999999998</v>
      </c>
      <c r="F2791">
        <v>0</v>
      </c>
      <c r="G2791">
        <v>30.186530000000001</v>
      </c>
      <c r="H2791">
        <f t="shared" ref="H2791:H2832" ca="1" si="86">RAND()</f>
        <v>0.91100920510006778</v>
      </c>
    </row>
    <row r="2792" spans="1:8" x14ac:dyDescent="0.3">
      <c r="A2792" t="s">
        <v>16540</v>
      </c>
      <c r="B2792" t="s">
        <v>16541</v>
      </c>
      <c r="C2792" t="s">
        <v>16542</v>
      </c>
      <c r="D2792">
        <v>-7.8745899999999994E-2</v>
      </c>
      <c r="E2792">
        <v>0.98553259999999998</v>
      </c>
      <c r="F2792">
        <v>0</v>
      </c>
      <c r="G2792">
        <v>30.18553</v>
      </c>
      <c r="H2792">
        <f t="shared" ca="1" si="86"/>
        <v>0.70057976054060156</v>
      </c>
    </row>
    <row r="2793" spans="1:8" x14ac:dyDescent="0.3">
      <c r="A2793" t="s">
        <v>16543</v>
      </c>
      <c r="B2793" t="s">
        <v>16544</v>
      </c>
      <c r="C2793" t="s">
        <v>16545</v>
      </c>
      <c r="D2793">
        <v>-7.8745899999999994E-2</v>
      </c>
      <c r="E2793">
        <v>0.98553259999999998</v>
      </c>
      <c r="F2793">
        <v>0</v>
      </c>
      <c r="G2793">
        <v>30.18609</v>
      </c>
      <c r="H2793">
        <f t="shared" ca="1" si="86"/>
        <v>0.15364225118531449</v>
      </c>
    </row>
    <row r="2794" spans="1:8" x14ac:dyDescent="0.3">
      <c r="A2794" t="s">
        <v>16546</v>
      </c>
      <c r="B2794" t="s">
        <v>16547</v>
      </c>
      <c r="C2794" t="s">
        <v>16548</v>
      </c>
      <c r="D2794">
        <v>-7.8745899999999994E-2</v>
      </c>
      <c r="E2794">
        <v>0.98553259999999998</v>
      </c>
      <c r="F2794">
        <v>0</v>
      </c>
      <c r="G2794">
        <v>30.186340000000001</v>
      </c>
      <c r="H2794">
        <f t="shared" ca="1" si="86"/>
        <v>0.76384078066796923</v>
      </c>
    </row>
    <row r="2795" spans="1:8" x14ac:dyDescent="0.3">
      <c r="A2795" t="s">
        <v>16549</v>
      </c>
      <c r="B2795" t="s">
        <v>16550</v>
      </c>
      <c r="C2795" t="s">
        <v>16551</v>
      </c>
      <c r="D2795">
        <v>-7.8745899999999994E-2</v>
      </c>
      <c r="E2795">
        <v>0.98553259999999998</v>
      </c>
      <c r="F2795">
        <v>0</v>
      </c>
      <c r="G2795">
        <v>30.186409999999999</v>
      </c>
      <c r="H2795">
        <f t="shared" ca="1" si="86"/>
        <v>0.69027517292061258</v>
      </c>
    </row>
    <row r="2796" spans="1:8" x14ac:dyDescent="0.3">
      <c r="A2796" t="s">
        <v>16552</v>
      </c>
      <c r="B2796" t="s">
        <v>16553</v>
      </c>
      <c r="C2796" t="s">
        <v>16554</v>
      </c>
      <c r="D2796">
        <v>-7.8745899999999994E-2</v>
      </c>
      <c r="E2796">
        <v>0.98553259999999998</v>
      </c>
      <c r="F2796">
        <v>0</v>
      </c>
      <c r="G2796">
        <v>30.186489999999999</v>
      </c>
      <c r="H2796">
        <f t="shared" ca="1" si="86"/>
        <v>4.2356632934895111E-2</v>
      </c>
    </row>
    <row r="2797" spans="1:8" x14ac:dyDescent="0.3">
      <c r="A2797" t="s">
        <v>16555</v>
      </c>
      <c r="B2797" t="s">
        <v>16556</v>
      </c>
      <c r="C2797" t="s">
        <v>16557</v>
      </c>
      <c r="D2797">
        <v>-7.8745899999999994E-2</v>
      </c>
      <c r="E2797">
        <v>0.98553259999999998</v>
      </c>
      <c r="F2797">
        <v>0</v>
      </c>
      <c r="G2797">
        <v>30.187010000000001</v>
      </c>
      <c r="H2797">
        <f t="shared" ca="1" si="86"/>
        <v>0.10189013690912063</v>
      </c>
    </row>
    <row r="2798" spans="1:8" x14ac:dyDescent="0.3">
      <c r="A2798" t="s">
        <v>16558</v>
      </c>
      <c r="B2798" t="s">
        <v>16559</v>
      </c>
      <c r="C2798" t="s">
        <v>16560</v>
      </c>
      <c r="D2798">
        <v>-0.107229</v>
      </c>
      <c r="E2798">
        <v>0.98553259999999998</v>
      </c>
      <c r="F2798">
        <v>0</v>
      </c>
      <c r="G2798">
        <v>30.185379999999999</v>
      </c>
      <c r="H2798">
        <f t="shared" ca="1" si="86"/>
        <v>0.67013568734114026</v>
      </c>
    </row>
    <row r="2799" spans="1:8" x14ac:dyDescent="0.3">
      <c r="A2799" t="s">
        <v>16561</v>
      </c>
      <c r="B2799" t="s">
        <v>16562</v>
      </c>
      <c r="C2799" t="s">
        <v>16563</v>
      </c>
      <c r="D2799">
        <v>-0.14520640000000001</v>
      </c>
      <c r="E2799">
        <v>0.98553259999999998</v>
      </c>
      <c r="F2799">
        <v>0</v>
      </c>
      <c r="G2799">
        <v>30.184709999999999</v>
      </c>
      <c r="H2799">
        <f t="shared" ca="1" si="86"/>
        <v>0.55778654302020703</v>
      </c>
    </row>
    <row r="2800" spans="1:8" x14ac:dyDescent="0.3">
      <c r="A2800" t="s">
        <v>16564</v>
      </c>
      <c r="B2800" t="s">
        <v>16565</v>
      </c>
      <c r="C2800" t="s">
        <v>16566</v>
      </c>
      <c r="D2800">
        <v>-0.1547008</v>
      </c>
      <c r="E2800">
        <v>0.98553259999999998</v>
      </c>
      <c r="F2800">
        <v>0</v>
      </c>
      <c r="G2800">
        <v>30.1846</v>
      </c>
      <c r="H2800">
        <f t="shared" ca="1" si="86"/>
        <v>0.10391026473436826</v>
      </c>
    </row>
    <row r="2801" spans="1:8" x14ac:dyDescent="0.3">
      <c r="A2801" t="s">
        <v>16567</v>
      </c>
      <c r="B2801" t="s">
        <v>16568</v>
      </c>
      <c r="C2801" t="s">
        <v>16569</v>
      </c>
      <c r="D2801">
        <v>-0.19267819999999999</v>
      </c>
      <c r="E2801">
        <v>0.98553259999999998</v>
      </c>
      <c r="F2801">
        <v>0</v>
      </c>
      <c r="G2801">
        <v>30.183759999999999</v>
      </c>
      <c r="H2801">
        <f t="shared" ca="1" si="86"/>
        <v>0.40673615156571519</v>
      </c>
    </row>
    <row r="2802" spans="1:8" x14ac:dyDescent="0.3">
      <c r="A2802" t="s">
        <v>16570</v>
      </c>
      <c r="B2802" t="s">
        <v>16571</v>
      </c>
      <c r="C2802" t="s">
        <v>16572</v>
      </c>
      <c r="D2802">
        <v>-0.21166689999999999</v>
      </c>
      <c r="E2802">
        <v>0.98553259999999998</v>
      </c>
      <c r="F2802">
        <v>0</v>
      </c>
      <c r="G2802">
        <v>30.18413</v>
      </c>
      <c r="H2802">
        <f t="shared" ca="1" si="86"/>
        <v>0.67206155028375392</v>
      </c>
    </row>
    <row r="2803" spans="1:8" x14ac:dyDescent="0.3">
      <c r="A2803" t="s">
        <v>16573</v>
      </c>
      <c r="B2803" t="s">
        <v>16574</v>
      </c>
      <c r="C2803" t="s">
        <v>16575</v>
      </c>
      <c r="D2803">
        <v>-0.21166689999999999</v>
      </c>
      <c r="E2803">
        <v>0.98553259999999998</v>
      </c>
      <c r="F2803">
        <v>0</v>
      </c>
      <c r="G2803">
        <v>30.184619999999999</v>
      </c>
      <c r="H2803">
        <f t="shared" ca="1" si="86"/>
        <v>0.91592431539125019</v>
      </c>
    </row>
    <row r="2804" spans="1:8" x14ac:dyDescent="0.3">
      <c r="A2804" t="s">
        <v>16576</v>
      </c>
      <c r="B2804" t="s">
        <v>16577</v>
      </c>
      <c r="C2804" t="s">
        <v>16578</v>
      </c>
      <c r="D2804">
        <v>-0.21166689999999999</v>
      </c>
      <c r="E2804">
        <v>0.98553259999999998</v>
      </c>
      <c r="F2804">
        <v>0</v>
      </c>
      <c r="G2804">
        <v>30.185580000000002</v>
      </c>
      <c r="H2804">
        <f t="shared" ca="1" si="86"/>
        <v>0.77591787607545504</v>
      </c>
    </row>
    <row r="2805" spans="1:8" x14ac:dyDescent="0.3">
      <c r="A2805" t="s">
        <v>16579</v>
      </c>
      <c r="B2805" t="s">
        <v>16580</v>
      </c>
      <c r="C2805" t="s">
        <v>16581</v>
      </c>
      <c r="D2805">
        <v>-0.21166689999999999</v>
      </c>
      <c r="E2805">
        <v>0.98553259999999998</v>
      </c>
      <c r="F2805">
        <v>0</v>
      </c>
      <c r="G2805">
        <v>30.185169999999999</v>
      </c>
      <c r="H2805">
        <f t="shared" ca="1" si="86"/>
        <v>0.62824030994249846</v>
      </c>
    </row>
    <row r="2806" spans="1:8" x14ac:dyDescent="0.3">
      <c r="A2806" t="s">
        <v>16582</v>
      </c>
      <c r="B2806" t="s">
        <v>16583</v>
      </c>
      <c r="C2806" t="s">
        <v>16584</v>
      </c>
      <c r="D2806">
        <v>-0.21166689999999999</v>
      </c>
      <c r="E2806">
        <v>0.98553259999999998</v>
      </c>
      <c r="F2806">
        <v>0</v>
      </c>
      <c r="G2806">
        <v>30.18665</v>
      </c>
      <c r="H2806">
        <f t="shared" ca="1" si="86"/>
        <v>0.90010689447616155</v>
      </c>
    </row>
    <row r="2807" spans="1:8" x14ac:dyDescent="0.3">
      <c r="A2807" t="s">
        <v>16585</v>
      </c>
      <c r="B2807" t="s">
        <v>16586</v>
      </c>
      <c r="C2807" t="s">
        <v>16587</v>
      </c>
      <c r="D2807">
        <v>-0.19267819999999999</v>
      </c>
      <c r="E2807">
        <v>0.98553259999999998</v>
      </c>
      <c r="F2807">
        <v>0</v>
      </c>
      <c r="G2807">
        <v>30.18674</v>
      </c>
      <c r="H2807">
        <f t="shared" ca="1" si="86"/>
        <v>0.70203408056845651</v>
      </c>
    </row>
    <row r="2808" spans="1:8" x14ac:dyDescent="0.3">
      <c r="A2808" t="s">
        <v>16588</v>
      </c>
      <c r="B2808" t="s">
        <v>16589</v>
      </c>
      <c r="C2808" t="s">
        <v>16590</v>
      </c>
      <c r="D2808">
        <v>-0.1736895</v>
      </c>
      <c r="E2808">
        <v>0.98553259999999998</v>
      </c>
      <c r="F2808">
        <v>0</v>
      </c>
      <c r="G2808">
        <v>30.18703</v>
      </c>
      <c r="H2808">
        <f t="shared" ca="1" si="86"/>
        <v>0.63160655267681987</v>
      </c>
    </row>
    <row r="2809" spans="1:8" x14ac:dyDescent="0.3">
      <c r="A2809" t="s">
        <v>16591</v>
      </c>
      <c r="B2809" t="s">
        <v>16592</v>
      </c>
      <c r="C2809" t="s">
        <v>16593</v>
      </c>
      <c r="D2809">
        <v>-0.1547008</v>
      </c>
      <c r="E2809">
        <v>0.98553259999999998</v>
      </c>
      <c r="F2809">
        <v>0</v>
      </c>
      <c r="G2809">
        <v>30.187069999999999</v>
      </c>
      <c r="H2809">
        <f t="shared" ca="1" si="86"/>
        <v>0.31740255645403848</v>
      </c>
    </row>
    <row r="2810" spans="1:8" x14ac:dyDescent="0.3">
      <c r="A2810" t="s">
        <v>16594</v>
      </c>
      <c r="B2810" t="s">
        <v>16595</v>
      </c>
      <c r="C2810" t="s">
        <v>16596</v>
      </c>
      <c r="D2810">
        <v>-0.1547008</v>
      </c>
      <c r="E2810">
        <v>0.98553259999999998</v>
      </c>
      <c r="F2810">
        <v>0</v>
      </c>
      <c r="G2810">
        <v>30.18683</v>
      </c>
      <c r="H2810">
        <f t="shared" ca="1" si="86"/>
        <v>0.42207732168376511</v>
      </c>
    </row>
    <row r="2811" spans="1:8" x14ac:dyDescent="0.3">
      <c r="A2811" t="s">
        <v>16597</v>
      </c>
      <c r="B2811" t="s">
        <v>16598</v>
      </c>
      <c r="C2811" t="s">
        <v>16599</v>
      </c>
      <c r="D2811">
        <v>-0.14520640000000001</v>
      </c>
      <c r="E2811">
        <v>0.98553259999999998</v>
      </c>
      <c r="F2811">
        <v>0</v>
      </c>
      <c r="G2811">
        <v>30.18666</v>
      </c>
      <c r="H2811">
        <f t="shared" ca="1" si="86"/>
        <v>0.75699175284286757</v>
      </c>
    </row>
    <row r="2812" spans="1:8" x14ac:dyDescent="0.3">
      <c r="A2812" t="s">
        <v>16600</v>
      </c>
      <c r="B2812" t="s">
        <v>16601</v>
      </c>
      <c r="C2812" t="s">
        <v>16602</v>
      </c>
      <c r="D2812">
        <v>-0.135712</v>
      </c>
      <c r="E2812">
        <v>0.98553259999999998</v>
      </c>
      <c r="F2812">
        <v>0</v>
      </c>
      <c r="G2812">
        <v>30.186669999999999</v>
      </c>
      <c r="H2812">
        <f t="shared" ca="1" si="86"/>
        <v>0.11261913745881047</v>
      </c>
    </row>
    <row r="2813" spans="1:8" x14ac:dyDescent="0.3">
      <c r="A2813" t="s">
        <v>16603</v>
      </c>
      <c r="B2813" t="s">
        <v>16604</v>
      </c>
      <c r="C2813" t="s">
        <v>16605</v>
      </c>
      <c r="D2813">
        <v>-0.135712</v>
      </c>
      <c r="E2813">
        <v>0.98553259999999998</v>
      </c>
      <c r="F2813">
        <v>0</v>
      </c>
      <c r="G2813">
        <v>30.18647</v>
      </c>
      <c r="H2813">
        <f t="shared" ca="1" si="86"/>
        <v>0.98776769135365838</v>
      </c>
    </row>
    <row r="2814" spans="1:8" x14ac:dyDescent="0.3">
      <c r="A2814" t="s">
        <v>16630</v>
      </c>
      <c r="B2814" t="s">
        <v>16631</v>
      </c>
      <c r="C2814" t="s">
        <v>16632</v>
      </c>
      <c r="D2814">
        <v>-0.28762179999999998</v>
      </c>
      <c r="E2814">
        <v>0.98553259999999998</v>
      </c>
      <c r="F2814">
        <v>0</v>
      </c>
      <c r="G2814">
        <v>30.164560000000002</v>
      </c>
      <c r="H2814">
        <f t="shared" ca="1" si="86"/>
        <v>0.80643525116646508</v>
      </c>
    </row>
    <row r="2815" spans="1:8" x14ac:dyDescent="0.3">
      <c r="A2815" t="s">
        <v>16633</v>
      </c>
      <c r="B2815" t="s">
        <v>16634</v>
      </c>
      <c r="C2815" t="s">
        <v>16635</v>
      </c>
      <c r="D2815">
        <v>-0.32559919999999998</v>
      </c>
      <c r="E2815">
        <v>0.98553259999999998</v>
      </c>
      <c r="F2815">
        <v>0</v>
      </c>
      <c r="G2815">
        <v>30.172930000000001</v>
      </c>
      <c r="H2815">
        <f t="shared" ca="1" si="86"/>
        <v>0.84082249180170532</v>
      </c>
    </row>
    <row r="2816" spans="1:8" x14ac:dyDescent="0.3">
      <c r="A2816" t="s">
        <v>16636</v>
      </c>
      <c r="B2816" t="s">
        <v>16637</v>
      </c>
      <c r="C2816" t="s">
        <v>16638</v>
      </c>
      <c r="D2816">
        <v>-0.32559919999999998</v>
      </c>
      <c r="E2816">
        <v>0.98553259999999998</v>
      </c>
      <c r="F2816">
        <v>0</v>
      </c>
      <c r="G2816">
        <v>30.17876</v>
      </c>
      <c r="H2816">
        <f t="shared" ca="1" si="86"/>
        <v>0.45502998244794357</v>
      </c>
    </row>
    <row r="2817" spans="1:8" x14ac:dyDescent="0.3">
      <c r="A2817" t="s">
        <v>16639</v>
      </c>
      <c r="B2817" t="s">
        <v>16640</v>
      </c>
      <c r="C2817" t="s">
        <v>16641</v>
      </c>
      <c r="D2817">
        <v>-0.33509359999999999</v>
      </c>
      <c r="E2817">
        <v>0.98553259999999998</v>
      </c>
      <c r="F2817">
        <v>0</v>
      </c>
      <c r="G2817">
        <v>30.182020000000001</v>
      </c>
      <c r="H2817">
        <f t="shared" ca="1" si="86"/>
        <v>7.1200366625133737E-3</v>
      </c>
    </row>
    <row r="2818" spans="1:8" x14ac:dyDescent="0.3">
      <c r="A2818" t="s">
        <v>16642</v>
      </c>
      <c r="B2818" t="s">
        <v>16643</v>
      </c>
      <c r="C2818" t="s">
        <v>16644</v>
      </c>
      <c r="D2818">
        <v>-0.29711609999999999</v>
      </c>
      <c r="E2818">
        <v>0.98553259999999998</v>
      </c>
      <c r="F2818">
        <v>0</v>
      </c>
      <c r="G2818">
        <v>30.185949999999998</v>
      </c>
      <c r="H2818">
        <f t="shared" ca="1" si="86"/>
        <v>0.22363848129520736</v>
      </c>
    </row>
    <row r="2819" spans="1:8" x14ac:dyDescent="0.3">
      <c r="A2819" t="s">
        <v>16645</v>
      </c>
      <c r="B2819" t="s">
        <v>16646</v>
      </c>
      <c r="C2819" t="s">
        <v>16647</v>
      </c>
      <c r="D2819">
        <v>-9.7734619999999994E-2</v>
      </c>
      <c r="E2819">
        <v>0.98553259999999998</v>
      </c>
      <c r="F2819">
        <v>0</v>
      </c>
      <c r="G2819">
        <v>30.188939999999999</v>
      </c>
      <c r="H2819">
        <f t="shared" ca="1" si="86"/>
        <v>0.19310058977922839</v>
      </c>
    </row>
    <row r="2820" spans="1:8" x14ac:dyDescent="0.3">
      <c r="A2820" t="s">
        <v>16648</v>
      </c>
      <c r="B2820" t="s">
        <v>16649</v>
      </c>
      <c r="C2820" t="s">
        <v>16650</v>
      </c>
      <c r="D2820">
        <v>-7.8745899999999994E-2</v>
      </c>
      <c r="E2820">
        <v>0.98553259999999998</v>
      </c>
      <c r="F2820">
        <v>0</v>
      </c>
      <c r="G2820">
        <v>30.187470000000001</v>
      </c>
      <c r="H2820">
        <f t="shared" ca="1" si="86"/>
        <v>0.25754406976175315</v>
      </c>
    </row>
    <row r="2821" spans="1:8" x14ac:dyDescent="0.3">
      <c r="A2821" t="s">
        <v>16651</v>
      </c>
      <c r="B2821" t="s">
        <v>16652</v>
      </c>
      <c r="C2821" t="s">
        <v>16653</v>
      </c>
      <c r="D2821">
        <v>-7.8745899999999994E-2</v>
      </c>
      <c r="E2821">
        <v>0.98553259999999998</v>
      </c>
      <c r="F2821">
        <v>0</v>
      </c>
      <c r="G2821">
        <v>30.18731</v>
      </c>
      <c r="H2821">
        <f t="shared" ca="1" si="86"/>
        <v>0.90887462536782171</v>
      </c>
    </row>
    <row r="2822" spans="1:8" x14ac:dyDescent="0.3">
      <c r="A2822" t="s">
        <v>16654</v>
      </c>
      <c r="B2822" t="s">
        <v>16655</v>
      </c>
      <c r="C2822" t="s">
        <v>16656</v>
      </c>
      <c r="D2822">
        <v>-0.27812740000000002</v>
      </c>
      <c r="E2822">
        <v>0.98553259999999998</v>
      </c>
      <c r="F2822">
        <v>0</v>
      </c>
      <c r="G2822">
        <v>30.172550000000001</v>
      </c>
      <c r="H2822">
        <f t="shared" ca="1" si="86"/>
        <v>0.57437463423052892</v>
      </c>
    </row>
    <row r="2823" spans="1:8" x14ac:dyDescent="0.3">
      <c r="A2823" t="s">
        <v>16657</v>
      </c>
      <c r="B2823" t="s">
        <v>16658</v>
      </c>
      <c r="C2823" t="s">
        <v>16659</v>
      </c>
      <c r="D2823">
        <v>-0.35408230000000002</v>
      </c>
      <c r="E2823">
        <v>0.98553259999999998</v>
      </c>
      <c r="F2823">
        <v>0</v>
      </c>
      <c r="G2823">
        <v>30.16799</v>
      </c>
      <c r="H2823">
        <f t="shared" ca="1" si="86"/>
        <v>0.43606861658262719</v>
      </c>
    </row>
    <row r="2824" spans="1:8" x14ac:dyDescent="0.3">
      <c r="A2824" t="s">
        <v>16660</v>
      </c>
      <c r="B2824" t="s">
        <v>16661</v>
      </c>
      <c r="C2824" t="s">
        <v>16662</v>
      </c>
      <c r="D2824">
        <v>-0.35408230000000002</v>
      </c>
      <c r="E2824">
        <v>0.98553259999999998</v>
      </c>
      <c r="F2824">
        <v>0</v>
      </c>
      <c r="G2824">
        <v>30.17746</v>
      </c>
      <c r="H2824">
        <f t="shared" ca="1" si="86"/>
        <v>0.65280925604154449</v>
      </c>
    </row>
    <row r="2825" spans="1:8" x14ac:dyDescent="0.3">
      <c r="A2825" t="s">
        <v>16663</v>
      </c>
      <c r="B2825" t="s">
        <v>16664</v>
      </c>
      <c r="C2825" t="s">
        <v>16665</v>
      </c>
      <c r="D2825">
        <v>-0.35408230000000002</v>
      </c>
      <c r="E2825">
        <v>0.98553259999999998</v>
      </c>
      <c r="F2825">
        <v>0</v>
      </c>
      <c r="G2825">
        <v>30.181090000000001</v>
      </c>
      <c r="H2825">
        <f t="shared" ca="1" si="86"/>
        <v>0.3574819332358401</v>
      </c>
    </row>
    <row r="2826" spans="1:8" x14ac:dyDescent="0.3">
      <c r="A2826" t="s">
        <v>16666</v>
      </c>
      <c r="B2826" t="s">
        <v>16667</v>
      </c>
      <c r="C2826" t="s">
        <v>16668</v>
      </c>
      <c r="D2826">
        <v>-0.33509359999999999</v>
      </c>
      <c r="E2826">
        <v>0.98553259999999998</v>
      </c>
      <c r="F2826">
        <v>0</v>
      </c>
      <c r="G2826">
        <v>30.184460000000001</v>
      </c>
      <c r="H2826">
        <f t="shared" ca="1" si="86"/>
        <v>0.23058914666108121</v>
      </c>
    </row>
    <row r="2827" spans="1:8" x14ac:dyDescent="0.3">
      <c r="A2827" t="s">
        <v>16684</v>
      </c>
      <c r="B2827" t="s">
        <v>16685</v>
      </c>
      <c r="C2827" t="s">
        <v>16686</v>
      </c>
      <c r="D2827">
        <v>-5.9757190000000002E-2</v>
      </c>
      <c r="E2827">
        <v>0.98553259999999998</v>
      </c>
      <c r="F2827">
        <v>0</v>
      </c>
      <c r="G2827">
        <v>30.185739999999999</v>
      </c>
      <c r="H2827">
        <f t="shared" ca="1" si="86"/>
        <v>0.51620651158255915</v>
      </c>
    </row>
    <row r="2828" spans="1:8" x14ac:dyDescent="0.3">
      <c r="A2828" t="s">
        <v>16687</v>
      </c>
      <c r="B2828" t="s">
        <v>16688</v>
      </c>
      <c r="C2828" t="s">
        <v>16689</v>
      </c>
      <c r="D2828">
        <v>-0.1547008</v>
      </c>
      <c r="E2828">
        <v>0.98553259999999998</v>
      </c>
      <c r="F2828">
        <v>0</v>
      </c>
      <c r="G2828">
        <v>30.181550000000001</v>
      </c>
      <c r="H2828">
        <f t="shared" ca="1" si="86"/>
        <v>0.36518614821957962</v>
      </c>
    </row>
    <row r="2829" spans="1:8" x14ac:dyDescent="0.3">
      <c r="A2829" t="s">
        <v>16690</v>
      </c>
      <c r="B2829" t="s">
        <v>16691</v>
      </c>
      <c r="C2829" t="s">
        <v>16692</v>
      </c>
      <c r="D2829">
        <v>-0.28762179999999998</v>
      </c>
      <c r="E2829">
        <v>0.98553259999999998</v>
      </c>
      <c r="F2829">
        <v>0</v>
      </c>
      <c r="G2829">
        <v>30.174219999999998</v>
      </c>
      <c r="H2829">
        <f t="shared" ca="1" si="86"/>
        <v>0.21241803118637825</v>
      </c>
    </row>
    <row r="2830" spans="1:8" x14ac:dyDescent="0.3">
      <c r="A2830" t="s">
        <v>16693</v>
      </c>
      <c r="B2830" t="s">
        <v>16694</v>
      </c>
      <c r="C2830" t="s">
        <v>16695</v>
      </c>
      <c r="D2830">
        <v>-0.29711609999999999</v>
      </c>
      <c r="E2830">
        <v>0.98553259999999998</v>
      </c>
      <c r="F2830">
        <v>0</v>
      </c>
      <c r="G2830">
        <v>30.179120000000001</v>
      </c>
      <c r="H2830">
        <f t="shared" ca="1" si="86"/>
        <v>0.79088638633717989</v>
      </c>
    </row>
    <row r="2831" spans="1:8" x14ac:dyDescent="0.3">
      <c r="A2831" t="s">
        <v>16696</v>
      </c>
      <c r="B2831" t="s">
        <v>16697</v>
      </c>
      <c r="C2831" t="s">
        <v>16698</v>
      </c>
      <c r="D2831">
        <v>-0.29711609999999999</v>
      </c>
      <c r="E2831">
        <v>0.98553259999999998</v>
      </c>
      <c r="F2831">
        <v>0</v>
      </c>
      <c r="G2831">
        <v>30.182259999999999</v>
      </c>
      <c r="H2831">
        <f t="shared" ca="1" si="86"/>
        <v>0.69907054550213366</v>
      </c>
    </row>
    <row r="2832" spans="1:8" x14ac:dyDescent="0.3">
      <c r="A2832" t="s">
        <v>16699</v>
      </c>
      <c r="B2832" t="s">
        <v>16700</v>
      </c>
      <c r="C2832" t="s">
        <v>16701</v>
      </c>
      <c r="D2832">
        <v>-0.29711609999999999</v>
      </c>
      <c r="E2832">
        <v>0.98553259999999998</v>
      </c>
      <c r="F2832">
        <v>0</v>
      </c>
      <c r="G2832">
        <v>30.18364</v>
      </c>
      <c r="H2832">
        <f t="shared" ca="1" si="86"/>
        <v>0.79083293391526299</v>
      </c>
    </row>
    <row r="2833" spans="1:8" x14ac:dyDescent="0.3">
      <c r="A2833" t="s">
        <v>16717</v>
      </c>
      <c r="B2833" t="s">
        <v>16718</v>
      </c>
      <c r="C2833" t="s">
        <v>16719</v>
      </c>
      <c r="D2833">
        <v>0</v>
      </c>
      <c r="E2833">
        <v>0.98553259999999998</v>
      </c>
      <c r="F2833">
        <v>0</v>
      </c>
      <c r="G2833">
        <v>30.18665</v>
      </c>
      <c r="H2833">
        <f t="shared" ref="H2833:H2868" ca="1" si="87">RAND()</f>
        <v>0.23230236649275782</v>
      </c>
    </row>
    <row r="2834" spans="1:8" x14ac:dyDescent="0.3">
      <c r="A2834" t="s">
        <v>16720</v>
      </c>
      <c r="B2834" t="s">
        <v>16721</v>
      </c>
      <c r="C2834" t="s">
        <v>16722</v>
      </c>
      <c r="D2834">
        <v>0</v>
      </c>
      <c r="E2834">
        <v>0.98553259999999998</v>
      </c>
      <c r="F2834">
        <v>0</v>
      </c>
      <c r="G2834">
        <v>30.186640000000001</v>
      </c>
      <c r="H2834">
        <f t="shared" ca="1" si="87"/>
        <v>0.93255327877179095</v>
      </c>
    </row>
    <row r="2835" spans="1:8" x14ac:dyDescent="0.3">
      <c r="A2835" t="s">
        <v>16732</v>
      </c>
      <c r="B2835" t="s">
        <v>16733</v>
      </c>
      <c r="C2835" t="s">
        <v>16734</v>
      </c>
      <c r="D2835">
        <v>-5.9757190000000002E-2</v>
      </c>
      <c r="E2835">
        <v>0.98553259999999998</v>
      </c>
      <c r="F2835">
        <v>0</v>
      </c>
      <c r="G2835">
        <v>30.186160000000001</v>
      </c>
      <c r="H2835">
        <f t="shared" ca="1" si="87"/>
        <v>0.66908499360363205</v>
      </c>
    </row>
    <row r="2836" spans="1:8" x14ac:dyDescent="0.3">
      <c r="A2836" t="s">
        <v>16735</v>
      </c>
      <c r="B2836" t="s">
        <v>16736</v>
      </c>
      <c r="C2836" t="s">
        <v>16737</v>
      </c>
      <c r="D2836">
        <v>-0.14520640000000001</v>
      </c>
      <c r="E2836">
        <v>0.98553259999999998</v>
      </c>
      <c r="F2836">
        <v>0</v>
      </c>
      <c r="G2836">
        <v>30.182449999999999</v>
      </c>
      <c r="H2836">
        <f t="shared" ca="1" si="87"/>
        <v>0.2000367343921069</v>
      </c>
    </row>
    <row r="2837" spans="1:8" x14ac:dyDescent="0.3">
      <c r="A2837" t="s">
        <v>16738</v>
      </c>
      <c r="B2837" t="s">
        <v>16739</v>
      </c>
      <c r="C2837" t="s">
        <v>16740</v>
      </c>
      <c r="D2837">
        <v>-0.18318380000000001</v>
      </c>
      <c r="E2837">
        <v>0.98553259999999998</v>
      </c>
      <c r="F2837">
        <v>0</v>
      </c>
      <c r="G2837">
        <v>30.18261</v>
      </c>
      <c r="H2837">
        <f t="shared" ca="1" si="87"/>
        <v>8.0066956429141745E-2</v>
      </c>
    </row>
    <row r="2838" spans="1:8" x14ac:dyDescent="0.3">
      <c r="A2838" t="s">
        <v>16741</v>
      </c>
      <c r="B2838" t="s">
        <v>16742</v>
      </c>
      <c r="C2838" t="s">
        <v>16743</v>
      </c>
      <c r="D2838">
        <v>-0.23065559999999999</v>
      </c>
      <c r="E2838">
        <v>0.98553259999999998</v>
      </c>
      <c r="F2838">
        <v>0</v>
      </c>
      <c r="G2838">
        <v>30.18159</v>
      </c>
      <c r="H2838">
        <f t="shared" ca="1" si="87"/>
        <v>0.47234282069307065</v>
      </c>
    </row>
    <row r="2839" spans="1:8" x14ac:dyDescent="0.3">
      <c r="A2839" t="s">
        <v>16744</v>
      </c>
      <c r="B2839" t="s">
        <v>16745</v>
      </c>
      <c r="C2839" t="s">
        <v>16746</v>
      </c>
      <c r="D2839">
        <v>-0.24964430000000001</v>
      </c>
      <c r="E2839">
        <v>0.98553259999999998</v>
      </c>
      <c r="F2839">
        <v>0</v>
      </c>
      <c r="G2839">
        <v>30.182410000000001</v>
      </c>
      <c r="H2839">
        <f t="shared" ca="1" si="87"/>
        <v>0.21597325772601217</v>
      </c>
    </row>
    <row r="2840" spans="1:8" x14ac:dyDescent="0.3">
      <c r="A2840" t="s">
        <v>16747</v>
      </c>
      <c r="B2840" t="s">
        <v>16748</v>
      </c>
      <c r="C2840" t="s">
        <v>16749</v>
      </c>
      <c r="D2840">
        <v>-0.24015</v>
      </c>
      <c r="E2840">
        <v>0.98553259999999998</v>
      </c>
      <c r="F2840">
        <v>0</v>
      </c>
      <c r="G2840">
        <v>30.184640000000002</v>
      </c>
      <c r="H2840">
        <f t="shared" ca="1" si="87"/>
        <v>0.2977606021583542</v>
      </c>
    </row>
    <row r="2841" spans="1:8" x14ac:dyDescent="0.3">
      <c r="A2841" t="s">
        <v>16750</v>
      </c>
      <c r="B2841" t="s">
        <v>16751</v>
      </c>
      <c r="C2841" t="s">
        <v>16752</v>
      </c>
      <c r="D2841">
        <v>-6.925154E-2</v>
      </c>
      <c r="E2841">
        <v>0.98553259999999998</v>
      </c>
      <c r="F2841">
        <v>0</v>
      </c>
      <c r="G2841">
        <v>30.187809999999999</v>
      </c>
      <c r="H2841">
        <f t="shared" ca="1" si="87"/>
        <v>0.57432670299742594</v>
      </c>
    </row>
    <row r="2842" spans="1:8" x14ac:dyDescent="0.3">
      <c r="A2842" t="s">
        <v>16759</v>
      </c>
      <c r="B2842" t="s">
        <v>16760</v>
      </c>
      <c r="C2842" t="s">
        <v>16761</v>
      </c>
      <c r="D2842">
        <v>0</v>
      </c>
      <c r="E2842">
        <v>0.98553259999999998</v>
      </c>
      <c r="F2842">
        <v>0</v>
      </c>
      <c r="G2842">
        <v>30.186620000000001</v>
      </c>
      <c r="H2842">
        <f t="shared" ca="1" si="87"/>
        <v>0.53739130271167035</v>
      </c>
    </row>
    <row r="2843" spans="1:8" x14ac:dyDescent="0.3">
      <c r="A2843" t="s">
        <v>16783</v>
      </c>
      <c r="B2843" t="s">
        <v>16784</v>
      </c>
      <c r="C2843" t="s">
        <v>16785</v>
      </c>
      <c r="D2843">
        <v>-2.791043E-3</v>
      </c>
      <c r="E2843">
        <v>0.98553259999999998</v>
      </c>
      <c r="F2843">
        <v>0</v>
      </c>
      <c r="G2843">
        <v>30.186699999999998</v>
      </c>
      <c r="H2843">
        <f t="shared" ca="1" si="87"/>
        <v>0.10965326970192912</v>
      </c>
    </row>
    <row r="2844" spans="1:8" x14ac:dyDescent="0.3">
      <c r="A2844" t="s">
        <v>16786</v>
      </c>
      <c r="B2844" t="s">
        <v>16787</v>
      </c>
      <c r="C2844" t="s">
        <v>16788</v>
      </c>
      <c r="D2844">
        <v>-5.9757190000000002E-2</v>
      </c>
      <c r="E2844">
        <v>0.98553259999999998</v>
      </c>
      <c r="F2844">
        <v>0</v>
      </c>
      <c r="G2844">
        <v>30.1859</v>
      </c>
      <c r="H2844">
        <f t="shared" ca="1" si="87"/>
        <v>0.65111300066633859</v>
      </c>
    </row>
    <row r="2845" spans="1:8" x14ac:dyDescent="0.3">
      <c r="A2845" t="s">
        <v>16789</v>
      </c>
      <c r="B2845" t="s">
        <v>16790</v>
      </c>
      <c r="C2845" t="s">
        <v>16791</v>
      </c>
      <c r="D2845">
        <v>-6.925154E-2</v>
      </c>
      <c r="E2845">
        <v>0.98553259999999998</v>
      </c>
      <c r="F2845">
        <v>0</v>
      </c>
      <c r="G2845">
        <v>30.186029999999999</v>
      </c>
      <c r="H2845">
        <f t="shared" ca="1" si="87"/>
        <v>0.19642167080213246</v>
      </c>
    </row>
    <row r="2846" spans="1:8" x14ac:dyDescent="0.3">
      <c r="A2846" t="s">
        <v>16792</v>
      </c>
      <c r="B2846" t="s">
        <v>16793</v>
      </c>
      <c r="C2846" t="s">
        <v>16794</v>
      </c>
      <c r="D2846">
        <v>-0.14520640000000001</v>
      </c>
      <c r="E2846">
        <v>0.98553259999999998</v>
      </c>
      <c r="F2846">
        <v>0</v>
      </c>
      <c r="G2846">
        <v>30.183160000000001</v>
      </c>
      <c r="H2846">
        <f t="shared" ca="1" si="87"/>
        <v>0.59396639659569039</v>
      </c>
    </row>
    <row r="2847" spans="1:8" x14ac:dyDescent="0.3">
      <c r="A2847" t="s">
        <v>16795</v>
      </c>
      <c r="B2847" t="s">
        <v>16796</v>
      </c>
      <c r="C2847" t="s">
        <v>16797</v>
      </c>
      <c r="D2847">
        <v>-0.1736895</v>
      </c>
      <c r="E2847">
        <v>0.98553259999999998</v>
      </c>
      <c r="F2847">
        <v>0</v>
      </c>
      <c r="G2847">
        <v>30.183250000000001</v>
      </c>
      <c r="H2847">
        <f t="shared" ca="1" si="87"/>
        <v>0.88373956708065626</v>
      </c>
    </row>
    <row r="2848" spans="1:8" x14ac:dyDescent="0.3">
      <c r="A2848" t="s">
        <v>16798</v>
      </c>
      <c r="B2848" t="s">
        <v>16799</v>
      </c>
      <c r="C2848" t="s">
        <v>16800</v>
      </c>
      <c r="D2848">
        <v>-0.18318380000000001</v>
      </c>
      <c r="E2848">
        <v>0.98553259999999998</v>
      </c>
      <c r="F2848">
        <v>0</v>
      </c>
      <c r="G2848">
        <v>30.184239999999999</v>
      </c>
      <c r="H2848">
        <f t="shared" ca="1" si="87"/>
        <v>0.19382632983485026</v>
      </c>
    </row>
    <row r="2849" spans="1:8" x14ac:dyDescent="0.3">
      <c r="A2849" t="s">
        <v>16801</v>
      </c>
      <c r="B2849" t="s">
        <v>16802</v>
      </c>
      <c r="C2849" t="s">
        <v>16803</v>
      </c>
      <c r="D2849">
        <v>-0.18318380000000001</v>
      </c>
      <c r="E2849">
        <v>0.98553259999999998</v>
      </c>
      <c r="F2849">
        <v>0</v>
      </c>
      <c r="G2849">
        <v>30.185140000000001</v>
      </c>
      <c r="H2849">
        <f t="shared" ca="1" si="87"/>
        <v>5.8175503383368299E-2</v>
      </c>
    </row>
    <row r="2850" spans="1:8" x14ac:dyDescent="0.3">
      <c r="A2850" t="s">
        <v>16804</v>
      </c>
      <c r="B2850" t="s">
        <v>16805</v>
      </c>
      <c r="C2850" t="s">
        <v>16806</v>
      </c>
      <c r="D2850">
        <v>-0.1736895</v>
      </c>
      <c r="E2850">
        <v>0.98553259999999998</v>
      </c>
      <c r="F2850">
        <v>0</v>
      </c>
      <c r="G2850">
        <v>30.186029999999999</v>
      </c>
      <c r="H2850">
        <f t="shared" ca="1" si="87"/>
        <v>0.65553023415012135</v>
      </c>
    </row>
    <row r="2851" spans="1:8" x14ac:dyDescent="0.3">
      <c r="A2851" t="s">
        <v>16807</v>
      </c>
      <c r="B2851" t="s">
        <v>16808</v>
      </c>
      <c r="C2851" t="s">
        <v>16809</v>
      </c>
      <c r="D2851">
        <v>-6.925154E-2</v>
      </c>
      <c r="E2851">
        <v>0.98553259999999998</v>
      </c>
      <c r="F2851">
        <v>0</v>
      </c>
      <c r="G2851">
        <v>30.187799999999999</v>
      </c>
      <c r="H2851">
        <f t="shared" ca="1" si="87"/>
        <v>0.26826861950429892</v>
      </c>
    </row>
    <row r="2852" spans="1:8" x14ac:dyDescent="0.3">
      <c r="A2852" t="s">
        <v>16825</v>
      </c>
      <c r="B2852" t="s">
        <v>16826</v>
      </c>
      <c r="C2852" t="s">
        <v>16827</v>
      </c>
      <c r="D2852">
        <v>-0.135712</v>
      </c>
      <c r="E2852">
        <v>0.98553259999999998</v>
      </c>
      <c r="F2852">
        <v>0</v>
      </c>
      <c r="G2852">
        <v>30.181629999999998</v>
      </c>
      <c r="H2852">
        <f t="shared" ca="1" si="87"/>
        <v>0.30800746904899967</v>
      </c>
    </row>
    <row r="2853" spans="1:8" x14ac:dyDescent="0.3">
      <c r="A2853" t="s">
        <v>16828</v>
      </c>
      <c r="B2853" t="s">
        <v>16829</v>
      </c>
      <c r="C2853" t="s">
        <v>16830</v>
      </c>
      <c r="D2853">
        <v>-0.18318380000000001</v>
      </c>
      <c r="E2853">
        <v>0.98553259999999998</v>
      </c>
      <c r="F2853">
        <v>0</v>
      </c>
      <c r="G2853">
        <v>30.181319999999999</v>
      </c>
      <c r="H2853">
        <f t="shared" ca="1" si="87"/>
        <v>0.15157475777304086</v>
      </c>
    </row>
    <row r="2854" spans="1:8" x14ac:dyDescent="0.3">
      <c r="A2854" t="s">
        <v>16831</v>
      </c>
      <c r="B2854" t="s">
        <v>16832</v>
      </c>
      <c r="C2854" t="s">
        <v>16833</v>
      </c>
      <c r="D2854">
        <v>-0.1736895</v>
      </c>
      <c r="E2854">
        <v>0.98553259999999998</v>
      </c>
      <c r="F2854">
        <v>0</v>
      </c>
      <c r="G2854">
        <v>30.18486</v>
      </c>
      <c r="H2854">
        <f t="shared" ca="1" si="87"/>
        <v>0.83246969951616479</v>
      </c>
    </row>
    <row r="2855" spans="1:8" x14ac:dyDescent="0.3">
      <c r="A2855" t="s">
        <v>16840</v>
      </c>
      <c r="B2855" t="s">
        <v>16841</v>
      </c>
      <c r="C2855" t="s">
        <v>16842</v>
      </c>
      <c r="D2855">
        <v>0</v>
      </c>
      <c r="E2855">
        <v>0.98553259999999998</v>
      </c>
      <c r="F2855">
        <v>0</v>
      </c>
      <c r="G2855">
        <v>30.18666</v>
      </c>
      <c r="H2855">
        <f t="shared" ca="1" si="87"/>
        <v>0.59193806016827255</v>
      </c>
    </row>
    <row r="2856" spans="1:8" x14ac:dyDescent="0.3">
      <c r="A2856" t="s">
        <v>16843</v>
      </c>
      <c r="B2856" t="s">
        <v>16844</v>
      </c>
      <c r="C2856" t="s">
        <v>16845</v>
      </c>
      <c r="D2856">
        <v>-0.14520640000000001</v>
      </c>
      <c r="E2856">
        <v>0.98553259999999998</v>
      </c>
      <c r="F2856">
        <v>0</v>
      </c>
      <c r="G2856">
        <v>30.181730000000002</v>
      </c>
      <c r="H2856">
        <f t="shared" ca="1" si="87"/>
        <v>0.23827734016587498</v>
      </c>
    </row>
    <row r="2857" spans="1:8" x14ac:dyDescent="0.3">
      <c r="A2857" t="s">
        <v>16846</v>
      </c>
      <c r="B2857" t="s">
        <v>16847</v>
      </c>
      <c r="C2857" t="s">
        <v>16848</v>
      </c>
      <c r="D2857">
        <v>-0.14520640000000001</v>
      </c>
      <c r="E2857">
        <v>0.98553259999999998</v>
      </c>
      <c r="F2857">
        <v>0</v>
      </c>
      <c r="G2857">
        <v>30.184280000000001</v>
      </c>
      <c r="H2857">
        <f t="shared" ca="1" si="87"/>
        <v>8.8716310224036143E-2</v>
      </c>
    </row>
    <row r="2858" spans="1:8" x14ac:dyDescent="0.3">
      <c r="A2858" t="s">
        <v>16849</v>
      </c>
      <c r="B2858" t="s">
        <v>16850</v>
      </c>
      <c r="C2858" t="s">
        <v>16851</v>
      </c>
      <c r="D2858">
        <v>-0.14520640000000001</v>
      </c>
      <c r="E2858">
        <v>0.98553259999999998</v>
      </c>
      <c r="F2858">
        <v>0</v>
      </c>
      <c r="G2858">
        <v>30.185300000000002</v>
      </c>
      <c r="H2858">
        <f t="shared" ca="1" si="87"/>
        <v>0.36109138977678867</v>
      </c>
    </row>
    <row r="2859" spans="1:8" x14ac:dyDescent="0.3">
      <c r="A2859" t="s">
        <v>16852</v>
      </c>
      <c r="B2859" t="s">
        <v>16853</v>
      </c>
      <c r="C2859" t="s">
        <v>16854</v>
      </c>
      <c r="D2859">
        <v>-0.14520640000000001</v>
      </c>
      <c r="E2859">
        <v>0.98553259999999998</v>
      </c>
      <c r="F2859">
        <v>0</v>
      </c>
      <c r="G2859">
        <v>30.185749999999999</v>
      </c>
      <c r="H2859">
        <f t="shared" ca="1" si="87"/>
        <v>0.75125689383567495</v>
      </c>
    </row>
    <row r="2860" spans="1:8" x14ac:dyDescent="0.3">
      <c r="A2860" t="s">
        <v>16855</v>
      </c>
      <c r="B2860" t="s">
        <v>16856</v>
      </c>
      <c r="C2860" t="s">
        <v>16857</v>
      </c>
      <c r="D2860">
        <v>-0.14520640000000001</v>
      </c>
      <c r="E2860">
        <v>0.98553259999999998</v>
      </c>
      <c r="F2860">
        <v>0</v>
      </c>
      <c r="G2860">
        <v>30.18599</v>
      </c>
      <c r="H2860">
        <f t="shared" ca="1" si="87"/>
        <v>0.64122715787688722</v>
      </c>
    </row>
    <row r="2861" spans="1:8" x14ac:dyDescent="0.3">
      <c r="A2861" t="s">
        <v>16858</v>
      </c>
      <c r="B2861" t="s">
        <v>16859</v>
      </c>
      <c r="C2861" t="s">
        <v>16860</v>
      </c>
      <c r="D2861">
        <v>-8.8240260000000001E-2</v>
      </c>
      <c r="E2861">
        <v>0.98553259999999998</v>
      </c>
      <c r="F2861">
        <v>0</v>
      </c>
      <c r="G2861">
        <v>30.187329999999999</v>
      </c>
      <c r="H2861">
        <f t="shared" ca="1" si="87"/>
        <v>0.6140049733532138</v>
      </c>
    </row>
    <row r="2862" spans="1:8" x14ac:dyDescent="0.3">
      <c r="A2862" t="s">
        <v>16882</v>
      </c>
      <c r="B2862" t="s">
        <v>16883</v>
      </c>
      <c r="C2862" t="s">
        <v>16884</v>
      </c>
      <c r="D2862">
        <v>0</v>
      </c>
      <c r="E2862">
        <v>0.98553259999999998</v>
      </c>
      <c r="F2862">
        <v>0</v>
      </c>
      <c r="G2862">
        <v>30.186620000000001</v>
      </c>
      <c r="H2862">
        <f t="shared" ca="1" si="87"/>
        <v>0.82319731418459974</v>
      </c>
    </row>
    <row r="2863" spans="1:8" x14ac:dyDescent="0.3">
      <c r="A2863" t="s">
        <v>16888</v>
      </c>
      <c r="B2863" t="s">
        <v>16889</v>
      </c>
      <c r="C2863" t="s">
        <v>16890</v>
      </c>
      <c r="D2863">
        <v>-5.9757190000000002E-2</v>
      </c>
      <c r="E2863">
        <v>0.98553259999999998</v>
      </c>
      <c r="F2863">
        <v>0</v>
      </c>
      <c r="G2863">
        <v>30.185759999999998</v>
      </c>
      <c r="H2863">
        <f t="shared" ca="1" si="87"/>
        <v>0.85047023451494819</v>
      </c>
    </row>
    <row r="2864" spans="1:8" x14ac:dyDescent="0.3">
      <c r="A2864" t="s">
        <v>16891</v>
      </c>
      <c r="B2864" t="s">
        <v>16892</v>
      </c>
      <c r="C2864" t="s">
        <v>16893</v>
      </c>
      <c r="D2864">
        <v>-6.925154E-2</v>
      </c>
      <c r="E2864">
        <v>0.98553259999999998</v>
      </c>
      <c r="F2864">
        <v>0</v>
      </c>
      <c r="G2864">
        <v>30.185739999999999</v>
      </c>
      <c r="H2864">
        <f t="shared" ca="1" si="87"/>
        <v>0.7213091101414757</v>
      </c>
    </row>
    <row r="2865" spans="1:8" x14ac:dyDescent="0.3">
      <c r="A2865" t="s">
        <v>16894</v>
      </c>
      <c r="B2865" t="s">
        <v>16895</v>
      </c>
      <c r="C2865" t="s">
        <v>16896</v>
      </c>
      <c r="D2865">
        <v>-7.8745899999999994E-2</v>
      </c>
      <c r="E2865">
        <v>0.98553259999999998</v>
      </c>
      <c r="F2865">
        <v>0</v>
      </c>
      <c r="G2865">
        <v>30.186039999999998</v>
      </c>
      <c r="H2865">
        <f t="shared" ca="1" si="87"/>
        <v>2.9553287338691669E-3</v>
      </c>
    </row>
    <row r="2866" spans="1:8" x14ac:dyDescent="0.3">
      <c r="A2866" t="s">
        <v>16897</v>
      </c>
      <c r="B2866" t="s">
        <v>16898</v>
      </c>
      <c r="C2866" t="s">
        <v>16899</v>
      </c>
      <c r="D2866">
        <v>-6.925154E-2</v>
      </c>
      <c r="E2866">
        <v>0.98553259999999998</v>
      </c>
      <c r="F2866">
        <v>0</v>
      </c>
      <c r="G2866">
        <v>30.186620000000001</v>
      </c>
      <c r="H2866">
        <f t="shared" ca="1" si="87"/>
        <v>0.74275273969568301</v>
      </c>
    </row>
    <row r="2867" spans="1:8" x14ac:dyDescent="0.3">
      <c r="A2867" t="s">
        <v>16900</v>
      </c>
      <c r="B2867" t="s">
        <v>16901</v>
      </c>
      <c r="C2867" t="s">
        <v>16902</v>
      </c>
      <c r="D2867">
        <v>-6.925154E-2</v>
      </c>
      <c r="E2867">
        <v>0.98553259999999998</v>
      </c>
      <c r="F2867">
        <v>0</v>
      </c>
      <c r="G2867">
        <v>30.186450000000001</v>
      </c>
      <c r="H2867">
        <f t="shared" ca="1" si="87"/>
        <v>0.73151697882282063</v>
      </c>
    </row>
    <row r="2868" spans="1:8" x14ac:dyDescent="0.3">
      <c r="A2868" t="s">
        <v>16903</v>
      </c>
      <c r="B2868" t="s">
        <v>16904</v>
      </c>
      <c r="C2868" t="s">
        <v>16905</v>
      </c>
      <c r="D2868">
        <v>-6.925154E-2</v>
      </c>
      <c r="E2868">
        <v>0.98553259999999998</v>
      </c>
      <c r="F2868">
        <v>0</v>
      </c>
      <c r="G2868">
        <v>30.186499999999999</v>
      </c>
      <c r="H2868">
        <f t="shared" ca="1" si="87"/>
        <v>0.45590653241771983</v>
      </c>
    </row>
    <row r="2869" spans="1:8" x14ac:dyDescent="0.3">
      <c r="A2869" t="s">
        <v>16906</v>
      </c>
      <c r="B2869" t="s">
        <v>16907</v>
      </c>
      <c r="C2869" t="s">
        <v>16908</v>
      </c>
      <c r="D2869">
        <v>-6.925154E-2</v>
      </c>
      <c r="E2869">
        <v>0.98553259999999998</v>
      </c>
      <c r="F2869">
        <v>0</v>
      </c>
      <c r="G2869">
        <v>30.186540000000001</v>
      </c>
      <c r="H2869">
        <f t="shared" ref="H2869:H2899" ca="1" si="88">RAND()</f>
        <v>0.18163831728347846</v>
      </c>
    </row>
    <row r="2870" spans="1:8" x14ac:dyDescent="0.3">
      <c r="A2870" t="s">
        <v>16909</v>
      </c>
      <c r="B2870" t="s">
        <v>16910</v>
      </c>
      <c r="C2870" t="s">
        <v>16911</v>
      </c>
      <c r="D2870">
        <v>-7.8745899999999994E-2</v>
      </c>
      <c r="E2870">
        <v>0.98553259999999998</v>
      </c>
      <c r="F2870">
        <v>0</v>
      </c>
      <c r="G2870">
        <v>30.186399999999999</v>
      </c>
      <c r="H2870">
        <f t="shared" ca="1" si="88"/>
        <v>0.37459606010789337</v>
      </c>
    </row>
    <row r="2871" spans="1:8" x14ac:dyDescent="0.3">
      <c r="A2871" t="s">
        <v>16912</v>
      </c>
      <c r="B2871" t="s">
        <v>16913</v>
      </c>
      <c r="C2871" t="s">
        <v>16914</v>
      </c>
      <c r="D2871">
        <v>-7.8745899999999994E-2</v>
      </c>
      <c r="E2871">
        <v>0.98553259999999998</v>
      </c>
      <c r="F2871">
        <v>0</v>
      </c>
      <c r="G2871">
        <v>30.186520000000002</v>
      </c>
      <c r="H2871">
        <f t="shared" ca="1" si="88"/>
        <v>0.6776547175832629</v>
      </c>
    </row>
    <row r="2872" spans="1:8" x14ac:dyDescent="0.3">
      <c r="A2872" t="s">
        <v>16915</v>
      </c>
      <c r="B2872" t="s">
        <v>16916</v>
      </c>
      <c r="C2872" t="s">
        <v>16917</v>
      </c>
      <c r="D2872">
        <v>-8.8240260000000001E-2</v>
      </c>
      <c r="E2872">
        <v>0.98553259999999998</v>
      </c>
      <c r="F2872">
        <v>0</v>
      </c>
      <c r="G2872">
        <v>30.18629</v>
      </c>
      <c r="H2872">
        <f t="shared" ca="1" si="88"/>
        <v>0.51079287211075131</v>
      </c>
    </row>
    <row r="2873" spans="1:8" x14ac:dyDescent="0.3">
      <c r="A2873" t="s">
        <v>16918</v>
      </c>
      <c r="B2873" t="s">
        <v>16919</v>
      </c>
      <c r="C2873" t="s">
        <v>16920</v>
      </c>
      <c r="D2873">
        <v>-8.8240260000000001E-2</v>
      </c>
      <c r="E2873">
        <v>0.98553259999999998</v>
      </c>
      <c r="F2873">
        <v>0</v>
      </c>
      <c r="G2873">
        <v>30.186389999999999</v>
      </c>
      <c r="H2873">
        <f t="shared" ca="1" si="88"/>
        <v>0.32756608121678998</v>
      </c>
    </row>
    <row r="2874" spans="1:8" x14ac:dyDescent="0.3">
      <c r="A2874" t="s">
        <v>16921</v>
      </c>
      <c r="B2874" t="s">
        <v>16922</v>
      </c>
      <c r="C2874" t="s">
        <v>16923</v>
      </c>
      <c r="D2874">
        <v>-8.8240260000000001E-2</v>
      </c>
      <c r="E2874">
        <v>0.98553259999999998</v>
      </c>
      <c r="F2874">
        <v>0</v>
      </c>
      <c r="G2874">
        <v>30.186409999999999</v>
      </c>
      <c r="H2874">
        <f t="shared" ca="1" si="88"/>
        <v>7.4069252173928679E-2</v>
      </c>
    </row>
    <row r="2875" spans="1:8" x14ac:dyDescent="0.3">
      <c r="A2875" t="s">
        <v>16924</v>
      </c>
      <c r="B2875" t="s">
        <v>16925</v>
      </c>
      <c r="C2875" t="s">
        <v>16926</v>
      </c>
      <c r="D2875">
        <v>-8.8240260000000001E-2</v>
      </c>
      <c r="E2875">
        <v>0.98553259999999998</v>
      </c>
      <c r="F2875">
        <v>0</v>
      </c>
      <c r="G2875">
        <v>30.18647</v>
      </c>
      <c r="H2875">
        <f t="shared" ca="1" si="88"/>
        <v>0.33518637761232561</v>
      </c>
    </row>
    <row r="2876" spans="1:8" x14ac:dyDescent="0.3">
      <c r="A2876" t="s">
        <v>16927</v>
      </c>
      <c r="B2876" t="s">
        <v>16928</v>
      </c>
      <c r="C2876" t="s">
        <v>16929</v>
      </c>
      <c r="D2876">
        <v>-6.925154E-2</v>
      </c>
      <c r="E2876">
        <v>0.98553259999999998</v>
      </c>
      <c r="F2876">
        <v>0</v>
      </c>
      <c r="G2876">
        <v>30.186769999999999</v>
      </c>
      <c r="H2876">
        <f t="shared" ca="1" si="88"/>
        <v>0.92669360422488201</v>
      </c>
    </row>
    <row r="2877" spans="1:8" x14ac:dyDescent="0.3">
      <c r="A2877" t="s">
        <v>16948</v>
      </c>
      <c r="B2877" t="s">
        <v>16949</v>
      </c>
      <c r="C2877" t="s">
        <v>16950</v>
      </c>
      <c r="D2877">
        <v>-0.107229</v>
      </c>
      <c r="E2877">
        <v>0.98553259999999998</v>
      </c>
      <c r="F2877">
        <v>0</v>
      </c>
      <c r="G2877">
        <v>30.184010000000001</v>
      </c>
      <c r="H2877">
        <f t="shared" ca="1" si="88"/>
        <v>0.65113360548168941</v>
      </c>
    </row>
    <row r="2878" spans="1:8" x14ac:dyDescent="0.3">
      <c r="A2878" t="s">
        <v>16951</v>
      </c>
      <c r="B2878" t="s">
        <v>16952</v>
      </c>
      <c r="C2878" t="s">
        <v>16953</v>
      </c>
      <c r="D2878">
        <v>-0.12621769999999999</v>
      </c>
      <c r="E2878">
        <v>0.98553259999999998</v>
      </c>
      <c r="F2878">
        <v>0</v>
      </c>
      <c r="G2878">
        <v>30.184650000000001</v>
      </c>
      <c r="H2878">
        <f t="shared" ca="1" si="88"/>
        <v>0.26090998330212134</v>
      </c>
    </row>
    <row r="2879" spans="1:8" x14ac:dyDescent="0.3">
      <c r="A2879" t="s">
        <v>16954</v>
      </c>
      <c r="B2879" t="s">
        <v>16955</v>
      </c>
      <c r="C2879" t="s">
        <v>16956</v>
      </c>
      <c r="D2879">
        <v>-0.12621769999999999</v>
      </c>
      <c r="E2879">
        <v>0.98553259999999998</v>
      </c>
      <c r="F2879">
        <v>0</v>
      </c>
      <c r="G2879">
        <v>30.185549999999999</v>
      </c>
      <c r="H2879">
        <f t="shared" ca="1" si="88"/>
        <v>0.48052325588652545</v>
      </c>
    </row>
    <row r="2880" spans="1:8" x14ac:dyDescent="0.3">
      <c r="A2880" t="s">
        <v>16957</v>
      </c>
      <c r="B2880" t="s">
        <v>16958</v>
      </c>
      <c r="C2880" t="s">
        <v>16959</v>
      </c>
      <c r="D2880">
        <v>-0.12621769999999999</v>
      </c>
      <c r="E2880">
        <v>0.98553259999999998</v>
      </c>
      <c r="F2880">
        <v>0</v>
      </c>
      <c r="G2880">
        <v>30.185870000000001</v>
      </c>
      <c r="H2880">
        <f t="shared" ca="1" si="88"/>
        <v>0.87949842671055922</v>
      </c>
    </row>
    <row r="2881" spans="1:8" x14ac:dyDescent="0.3">
      <c r="A2881" t="s">
        <v>16960</v>
      </c>
      <c r="B2881" t="s">
        <v>16961</v>
      </c>
      <c r="C2881" t="s">
        <v>16962</v>
      </c>
      <c r="D2881">
        <v>-0.12621769999999999</v>
      </c>
      <c r="E2881">
        <v>0.98553259999999998</v>
      </c>
      <c r="F2881">
        <v>0</v>
      </c>
      <c r="G2881">
        <v>30.186119999999999</v>
      </c>
      <c r="H2881">
        <f t="shared" ca="1" si="88"/>
        <v>0.92466224456047552</v>
      </c>
    </row>
    <row r="2882" spans="1:8" x14ac:dyDescent="0.3">
      <c r="A2882" t="s">
        <v>16963</v>
      </c>
      <c r="B2882" t="s">
        <v>16964</v>
      </c>
      <c r="C2882" t="s">
        <v>16965</v>
      </c>
      <c r="D2882">
        <v>-7.8745899999999994E-2</v>
      </c>
      <c r="E2882">
        <v>0.98553259999999998</v>
      </c>
      <c r="F2882">
        <v>0</v>
      </c>
      <c r="G2882">
        <v>30.18704</v>
      </c>
      <c r="H2882">
        <f t="shared" ca="1" si="88"/>
        <v>0.49183107927720582</v>
      </c>
    </row>
    <row r="2883" spans="1:8" x14ac:dyDescent="0.3">
      <c r="A2883" t="s">
        <v>16966</v>
      </c>
      <c r="B2883" t="s">
        <v>16967</v>
      </c>
      <c r="C2883" t="s">
        <v>16968</v>
      </c>
      <c r="D2883">
        <v>-1.22854E-2</v>
      </c>
      <c r="E2883">
        <v>0.98553259999999998</v>
      </c>
      <c r="F2883">
        <v>0</v>
      </c>
      <c r="G2883">
        <v>30.186669999999999</v>
      </c>
      <c r="H2883">
        <f t="shared" ca="1" si="88"/>
        <v>7.8645896041034002E-2</v>
      </c>
    </row>
    <row r="2884" spans="1:8" x14ac:dyDescent="0.3">
      <c r="A2884" t="s">
        <v>16975</v>
      </c>
      <c r="B2884" t="s">
        <v>16976</v>
      </c>
      <c r="C2884" t="s">
        <v>16977</v>
      </c>
      <c r="D2884">
        <v>0</v>
      </c>
      <c r="E2884">
        <v>0.98553259999999998</v>
      </c>
      <c r="F2884">
        <v>0</v>
      </c>
      <c r="G2884">
        <v>30.186640000000001</v>
      </c>
      <c r="H2884">
        <f t="shared" ca="1" si="88"/>
        <v>0.58073434865811813</v>
      </c>
    </row>
    <row r="2885" spans="1:8" x14ac:dyDescent="0.3">
      <c r="A2885" t="s">
        <v>16987</v>
      </c>
      <c r="B2885" t="s">
        <v>16988</v>
      </c>
      <c r="C2885" t="s">
        <v>16989</v>
      </c>
      <c r="D2885">
        <v>0</v>
      </c>
      <c r="E2885">
        <v>0.98553259999999998</v>
      </c>
      <c r="F2885">
        <v>0</v>
      </c>
      <c r="G2885">
        <v>30.186630000000001</v>
      </c>
      <c r="H2885">
        <f t="shared" ca="1" si="88"/>
        <v>0.57570735454511979</v>
      </c>
    </row>
    <row r="2886" spans="1:8" x14ac:dyDescent="0.3">
      <c r="A2886" t="s">
        <v>17002</v>
      </c>
      <c r="B2886" t="s">
        <v>17003</v>
      </c>
      <c r="C2886" t="s">
        <v>17004</v>
      </c>
      <c r="D2886">
        <v>0</v>
      </c>
      <c r="E2886">
        <v>0.98553259999999998</v>
      </c>
      <c r="F2886">
        <v>0</v>
      </c>
      <c r="G2886">
        <v>30.18665</v>
      </c>
      <c r="H2886">
        <f t="shared" ca="1" si="88"/>
        <v>0.46418260531124378</v>
      </c>
    </row>
    <row r="2887" spans="1:8" x14ac:dyDescent="0.3">
      <c r="A2887" t="s">
        <v>17014</v>
      </c>
      <c r="B2887" t="s">
        <v>17015</v>
      </c>
      <c r="C2887" t="s">
        <v>17016</v>
      </c>
      <c r="D2887">
        <v>0</v>
      </c>
      <c r="E2887">
        <v>0.98553259999999998</v>
      </c>
      <c r="F2887">
        <v>0</v>
      </c>
      <c r="G2887">
        <v>30.18666</v>
      </c>
      <c r="H2887">
        <f t="shared" ca="1" si="88"/>
        <v>0.5545070991242862</v>
      </c>
    </row>
    <row r="2888" spans="1:8" x14ac:dyDescent="0.3">
      <c r="A2888" t="s">
        <v>17035</v>
      </c>
      <c r="B2888" t="s">
        <v>17036</v>
      </c>
      <c r="C2888" t="s">
        <v>17037</v>
      </c>
      <c r="D2888">
        <v>-6.925154E-2</v>
      </c>
      <c r="E2888">
        <v>0.98553259999999998</v>
      </c>
      <c r="F2888">
        <v>0</v>
      </c>
      <c r="G2888">
        <v>30.185210000000001</v>
      </c>
      <c r="H2888">
        <f t="shared" ca="1" si="88"/>
        <v>0.41797292817627962</v>
      </c>
    </row>
    <row r="2889" spans="1:8" x14ac:dyDescent="0.3">
      <c r="A2889" t="s">
        <v>17038</v>
      </c>
      <c r="B2889" t="s">
        <v>17039</v>
      </c>
      <c r="C2889" t="s">
        <v>17040</v>
      </c>
      <c r="D2889">
        <v>-7.8745899999999994E-2</v>
      </c>
      <c r="E2889">
        <v>0.98553259999999998</v>
      </c>
      <c r="F2889">
        <v>0</v>
      </c>
      <c r="G2889">
        <v>30.185770000000002</v>
      </c>
      <c r="H2889">
        <f t="shared" ca="1" si="88"/>
        <v>0.76884966762869056</v>
      </c>
    </row>
    <row r="2890" spans="1:8" x14ac:dyDescent="0.3">
      <c r="A2890" t="s">
        <v>17041</v>
      </c>
      <c r="B2890" t="s">
        <v>17042</v>
      </c>
      <c r="C2890" t="s">
        <v>17043</v>
      </c>
      <c r="D2890">
        <v>-7.8745899999999994E-2</v>
      </c>
      <c r="E2890">
        <v>0.98553259999999998</v>
      </c>
      <c r="F2890">
        <v>0</v>
      </c>
      <c r="G2890">
        <v>30.186170000000001</v>
      </c>
      <c r="H2890">
        <f t="shared" ca="1" si="88"/>
        <v>0.93750326488881153</v>
      </c>
    </row>
    <row r="2891" spans="1:8" x14ac:dyDescent="0.3">
      <c r="A2891" t="s">
        <v>17044</v>
      </c>
      <c r="B2891" t="s">
        <v>17045</v>
      </c>
      <c r="C2891" t="s">
        <v>17046</v>
      </c>
      <c r="D2891">
        <v>-0.14520640000000001</v>
      </c>
      <c r="E2891">
        <v>0.98553259999999998</v>
      </c>
      <c r="F2891">
        <v>0</v>
      </c>
      <c r="G2891">
        <v>30.183730000000001</v>
      </c>
      <c r="H2891">
        <f t="shared" ca="1" si="88"/>
        <v>0.61125974737574751</v>
      </c>
    </row>
    <row r="2892" spans="1:8" x14ac:dyDescent="0.3">
      <c r="A2892" t="s">
        <v>17047</v>
      </c>
      <c r="B2892" t="s">
        <v>17048</v>
      </c>
      <c r="C2892" t="s">
        <v>17049</v>
      </c>
      <c r="D2892">
        <v>-0.14520640000000001</v>
      </c>
      <c r="E2892">
        <v>0.98553259999999998</v>
      </c>
      <c r="F2892">
        <v>0</v>
      </c>
      <c r="G2892">
        <v>30.18506</v>
      </c>
      <c r="H2892">
        <f t="shared" ca="1" si="88"/>
        <v>0.27166490869790649</v>
      </c>
    </row>
    <row r="2893" spans="1:8" x14ac:dyDescent="0.3">
      <c r="A2893" t="s">
        <v>17050</v>
      </c>
      <c r="B2893" t="s">
        <v>17051</v>
      </c>
      <c r="C2893" t="s">
        <v>17052</v>
      </c>
      <c r="D2893">
        <v>-0.14520640000000001</v>
      </c>
      <c r="E2893">
        <v>0.98553259999999998</v>
      </c>
      <c r="F2893">
        <v>0</v>
      </c>
      <c r="G2893">
        <v>30.185649999999999</v>
      </c>
      <c r="H2893">
        <f t="shared" ca="1" si="88"/>
        <v>0.70299774575768548</v>
      </c>
    </row>
    <row r="2894" spans="1:8" x14ac:dyDescent="0.3">
      <c r="A2894" t="s">
        <v>17053</v>
      </c>
      <c r="B2894" t="s">
        <v>17054</v>
      </c>
      <c r="C2894" t="s">
        <v>17055</v>
      </c>
      <c r="D2894">
        <v>-0.14520640000000001</v>
      </c>
      <c r="E2894">
        <v>0.98553259999999998</v>
      </c>
      <c r="F2894">
        <v>0</v>
      </c>
      <c r="G2894">
        <v>30.185919999999999</v>
      </c>
      <c r="H2894">
        <f t="shared" ca="1" si="88"/>
        <v>0.39650689754452273</v>
      </c>
    </row>
    <row r="2895" spans="1:8" x14ac:dyDescent="0.3">
      <c r="A2895" t="s">
        <v>17056</v>
      </c>
      <c r="B2895" t="s">
        <v>17057</v>
      </c>
      <c r="C2895" t="s">
        <v>17058</v>
      </c>
      <c r="D2895">
        <v>-2.791043E-3</v>
      </c>
      <c r="E2895">
        <v>0.98553259999999998</v>
      </c>
      <c r="F2895">
        <v>0</v>
      </c>
      <c r="G2895">
        <v>30.186419999999998</v>
      </c>
      <c r="H2895">
        <f t="shared" ca="1" si="88"/>
        <v>0.84432749321692069</v>
      </c>
    </row>
    <row r="2896" spans="1:8" x14ac:dyDescent="0.3">
      <c r="A2896" t="s">
        <v>17059</v>
      </c>
      <c r="B2896" t="s">
        <v>17060</v>
      </c>
      <c r="C2896" t="s">
        <v>17061</v>
      </c>
      <c r="D2896">
        <v>0</v>
      </c>
      <c r="E2896">
        <v>0.98553259999999998</v>
      </c>
      <c r="F2896">
        <v>0</v>
      </c>
      <c r="G2896">
        <v>30.186399999999999</v>
      </c>
      <c r="H2896">
        <f t="shared" ca="1" si="88"/>
        <v>0.97548423637418646</v>
      </c>
    </row>
    <row r="2897" spans="1:8" x14ac:dyDescent="0.3">
      <c r="A2897" t="s">
        <v>17074</v>
      </c>
      <c r="B2897" t="s">
        <v>17075</v>
      </c>
      <c r="C2897" t="s">
        <v>17076</v>
      </c>
      <c r="D2897">
        <v>4.2622840000000002E-2</v>
      </c>
      <c r="E2897">
        <v>0.98553259999999998</v>
      </c>
      <c r="F2897">
        <v>0</v>
      </c>
      <c r="G2897">
        <v>30.186119999999999</v>
      </c>
      <c r="H2897">
        <f t="shared" ca="1" si="88"/>
        <v>0.67538611044037111</v>
      </c>
    </row>
    <row r="2898" spans="1:8" x14ac:dyDescent="0.3">
      <c r="A2898" t="s">
        <v>17077</v>
      </c>
      <c r="B2898" t="s">
        <v>17078</v>
      </c>
      <c r="C2898" t="s">
        <v>17079</v>
      </c>
      <c r="D2898">
        <v>7.1328440000000007E-2</v>
      </c>
      <c r="E2898">
        <v>0.98553259999999998</v>
      </c>
      <c r="F2898">
        <v>0</v>
      </c>
      <c r="G2898">
        <v>30.185790000000001</v>
      </c>
      <c r="H2898">
        <f t="shared" ca="1" si="88"/>
        <v>0.63029729085552255</v>
      </c>
    </row>
    <row r="2899" spans="1:8" x14ac:dyDescent="0.3">
      <c r="A2899" t="s">
        <v>17080</v>
      </c>
      <c r="B2899" t="s">
        <v>17081</v>
      </c>
      <c r="C2899" t="s">
        <v>17082</v>
      </c>
      <c r="D2899">
        <v>7.1328440000000007E-2</v>
      </c>
      <c r="E2899">
        <v>0.98553259999999998</v>
      </c>
      <c r="F2899">
        <v>0</v>
      </c>
      <c r="G2899">
        <v>30.186170000000001</v>
      </c>
      <c r="H2899">
        <f t="shared" ca="1" si="88"/>
        <v>0.13838337545865564</v>
      </c>
    </row>
    <row r="2900" spans="1:8" x14ac:dyDescent="0.3">
      <c r="A2900" t="s">
        <v>17122</v>
      </c>
      <c r="B2900" t="s">
        <v>17123</v>
      </c>
      <c r="C2900" t="s">
        <v>17124</v>
      </c>
      <c r="D2900">
        <v>-6.925154E-2</v>
      </c>
      <c r="E2900">
        <v>0.98553259999999998</v>
      </c>
      <c r="F2900">
        <v>0</v>
      </c>
      <c r="G2900">
        <v>30.185700000000001</v>
      </c>
      <c r="H2900">
        <f t="shared" ref="H2900:H2925" ca="1" si="89">RAND()</f>
        <v>0.1854282300543123</v>
      </c>
    </row>
    <row r="2901" spans="1:8" x14ac:dyDescent="0.3">
      <c r="A2901" t="s">
        <v>17125</v>
      </c>
      <c r="B2901" t="s">
        <v>17126</v>
      </c>
      <c r="C2901" t="s">
        <v>17127</v>
      </c>
      <c r="D2901">
        <v>-7.8745899999999994E-2</v>
      </c>
      <c r="E2901">
        <v>0.98553259999999998</v>
      </c>
      <c r="F2901">
        <v>0</v>
      </c>
      <c r="G2901">
        <v>30.185939999999999</v>
      </c>
      <c r="H2901">
        <f t="shared" ca="1" si="89"/>
        <v>0.32343791280200485</v>
      </c>
    </row>
    <row r="2902" spans="1:8" x14ac:dyDescent="0.3">
      <c r="A2902" t="s">
        <v>17128</v>
      </c>
      <c r="B2902" t="s">
        <v>17129</v>
      </c>
      <c r="C2902" t="s">
        <v>17130</v>
      </c>
      <c r="D2902">
        <v>-7.8745899999999994E-2</v>
      </c>
      <c r="E2902">
        <v>0.98553259999999998</v>
      </c>
      <c r="F2902">
        <v>0</v>
      </c>
      <c r="G2902">
        <v>30.186229999999998</v>
      </c>
      <c r="H2902">
        <f t="shared" ca="1" si="89"/>
        <v>0.79609441212151855</v>
      </c>
    </row>
    <row r="2903" spans="1:8" x14ac:dyDescent="0.3">
      <c r="A2903" t="s">
        <v>17131</v>
      </c>
      <c r="B2903" t="s">
        <v>17132</v>
      </c>
      <c r="C2903" t="s">
        <v>17133</v>
      </c>
      <c r="D2903">
        <v>-6.925154E-2</v>
      </c>
      <c r="E2903">
        <v>0.98553259999999998</v>
      </c>
      <c r="F2903">
        <v>0</v>
      </c>
      <c r="G2903">
        <v>30.186499999999999</v>
      </c>
      <c r="H2903">
        <f t="shared" ca="1" si="89"/>
        <v>0.90337891579172269</v>
      </c>
    </row>
    <row r="2904" spans="1:8" x14ac:dyDescent="0.3">
      <c r="A2904" t="s">
        <v>17134</v>
      </c>
      <c r="B2904" t="s">
        <v>17135</v>
      </c>
      <c r="C2904" t="s">
        <v>17136</v>
      </c>
      <c r="D2904">
        <v>-6.925154E-2</v>
      </c>
      <c r="E2904">
        <v>0.98553259999999998</v>
      </c>
      <c r="F2904">
        <v>0</v>
      </c>
      <c r="G2904">
        <v>30.186499999999999</v>
      </c>
      <c r="H2904">
        <f t="shared" ca="1" si="89"/>
        <v>0.51945337719745621</v>
      </c>
    </row>
    <row r="2905" spans="1:8" x14ac:dyDescent="0.3">
      <c r="A2905" t="s">
        <v>17137</v>
      </c>
      <c r="B2905" t="s">
        <v>17138</v>
      </c>
      <c r="C2905" t="s">
        <v>17139</v>
      </c>
      <c r="D2905">
        <v>-6.925154E-2</v>
      </c>
      <c r="E2905">
        <v>0.98553259999999998</v>
      </c>
      <c r="F2905">
        <v>0</v>
      </c>
      <c r="G2905">
        <v>30.186520000000002</v>
      </c>
      <c r="H2905">
        <f t="shared" ca="1" si="89"/>
        <v>0.921786416818281</v>
      </c>
    </row>
    <row r="2906" spans="1:8" x14ac:dyDescent="0.3">
      <c r="A2906" t="s">
        <v>17140</v>
      </c>
      <c r="B2906" t="s">
        <v>17141</v>
      </c>
      <c r="C2906" t="s">
        <v>17142</v>
      </c>
      <c r="D2906">
        <v>-6.925154E-2</v>
      </c>
      <c r="E2906">
        <v>0.98553259999999998</v>
      </c>
      <c r="F2906">
        <v>0</v>
      </c>
      <c r="G2906">
        <v>30.186530000000001</v>
      </c>
      <c r="H2906">
        <f t="shared" ca="1" si="89"/>
        <v>0.76514596406868984</v>
      </c>
    </row>
    <row r="2907" spans="1:8" x14ac:dyDescent="0.3">
      <c r="A2907" t="s">
        <v>17143</v>
      </c>
      <c r="B2907" t="s">
        <v>17144</v>
      </c>
      <c r="C2907" t="s">
        <v>17145</v>
      </c>
      <c r="D2907">
        <v>-6.925154E-2</v>
      </c>
      <c r="E2907">
        <v>0.98553259999999998</v>
      </c>
      <c r="F2907">
        <v>0</v>
      </c>
      <c r="G2907">
        <v>30.186540000000001</v>
      </c>
      <c r="H2907">
        <f t="shared" ca="1" si="89"/>
        <v>0.50114082022728634</v>
      </c>
    </row>
    <row r="2908" spans="1:8" x14ac:dyDescent="0.3">
      <c r="A2908" t="s">
        <v>17149</v>
      </c>
      <c r="B2908" t="s">
        <v>17150</v>
      </c>
      <c r="C2908" t="s">
        <v>17151</v>
      </c>
      <c r="D2908">
        <v>0</v>
      </c>
      <c r="E2908">
        <v>0.98553259999999998</v>
      </c>
      <c r="F2908">
        <v>0</v>
      </c>
      <c r="G2908">
        <v>30.186630000000001</v>
      </c>
      <c r="H2908">
        <f t="shared" ca="1" si="89"/>
        <v>0.18520609756804918</v>
      </c>
    </row>
    <row r="2909" spans="1:8" x14ac:dyDescent="0.3">
      <c r="A2909" t="s">
        <v>17161</v>
      </c>
      <c r="B2909" t="s">
        <v>17162</v>
      </c>
      <c r="C2909" t="s">
        <v>17163</v>
      </c>
      <c r="D2909">
        <v>0</v>
      </c>
      <c r="E2909">
        <v>0.98553259999999998</v>
      </c>
      <c r="F2909">
        <v>0</v>
      </c>
      <c r="G2909">
        <v>30.186630000000001</v>
      </c>
      <c r="H2909">
        <f t="shared" ca="1" si="89"/>
        <v>0.85205421611338694</v>
      </c>
    </row>
    <row r="2910" spans="1:8" x14ac:dyDescent="0.3">
      <c r="A2910" t="s">
        <v>17173</v>
      </c>
      <c r="B2910" t="s">
        <v>17174</v>
      </c>
      <c r="C2910" t="s">
        <v>17175</v>
      </c>
      <c r="D2910">
        <v>0</v>
      </c>
      <c r="E2910">
        <v>0.98553259999999998</v>
      </c>
      <c r="F2910">
        <v>0</v>
      </c>
      <c r="G2910">
        <v>30.186640000000001</v>
      </c>
      <c r="H2910">
        <f t="shared" ca="1" si="89"/>
        <v>0.85895909550106886</v>
      </c>
    </row>
    <row r="2911" spans="1:8" x14ac:dyDescent="0.3">
      <c r="A2911" t="s">
        <v>17188</v>
      </c>
      <c r="B2911" t="s">
        <v>17189</v>
      </c>
      <c r="C2911" t="s">
        <v>17190</v>
      </c>
      <c r="D2911">
        <v>-7.8745899999999994E-2</v>
      </c>
      <c r="E2911">
        <v>0.98553259999999998</v>
      </c>
      <c r="F2911">
        <v>0</v>
      </c>
      <c r="G2911">
        <v>30.185359999999999</v>
      </c>
      <c r="H2911">
        <f t="shared" ca="1" si="89"/>
        <v>0.2174504810318163</v>
      </c>
    </row>
    <row r="2912" spans="1:8" x14ac:dyDescent="0.3">
      <c r="A2912" t="s">
        <v>17191</v>
      </c>
      <c r="B2912" t="s">
        <v>17192</v>
      </c>
      <c r="C2912" t="s">
        <v>17193</v>
      </c>
      <c r="D2912">
        <v>-7.8745899999999994E-2</v>
      </c>
      <c r="E2912">
        <v>0.98553259999999998</v>
      </c>
      <c r="F2912">
        <v>0</v>
      </c>
      <c r="G2912">
        <v>30.186</v>
      </c>
      <c r="H2912">
        <f t="shared" ca="1" si="89"/>
        <v>0.25138100921717188</v>
      </c>
    </row>
    <row r="2913" spans="1:8" x14ac:dyDescent="0.3">
      <c r="A2913" t="s">
        <v>17194</v>
      </c>
      <c r="B2913" t="s">
        <v>17195</v>
      </c>
      <c r="C2913" t="s">
        <v>17196</v>
      </c>
      <c r="D2913">
        <v>-7.8745899999999994E-2</v>
      </c>
      <c r="E2913">
        <v>0.98553259999999998</v>
      </c>
      <c r="F2913">
        <v>0</v>
      </c>
      <c r="G2913">
        <v>30.186260000000001</v>
      </c>
      <c r="H2913">
        <f t="shared" ca="1" si="89"/>
        <v>0.40119998453389061</v>
      </c>
    </row>
    <row r="2914" spans="1:8" x14ac:dyDescent="0.3">
      <c r="A2914" t="s">
        <v>17197</v>
      </c>
      <c r="B2914" t="s">
        <v>17198</v>
      </c>
      <c r="C2914" t="s">
        <v>17199</v>
      </c>
      <c r="D2914">
        <v>-6.925154E-2</v>
      </c>
      <c r="E2914">
        <v>0.98553259999999998</v>
      </c>
      <c r="F2914">
        <v>0</v>
      </c>
      <c r="G2914">
        <v>30.186540000000001</v>
      </c>
      <c r="H2914">
        <f t="shared" ca="1" si="89"/>
        <v>8.5678785028334814E-2</v>
      </c>
    </row>
    <row r="2915" spans="1:8" x14ac:dyDescent="0.3">
      <c r="A2915" t="s">
        <v>17200</v>
      </c>
      <c r="B2915" t="s">
        <v>17201</v>
      </c>
      <c r="C2915" t="s">
        <v>17202</v>
      </c>
      <c r="D2915">
        <v>-1.22854E-2</v>
      </c>
      <c r="E2915">
        <v>0.98553259999999998</v>
      </c>
      <c r="F2915">
        <v>0</v>
      </c>
      <c r="G2915">
        <v>30.18674</v>
      </c>
      <c r="H2915">
        <f t="shared" ca="1" si="89"/>
        <v>0.80914106659140383</v>
      </c>
    </row>
    <row r="2916" spans="1:8" x14ac:dyDescent="0.3">
      <c r="A2916" t="s">
        <v>17206</v>
      </c>
      <c r="B2916" t="s">
        <v>17207</v>
      </c>
      <c r="C2916" t="s">
        <v>17208</v>
      </c>
      <c r="D2916">
        <v>0</v>
      </c>
      <c r="E2916">
        <v>0.98553259999999998</v>
      </c>
      <c r="F2916">
        <v>0</v>
      </c>
      <c r="G2916">
        <v>30.186640000000001</v>
      </c>
      <c r="H2916">
        <f t="shared" ca="1" si="89"/>
        <v>0.7877881326491486</v>
      </c>
    </row>
    <row r="2917" spans="1:8" x14ac:dyDescent="0.3">
      <c r="A2917" t="s">
        <v>17224</v>
      </c>
      <c r="B2917" t="s">
        <v>17225</v>
      </c>
      <c r="C2917" t="s">
        <v>17226</v>
      </c>
      <c r="D2917">
        <v>0</v>
      </c>
      <c r="E2917">
        <v>0.98553259999999998</v>
      </c>
      <c r="F2917">
        <v>0</v>
      </c>
      <c r="G2917">
        <v>30.186630000000001</v>
      </c>
      <c r="H2917">
        <f t="shared" ca="1" si="89"/>
        <v>0.92191903213162407</v>
      </c>
    </row>
    <row r="2918" spans="1:8" x14ac:dyDescent="0.3">
      <c r="A2918" t="s">
        <v>17227</v>
      </c>
      <c r="B2918" t="s">
        <v>17228</v>
      </c>
      <c r="C2918" t="s">
        <v>17229</v>
      </c>
      <c r="D2918">
        <v>0</v>
      </c>
      <c r="E2918">
        <v>0.98553259999999998</v>
      </c>
      <c r="F2918">
        <v>0</v>
      </c>
      <c r="G2918">
        <v>30.186630000000001</v>
      </c>
      <c r="H2918">
        <f t="shared" ca="1" si="89"/>
        <v>0.15629211908471707</v>
      </c>
    </row>
    <row r="2919" spans="1:8" x14ac:dyDescent="0.3">
      <c r="A2919" t="s">
        <v>17236</v>
      </c>
      <c r="B2919" t="s">
        <v>17237</v>
      </c>
      <c r="C2919" t="s">
        <v>17238</v>
      </c>
      <c r="D2919">
        <v>0</v>
      </c>
      <c r="E2919">
        <v>0.98553259999999998</v>
      </c>
      <c r="F2919">
        <v>0</v>
      </c>
      <c r="G2919">
        <v>30.186640000000001</v>
      </c>
      <c r="H2919">
        <f t="shared" ca="1" si="89"/>
        <v>6.2908724368313518E-3</v>
      </c>
    </row>
    <row r="2920" spans="1:8" x14ac:dyDescent="0.3">
      <c r="A2920" t="s">
        <v>17272</v>
      </c>
      <c r="B2920" t="s">
        <v>17273</v>
      </c>
      <c r="C2920" t="s">
        <v>17274</v>
      </c>
      <c r="D2920">
        <v>-2.791043E-3</v>
      </c>
      <c r="E2920">
        <v>0.98553259999999998</v>
      </c>
      <c r="F2920">
        <v>0</v>
      </c>
      <c r="G2920">
        <v>30.186640000000001</v>
      </c>
      <c r="H2920">
        <f t="shared" ca="1" si="89"/>
        <v>0.56375099904989789</v>
      </c>
    </row>
    <row r="2921" spans="1:8" x14ac:dyDescent="0.3">
      <c r="A2921" t="s">
        <v>17275</v>
      </c>
      <c r="B2921" t="s">
        <v>17276</v>
      </c>
      <c r="C2921" t="s">
        <v>17277</v>
      </c>
      <c r="D2921">
        <v>-5.0262830000000001E-2</v>
      </c>
      <c r="E2921">
        <v>0.98553259999999998</v>
      </c>
      <c r="F2921">
        <v>0</v>
      </c>
      <c r="G2921">
        <v>30.18609</v>
      </c>
      <c r="H2921">
        <f t="shared" ca="1" si="89"/>
        <v>0.64488270961220595</v>
      </c>
    </row>
    <row r="2922" spans="1:8" x14ac:dyDescent="0.3">
      <c r="A2922" t="s">
        <v>17278</v>
      </c>
      <c r="B2922" t="s">
        <v>17279</v>
      </c>
      <c r="C2922" t="s">
        <v>17280</v>
      </c>
      <c r="D2922">
        <v>-5.0262830000000001E-2</v>
      </c>
      <c r="E2922">
        <v>0.98553259999999998</v>
      </c>
      <c r="F2922">
        <v>0</v>
      </c>
      <c r="G2922">
        <v>30.186350000000001</v>
      </c>
      <c r="H2922">
        <f t="shared" ca="1" si="89"/>
        <v>3.9156957816221194E-2</v>
      </c>
    </row>
    <row r="2923" spans="1:8" x14ac:dyDescent="0.3">
      <c r="A2923" t="s">
        <v>17281</v>
      </c>
      <c r="B2923" t="s">
        <v>17282</v>
      </c>
      <c r="C2923" t="s">
        <v>17283</v>
      </c>
      <c r="D2923">
        <v>-4.0768470000000001E-2</v>
      </c>
      <c r="E2923">
        <v>0.98553259999999998</v>
      </c>
      <c r="F2923">
        <v>0</v>
      </c>
      <c r="G2923">
        <v>30.186599999999999</v>
      </c>
      <c r="H2923">
        <f t="shared" ca="1" si="89"/>
        <v>6.2033378115221582E-2</v>
      </c>
    </row>
    <row r="2924" spans="1:8" x14ac:dyDescent="0.3">
      <c r="A2924" t="s">
        <v>17284</v>
      </c>
      <c r="B2924" t="s">
        <v>17285</v>
      </c>
      <c r="C2924" t="s">
        <v>17286</v>
      </c>
      <c r="D2924">
        <v>-4.0768470000000001E-2</v>
      </c>
      <c r="E2924">
        <v>0.98553259999999998</v>
      </c>
      <c r="F2924">
        <v>0</v>
      </c>
      <c r="G2924">
        <v>30.186620000000001</v>
      </c>
      <c r="H2924">
        <f t="shared" ca="1" si="89"/>
        <v>0.2241701846451033</v>
      </c>
    </row>
    <row r="2925" spans="1:8" x14ac:dyDescent="0.3">
      <c r="A2925" t="s">
        <v>17287</v>
      </c>
      <c r="B2925" t="s">
        <v>17288</v>
      </c>
      <c r="C2925" t="s">
        <v>17289</v>
      </c>
      <c r="D2925">
        <v>-4.0768470000000001E-2</v>
      </c>
      <c r="E2925">
        <v>0.98553259999999998</v>
      </c>
      <c r="F2925">
        <v>0</v>
      </c>
      <c r="G2925">
        <v>30.186620000000001</v>
      </c>
      <c r="H2925">
        <f t="shared" ca="1" si="89"/>
        <v>0.60750772345564352</v>
      </c>
    </row>
    <row r="2926" spans="1:8" x14ac:dyDescent="0.3">
      <c r="A2926" t="s">
        <v>17290</v>
      </c>
      <c r="B2926" t="s">
        <v>17291</v>
      </c>
      <c r="C2926" t="s">
        <v>17292</v>
      </c>
      <c r="D2926">
        <v>-4.0768470000000001E-2</v>
      </c>
      <c r="E2926">
        <v>0.98553259999999998</v>
      </c>
      <c r="F2926">
        <v>0</v>
      </c>
      <c r="G2926">
        <v>30.186610000000002</v>
      </c>
      <c r="H2926">
        <f t="shared" ref="H2926:H2942" ca="1" si="90">RAND()</f>
        <v>0.58067627611515771</v>
      </c>
    </row>
    <row r="2927" spans="1:8" x14ac:dyDescent="0.3">
      <c r="A2927" t="s">
        <v>17293</v>
      </c>
      <c r="B2927" t="s">
        <v>17294</v>
      </c>
      <c r="C2927" t="s">
        <v>17295</v>
      </c>
      <c r="D2927">
        <v>-4.0768470000000001E-2</v>
      </c>
      <c r="E2927">
        <v>0.98553259999999998</v>
      </c>
      <c r="F2927">
        <v>0</v>
      </c>
      <c r="G2927">
        <v>30.186579999999999</v>
      </c>
      <c r="H2927">
        <f t="shared" ca="1" si="90"/>
        <v>0.21874177431371233</v>
      </c>
    </row>
    <row r="2928" spans="1:8" x14ac:dyDescent="0.3">
      <c r="A2928" t="s">
        <v>17296</v>
      </c>
      <c r="B2928" t="s">
        <v>17297</v>
      </c>
      <c r="C2928" t="s">
        <v>17298</v>
      </c>
      <c r="D2928">
        <v>-4.0768470000000001E-2</v>
      </c>
      <c r="E2928">
        <v>0.98553259999999998</v>
      </c>
      <c r="F2928">
        <v>0</v>
      </c>
      <c r="G2928">
        <v>30.186599999999999</v>
      </c>
      <c r="H2928">
        <f t="shared" ca="1" si="90"/>
        <v>0.8994677833059862</v>
      </c>
    </row>
    <row r="2929" spans="1:8" x14ac:dyDescent="0.3">
      <c r="A2929" t="s">
        <v>17299</v>
      </c>
      <c r="B2929" t="s">
        <v>17300</v>
      </c>
      <c r="C2929" t="s">
        <v>17301</v>
      </c>
      <c r="D2929">
        <v>-1.22854E-2</v>
      </c>
      <c r="E2929">
        <v>0.98553259999999998</v>
      </c>
      <c r="F2929">
        <v>0</v>
      </c>
      <c r="G2929">
        <v>30.186679999999999</v>
      </c>
      <c r="H2929">
        <f t="shared" ca="1" si="90"/>
        <v>0.83995208884134931</v>
      </c>
    </row>
    <row r="2930" spans="1:8" x14ac:dyDescent="0.3">
      <c r="A2930" t="s">
        <v>17302</v>
      </c>
      <c r="B2930" t="s">
        <v>17303</v>
      </c>
      <c r="C2930" t="s">
        <v>17304</v>
      </c>
      <c r="D2930">
        <v>0</v>
      </c>
      <c r="E2930">
        <v>0.98553259999999998</v>
      </c>
      <c r="F2930">
        <v>0</v>
      </c>
      <c r="G2930">
        <v>30.186620000000001</v>
      </c>
      <c r="H2930">
        <f t="shared" ca="1" si="90"/>
        <v>0.55344159456248398</v>
      </c>
    </row>
    <row r="2931" spans="1:8" x14ac:dyDescent="0.3">
      <c r="A2931" t="s">
        <v>17317</v>
      </c>
      <c r="B2931" t="s">
        <v>17318</v>
      </c>
      <c r="C2931" t="s">
        <v>17319</v>
      </c>
      <c r="D2931">
        <v>0</v>
      </c>
      <c r="E2931">
        <v>0.98553259999999998</v>
      </c>
      <c r="F2931">
        <v>0</v>
      </c>
      <c r="G2931">
        <v>30.186610000000002</v>
      </c>
      <c r="H2931">
        <f t="shared" ca="1" si="90"/>
        <v>0.1146860064699069</v>
      </c>
    </row>
    <row r="2932" spans="1:8" x14ac:dyDescent="0.3">
      <c r="A2932" t="s">
        <v>17347</v>
      </c>
      <c r="B2932" t="s">
        <v>17348</v>
      </c>
      <c r="C2932" t="s">
        <v>17349</v>
      </c>
      <c r="D2932">
        <v>0</v>
      </c>
      <c r="E2932">
        <v>0.98553259999999998</v>
      </c>
      <c r="F2932">
        <v>0</v>
      </c>
      <c r="G2932">
        <v>30.186530000000001</v>
      </c>
      <c r="H2932">
        <f t="shared" ca="1" si="90"/>
        <v>0.68670291066945865</v>
      </c>
    </row>
    <row r="2933" spans="1:8" x14ac:dyDescent="0.3">
      <c r="A2933" t="s">
        <v>17362</v>
      </c>
      <c r="B2933" t="s">
        <v>17363</v>
      </c>
      <c r="C2933" t="s">
        <v>17364</v>
      </c>
      <c r="D2933">
        <v>-5.0262830000000001E-2</v>
      </c>
      <c r="E2933">
        <v>0.98553259999999998</v>
      </c>
      <c r="F2933">
        <v>0</v>
      </c>
      <c r="G2933">
        <v>30.186039999999998</v>
      </c>
      <c r="H2933">
        <f t="shared" ca="1" si="90"/>
        <v>6.9478502775949802E-2</v>
      </c>
    </row>
    <row r="2934" spans="1:8" x14ac:dyDescent="0.3">
      <c r="A2934" t="s">
        <v>17365</v>
      </c>
      <c r="B2934" t="s">
        <v>17366</v>
      </c>
      <c r="C2934" t="s">
        <v>17367</v>
      </c>
      <c r="D2934">
        <v>-7.8745899999999994E-2</v>
      </c>
      <c r="E2934">
        <v>0.98553259999999998</v>
      </c>
      <c r="F2934">
        <v>0</v>
      </c>
      <c r="G2934">
        <v>30.185549999999999</v>
      </c>
      <c r="H2934">
        <f t="shared" ca="1" si="90"/>
        <v>0.54728283042962433</v>
      </c>
    </row>
    <row r="2935" spans="1:8" x14ac:dyDescent="0.3">
      <c r="A2935" t="s">
        <v>17368</v>
      </c>
      <c r="B2935" t="s">
        <v>17369</v>
      </c>
      <c r="C2935" t="s">
        <v>17370</v>
      </c>
      <c r="D2935">
        <v>-8.8240260000000001E-2</v>
      </c>
      <c r="E2935">
        <v>0.98553259999999998</v>
      </c>
      <c r="F2935">
        <v>0</v>
      </c>
      <c r="G2935">
        <v>30.18563</v>
      </c>
      <c r="H2935">
        <f t="shared" ca="1" si="90"/>
        <v>0.97135622846877312</v>
      </c>
    </row>
    <row r="2936" spans="1:8" x14ac:dyDescent="0.3">
      <c r="A2936" t="s">
        <v>17371</v>
      </c>
      <c r="B2936" t="s">
        <v>17372</v>
      </c>
      <c r="C2936" t="s">
        <v>17373</v>
      </c>
      <c r="D2936">
        <v>-0.1167233</v>
      </c>
      <c r="E2936">
        <v>0.98553259999999998</v>
      </c>
      <c r="F2936">
        <v>0</v>
      </c>
      <c r="G2936">
        <v>30.185230000000001</v>
      </c>
      <c r="H2936">
        <f t="shared" ca="1" si="90"/>
        <v>0.43079764532846454</v>
      </c>
    </row>
    <row r="2937" spans="1:8" x14ac:dyDescent="0.3">
      <c r="A2937" t="s">
        <v>17374</v>
      </c>
      <c r="B2937" t="s">
        <v>17375</v>
      </c>
      <c r="C2937" t="s">
        <v>17376</v>
      </c>
      <c r="D2937">
        <v>-0.135712</v>
      </c>
      <c r="E2937">
        <v>0.98553259999999998</v>
      </c>
      <c r="F2937">
        <v>0</v>
      </c>
      <c r="G2937">
        <v>30.185110000000002</v>
      </c>
      <c r="H2937">
        <f t="shared" ca="1" si="90"/>
        <v>0.46472447508669545</v>
      </c>
    </row>
    <row r="2938" spans="1:8" x14ac:dyDescent="0.3">
      <c r="A2938" t="s">
        <v>17377</v>
      </c>
      <c r="B2938" t="s">
        <v>17378</v>
      </c>
      <c r="C2938" t="s">
        <v>17379</v>
      </c>
      <c r="D2938">
        <v>-0.12621769999999999</v>
      </c>
      <c r="E2938">
        <v>0.98553259999999998</v>
      </c>
      <c r="F2938">
        <v>0</v>
      </c>
      <c r="G2938">
        <v>30.186160000000001</v>
      </c>
      <c r="H2938">
        <f t="shared" ca="1" si="90"/>
        <v>0.60663762930199372</v>
      </c>
    </row>
    <row r="2939" spans="1:8" x14ac:dyDescent="0.3">
      <c r="A2939" t="s">
        <v>17380</v>
      </c>
      <c r="B2939" t="s">
        <v>17381</v>
      </c>
      <c r="C2939" t="s">
        <v>17382</v>
      </c>
      <c r="D2939">
        <v>-0.12621769999999999</v>
      </c>
      <c r="E2939">
        <v>0.98553259999999998</v>
      </c>
      <c r="F2939">
        <v>0</v>
      </c>
      <c r="G2939">
        <v>30.186199999999999</v>
      </c>
      <c r="H2939">
        <f t="shared" ca="1" si="90"/>
        <v>3.537577203711828E-2</v>
      </c>
    </row>
    <row r="2940" spans="1:8" x14ac:dyDescent="0.3">
      <c r="A2940" t="s">
        <v>17431</v>
      </c>
      <c r="B2940" t="s">
        <v>17432</v>
      </c>
      <c r="C2940" t="s">
        <v>17433</v>
      </c>
      <c r="D2940">
        <v>1.3917240000000001E-2</v>
      </c>
      <c r="E2940">
        <v>0.98553259999999998</v>
      </c>
      <c r="F2940">
        <v>0</v>
      </c>
      <c r="G2940">
        <v>30.18657</v>
      </c>
      <c r="H2940">
        <f t="shared" ca="1" si="90"/>
        <v>0.88389570814589313</v>
      </c>
    </row>
    <row r="2941" spans="1:8" x14ac:dyDescent="0.3">
      <c r="A2941" t="s">
        <v>17443</v>
      </c>
      <c r="B2941" t="s">
        <v>17444</v>
      </c>
      <c r="C2941" t="s">
        <v>17445</v>
      </c>
      <c r="D2941">
        <v>0</v>
      </c>
      <c r="E2941">
        <v>0.98553259999999998</v>
      </c>
      <c r="F2941">
        <v>0</v>
      </c>
      <c r="G2941">
        <v>30.18665</v>
      </c>
      <c r="H2941">
        <f t="shared" ca="1" si="90"/>
        <v>0.73207174317054136</v>
      </c>
    </row>
    <row r="2942" spans="1:8" x14ac:dyDescent="0.3">
      <c r="A2942" t="s">
        <v>17479</v>
      </c>
      <c r="B2942" t="s">
        <v>17480</v>
      </c>
      <c r="C2942" t="s">
        <v>17481</v>
      </c>
      <c r="D2942">
        <v>0</v>
      </c>
      <c r="E2942">
        <v>0.98553259999999998</v>
      </c>
      <c r="F2942">
        <v>0</v>
      </c>
      <c r="G2942">
        <v>30.186610000000002</v>
      </c>
      <c r="H2942">
        <f t="shared" ca="1" si="90"/>
        <v>0.97862354292251774</v>
      </c>
    </row>
    <row r="2943" spans="1:8" x14ac:dyDescent="0.3">
      <c r="A2943" t="s">
        <v>17485</v>
      </c>
      <c r="B2943" t="s">
        <v>17486</v>
      </c>
      <c r="C2943" t="s">
        <v>17487</v>
      </c>
      <c r="D2943">
        <v>-3.1274110000000001E-2</v>
      </c>
      <c r="E2943">
        <v>0.98553259999999998</v>
      </c>
      <c r="F2943">
        <v>0</v>
      </c>
      <c r="G2943">
        <v>30.186360000000001</v>
      </c>
      <c r="H2943">
        <f t="shared" ref="H2943:H2974" ca="1" si="91">RAND()</f>
        <v>0.20748795296415468</v>
      </c>
    </row>
    <row r="2944" spans="1:8" x14ac:dyDescent="0.3">
      <c r="A2944" t="s">
        <v>17488</v>
      </c>
      <c r="B2944" t="s">
        <v>17489</v>
      </c>
      <c r="C2944" t="s">
        <v>17490</v>
      </c>
      <c r="D2944">
        <v>-3.1274110000000001E-2</v>
      </c>
      <c r="E2944">
        <v>0.98553259999999998</v>
      </c>
      <c r="F2944">
        <v>0</v>
      </c>
      <c r="G2944">
        <v>30.18655</v>
      </c>
      <c r="H2944">
        <f t="shared" ca="1" si="91"/>
        <v>0.81065022186400038</v>
      </c>
    </row>
    <row r="2945" spans="1:8" x14ac:dyDescent="0.3">
      <c r="A2945" t="s">
        <v>17491</v>
      </c>
      <c r="B2945" t="s">
        <v>17492</v>
      </c>
      <c r="C2945" t="s">
        <v>17493</v>
      </c>
      <c r="D2945">
        <v>-3.1274110000000001E-2</v>
      </c>
      <c r="E2945">
        <v>0.98553259999999998</v>
      </c>
      <c r="F2945">
        <v>0</v>
      </c>
      <c r="G2945">
        <v>30.18657</v>
      </c>
      <c r="H2945">
        <f t="shared" ca="1" si="91"/>
        <v>0.67967349546555533</v>
      </c>
    </row>
    <row r="2946" spans="1:8" x14ac:dyDescent="0.3">
      <c r="A2946" t="s">
        <v>17494</v>
      </c>
      <c r="B2946" t="s">
        <v>17495</v>
      </c>
      <c r="C2946" t="s">
        <v>17496</v>
      </c>
      <c r="D2946">
        <v>-3.1274110000000001E-2</v>
      </c>
      <c r="E2946">
        <v>0.98553259999999998</v>
      </c>
      <c r="F2946">
        <v>0</v>
      </c>
      <c r="G2946">
        <v>30.186579999999999</v>
      </c>
      <c r="H2946">
        <f t="shared" ca="1" si="91"/>
        <v>0.14222913758851186</v>
      </c>
    </row>
    <row r="2947" spans="1:8" x14ac:dyDescent="0.3">
      <c r="A2947" t="s">
        <v>17497</v>
      </c>
      <c r="B2947" t="s">
        <v>17498</v>
      </c>
      <c r="C2947" t="s">
        <v>17499</v>
      </c>
      <c r="D2947">
        <v>-3.1274110000000001E-2</v>
      </c>
      <c r="E2947">
        <v>0.98553259999999998</v>
      </c>
      <c r="F2947">
        <v>0</v>
      </c>
      <c r="G2947">
        <v>30.186589999999999</v>
      </c>
      <c r="H2947">
        <f t="shared" ca="1" si="91"/>
        <v>0.32393718333403054</v>
      </c>
    </row>
    <row r="2948" spans="1:8" x14ac:dyDescent="0.3">
      <c r="A2948" t="s">
        <v>17500</v>
      </c>
      <c r="B2948" t="s">
        <v>17501</v>
      </c>
      <c r="C2948" t="s">
        <v>17502</v>
      </c>
      <c r="D2948">
        <v>-4.0768470000000001E-2</v>
      </c>
      <c r="E2948">
        <v>0.98553259999999998</v>
      </c>
      <c r="F2948">
        <v>0</v>
      </c>
      <c r="G2948">
        <v>30.186520000000002</v>
      </c>
      <c r="H2948">
        <f t="shared" ca="1" si="91"/>
        <v>0.40224738849216612</v>
      </c>
    </row>
    <row r="2949" spans="1:8" x14ac:dyDescent="0.3">
      <c r="A2949" t="s">
        <v>17503</v>
      </c>
      <c r="B2949" t="s">
        <v>17504</v>
      </c>
      <c r="C2949" t="s">
        <v>17505</v>
      </c>
      <c r="D2949">
        <v>-5.0262830000000001E-2</v>
      </c>
      <c r="E2949">
        <v>0.98553259999999998</v>
      </c>
      <c r="F2949">
        <v>0</v>
      </c>
      <c r="G2949">
        <v>30.186430000000001</v>
      </c>
      <c r="H2949">
        <f t="shared" ca="1" si="91"/>
        <v>0.96459565218769994</v>
      </c>
    </row>
    <row r="2950" spans="1:8" x14ac:dyDescent="0.3">
      <c r="A2950" t="s">
        <v>17506</v>
      </c>
      <c r="B2950" t="s">
        <v>17507</v>
      </c>
      <c r="C2950" t="s">
        <v>17508</v>
      </c>
      <c r="D2950">
        <v>-5.0262830000000001E-2</v>
      </c>
      <c r="E2950">
        <v>0.98553259999999998</v>
      </c>
      <c r="F2950">
        <v>0</v>
      </c>
      <c r="G2950">
        <v>30.186520000000002</v>
      </c>
      <c r="H2950">
        <f t="shared" ca="1" si="91"/>
        <v>0.3998885670648844</v>
      </c>
    </row>
    <row r="2951" spans="1:8" x14ac:dyDescent="0.3">
      <c r="A2951" t="s">
        <v>17509</v>
      </c>
      <c r="B2951" t="s">
        <v>17510</v>
      </c>
      <c r="C2951" t="s">
        <v>17511</v>
      </c>
      <c r="D2951">
        <v>-5.0262830000000001E-2</v>
      </c>
      <c r="E2951">
        <v>0.98553259999999998</v>
      </c>
      <c r="F2951">
        <v>0</v>
      </c>
      <c r="G2951">
        <v>30.186520000000002</v>
      </c>
      <c r="H2951">
        <f t="shared" ca="1" si="91"/>
        <v>8.5566292859244109E-2</v>
      </c>
    </row>
    <row r="2952" spans="1:8" x14ac:dyDescent="0.3">
      <c r="A2952" t="s">
        <v>17545</v>
      </c>
      <c r="B2952" t="s">
        <v>17546</v>
      </c>
      <c r="C2952" t="s">
        <v>17547</v>
      </c>
      <c r="D2952">
        <v>-6.925154E-2</v>
      </c>
      <c r="E2952">
        <v>0.98553259999999998</v>
      </c>
      <c r="F2952">
        <v>0</v>
      </c>
      <c r="G2952">
        <v>30.185279999999999</v>
      </c>
      <c r="H2952">
        <f t="shared" ca="1" si="91"/>
        <v>0.92795537026138264</v>
      </c>
    </row>
    <row r="2953" spans="1:8" x14ac:dyDescent="0.3">
      <c r="A2953" t="s">
        <v>17548</v>
      </c>
      <c r="B2953" t="s">
        <v>17549</v>
      </c>
      <c r="C2953" t="s">
        <v>17550</v>
      </c>
      <c r="D2953">
        <v>-0.27812740000000002</v>
      </c>
      <c r="E2953">
        <v>0.98553259999999998</v>
      </c>
      <c r="F2953">
        <v>0</v>
      </c>
      <c r="G2953">
        <v>30.171040000000001</v>
      </c>
      <c r="H2953">
        <f t="shared" ca="1" si="91"/>
        <v>5.4817405656704121E-2</v>
      </c>
    </row>
    <row r="2954" spans="1:8" x14ac:dyDescent="0.3">
      <c r="A2954" t="s">
        <v>17551</v>
      </c>
      <c r="B2954" t="s">
        <v>17552</v>
      </c>
      <c r="C2954" t="s">
        <v>17553</v>
      </c>
      <c r="D2954">
        <v>-0.28762179999999998</v>
      </c>
      <c r="E2954">
        <v>0.98553259999999998</v>
      </c>
      <c r="F2954">
        <v>0</v>
      </c>
      <c r="G2954">
        <v>30.17794</v>
      </c>
      <c r="H2954">
        <f t="shared" ca="1" si="91"/>
        <v>0.38668590852099205</v>
      </c>
    </row>
    <row r="2955" spans="1:8" x14ac:dyDescent="0.3">
      <c r="A2955" t="s">
        <v>17554</v>
      </c>
      <c r="B2955" t="s">
        <v>17555</v>
      </c>
      <c r="C2955" t="s">
        <v>17556</v>
      </c>
      <c r="D2955">
        <v>-0.28762179999999998</v>
      </c>
      <c r="E2955">
        <v>0.98553259999999998</v>
      </c>
      <c r="F2955">
        <v>0</v>
      </c>
      <c r="G2955">
        <v>30.181840000000001</v>
      </c>
      <c r="H2955">
        <f t="shared" ca="1" si="91"/>
        <v>0.59752572529751624</v>
      </c>
    </row>
    <row r="2956" spans="1:8" x14ac:dyDescent="0.3">
      <c r="A2956" t="s">
        <v>17557</v>
      </c>
      <c r="B2956" t="s">
        <v>17558</v>
      </c>
      <c r="C2956" t="s">
        <v>17559</v>
      </c>
      <c r="D2956">
        <v>-1.22854E-2</v>
      </c>
      <c r="E2956">
        <v>0.98553259999999998</v>
      </c>
      <c r="F2956">
        <v>0</v>
      </c>
      <c r="G2956">
        <v>30.18441</v>
      </c>
      <c r="H2956">
        <f t="shared" ca="1" si="91"/>
        <v>0.58479820196257803</v>
      </c>
    </row>
    <row r="2957" spans="1:8" x14ac:dyDescent="0.3">
      <c r="A2957" t="s">
        <v>17560</v>
      </c>
      <c r="B2957" t="s">
        <v>17561</v>
      </c>
      <c r="C2957" t="s">
        <v>17562</v>
      </c>
      <c r="D2957">
        <v>0</v>
      </c>
      <c r="E2957">
        <v>0.98553259999999998</v>
      </c>
      <c r="F2957">
        <v>0</v>
      </c>
      <c r="G2957">
        <v>30.185939999999999</v>
      </c>
      <c r="H2957">
        <f t="shared" ca="1" si="91"/>
        <v>3.1393053798376203E-2</v>
      </c>
    </row>
    <row r="2958" spans="1:8" x14ac:dyDescent="0.3">
      <c r="A2958" t="s">
        <v>17572</v>
      </c>
      <c r="B2958" t="s">
        <v>17573</v>
      </c>
      <c r="C2958" t="s">
        <v>17574</v>
      </c>
      <c r="D2958">
        <v>0.1765823</v>
      </c>
      <c r="E2958">
        <v>0.98553259999999998</v>
      </c>
      <c r="F2958">
        <v>0</v>
      </c>
      <c r="G2958">
        <v>30.177099999999999</v>
      </c>
      <c r="H2958">
        <f t="shared" ca="1" si="91"/>
        <v>0.38258369383459501</v>
      </c>
    </row>
    <row r="2959" spans="1:8" x14ac:dyDescent="0.3">
      <c r="A2959" t="s">
        <v>17575</v>
      </c>
      <c r="B2959" t="s">
        <v>17576</v>
      </c>
      <c r="C2959" t="s">
        <v>17577</v>
      </c>
      <c r="D2959">
        <v>0.18615080000000001</v>
      </c>
      <c r="E2959">
        <v>0.98553259999999998</v>
      </c>
      <c r="F2959">
        <v>0</v>
      </c>
      <c r="G2959">
        <v>30.1814</v>
      </c>
      <c r="H2959">
        <f t="shared" ca="1" si="91"/>
        <v>0.49467469357725125</v>
      </c>
    </row>
    <row r="2960" spans="1:8" x14ac:dyDescent="0.3">
      <c r="A2960" t="s">
        <v>17578</v>
      </c>
      <c r="B2960" t="s">
        <v>17579</v>
      </c>
      <c r="C2960" t="s">
        <v>17580</v>
      </c>
      <c r="D2960">
        <v>0.3009732</v>
      </c>
      <c r="E2960">
        <v>0.98553259999999998</v>
      </c>
      <c r="F2960">
        <v>0</v>
      </c>
      <c r="G2960">
        <v>30.17266</v>
      </c>
      <c r="H2960">
        <f t="shared" ca="1" si="91"/>
        <v>9.0403173203155163E-3</v>
      </c>
    </row>
    <row r="2961" spans="1:8" x14ac:dyDescent="0.3">
      <c r="A2961" t="s">
        <v>17581</v>
      </c>
      <c r="B2961" t="s">
        <v>17582</v>
      </c>
      <c r="C2961" t="s">
        <v>17583</v>
      </c>
      <c r="D2961">
        <v>0.3009732</v>
      </c>
      <c r="E2961">
        <v>0.98553259999999998</v>
      </c>
      <c r="F2961">
        <v>0</v>
      </c>
      <c r="G2961">
        <v>30.17801</v>
      </c>
      <c r="H2961">
        <f t="shared" ca="1" si="91"/>
        <v>0.53970896370047461</v>
      </c>
    </row>
    <row r="2962" spans="1:8" x14ac:dyDescent="0.3">
      <c r="A2962" t="s">
        <v>17584</v>
      </c>
      <c r="B2962" t="s">
        <v>17585</v>
      </c>
      <c r="C2962" t="s">
        <v>17586</v>
      </c>
      <c r="D2962">
        <v>9.0465500000000004E-2</v>
      </c>
      <c r="E2962">
        <v>0.98553259999999998</v>
      </c>
      <c r="F2962">
        <v>0</v>
      </c>
      <c r="G2962">
        <v>30.188269999999999</v>
      </c>
      <c r="H2962">
        <f t="shared" ca="1" si="91"/>
        <v>0.78955975272318579</v>
      </c>
    </row>
    <row r="2963" spans="1:8" x14ac:dyDescent="0.3">
      <c r="A2963" t="s">
        <v>17590</v>
      </c>
      <c r="B2963" t="s">
        <v>17591</v>
      </c>
      <c r="C2963" t="s">
        <v>17592</v>
      </c>
      <c r="D2963">
        <v>0</v>
      </c>
      <c r="E2963">
        <v>0.98553259999999998</v>
      </c>
      <c r="F2963">
        <v>0</v>
      </c>
      <c r="G2963">
        <v>30.18778</v>
      </c>
      <c r="H2963">
        <f t="shared" ca="1" si="91"/>
        <v>0.96374823543556964</v>
      </c>
    </row>
    <row r="2964" spans="1:8" x14ac:dyDescent="0.3">
      <c r="A2964" t="s">
        <v>17593</v>
      </c>
      <c r="B2964" t="s">
        <v>17594</v>
      </c>
      <c r="C2964" t="s">
        <v>17595</v>
      </c>
      <c r="D2964">
        <v>-7.8745899999999994E-2</v>
      </c>
      <c r="E2964">
        <v>0.98553259999999998</v>
      </c>
      <c r="F2964">
        <v>0</v>
      </c>
      <c r="G2964">
        <v>30.184629999999999</v>
      </c>
      <c r="H2964">
        <f t="shared" ca="1" si="91"/>
        <v>0.33741292022137181</v>
      </c>
    </row>
    <row r="2965" spans="1:8" x14ac:dyDescent="0.3">
      <c r="A2965" t="s">
        <v>17596</v>
      </c>
      <c r="B2965" t="s">
        <v>17597</v>
      </c>
      <c r="C2965" t="s">
        <v>17598</v>
      </c>
      <c r="D2965">
        <v>-0.107229</v>
      </c>
      <c r="E2965">
        <v>0.98553259999999998</v>
      </c>
      <c r="F2965">
        <v>0</v>
      </c>
      <c r="G2965">
        <v>30.184719999999999</v>
      </c>
      <c r="H2965">
        <f t="shared" ca="1" si="91"/>
        <v>0.77999800441951361</v>
      </c>
    </row>
    <row r="2966" spans="1:8" x14ac:dyDescent="0.3">
      <c r="A2966" t="s">
        <v>17599</v>
      </c>
      <c r="B2966" t="s">
        <v>17600</v>
      </c>
      <c r="C2966" t="s">
        <v>17601</v>
      </c>
      <c r="D2966">
        <v>-0.14520640000000001</v>
      </c>
      <c r="E2966">
        <v>0.98553259999999998</v>
      </c>
      <c r="F2966">
        <v>0</v>
      </c>
      <c r="G2966">
        <v>30.18412</v>
      </c>
      <c r="H2966">
        <f t="shared" ca="1" si="91"/>
        <v>0.81700151250684816</v>
      </c>
    </row>
    <row r="2967" spans="1:8" x14ac:dyDescent="0.3">
      <c r="A2967" t="s">
        <v>17602</v>
      </c>
      <c r="B2967" t="s">
        <v>17603</v>
      </c>
      <c r="C2967" t="s">
        <v>17604</v>
      </c>
      <c r="D2967">
        <v>-0.22116130000000001</v>
      </c>
      <c r="E2967">
        <v>0.98553259999999998</v>
      </c>
      <c r="F2967">
        <v>0</v>
      </c>
      <c r="G2967">
        <v>30.179739999999999</v>
      </c>
      <c r="H2967">
        <f t="shared" ca="1" si="91"/>
        <v>0.62244580399681837</v>
      </c>
    </row>
    <row r="2968" spans="1:8" x14ac:dyDescent="0.3">
      <c r="A2968" t="s">
        <v>17605</v>
      </c>
      <c r="B2968" t="s">
        <v>17606</v>
      </c>
      <c r="C2968" t="s">
        <v>17607</v>
      </c>
      <c r="D2968">
        <v>-0.24015</v>
      </c>
      <c r="E2968">
        <v>0.98553259999999998</v>
      </c>
      <c r="F2968">
        <v>0</v>
      </c>
      <c r="G2968">
        <v>30.18168</v>
      </c>
      <c r="H2968">
        <f t="shared" ca="1" si="91"/>
        <v>0.35211485023666367</v>
      </c>
    </row>
    <row r="2969" spans="1:8" x14ac:dyDescent="0.3">
      <c r="A2969" t="s">
        <v>17608</v>
      </c>
      <c r="B2969" t="s">
        <v>17609</v>
      </c>
      <c r="C2969" t="s">
        <v>17610</v>
      </c>
      <c r="D2969">
        <v>-0.23065559999999999</v>
      </c>
      <c r="E2969">
        <v>0.98553259999999998</v>
      </c>
      <c r="F2969">
        <v>0</v>
      </c>
      <c r="G2969">
        <v>30.184339999999999</v>
      </c>
      <c r="H2969">
        <f t="shared" ca="1" si="91"/>
        <v>0.90104653498456622</v>
      </c>
    </row>
    <row r="2970" spans="1:8" x14ac:dyDescent="0.3">
      <c r="A2970" t="s">
        <v>17611</v>
      </c>
      <c r="B2970" t="s">
        <v>17612</v>
      </c>
      <c r="C2970" t="s">
        <v>17613</v>
      </c>
      <c r="D2970">
        <v>-7.8745899999999994E-2</v>
      </c>
      <c r="E2970">
        <v>0.98553259999999998</v>
      </c>
      <c r="F2970">
        <v>0</v>
      </c>
      <c r="G2970">
        <v>30.188210000000002</v>
      </c>
      <c r="H2970">
        <f t="shared" ca="1" si="91"/>
        <v>0.8518321127134233</v>
      </c>
    </row>
    <row r="2971" spans="1:8" x14ac:dyDescent="0.3">
      <c r="A2971" t="s">
        <v>17620</v>
      </c>
      <c r="B2971" t="s">
        <v>17621</v>
      </c>
      <c r="C2971" t="s">
        <v>17622</v>
      </c>
      <c r="D2971">
        <v>0</v>
      </c>
      <c r="E2971">
        <v>0.98553259999999998</v>
      </c>
      <c r="F2971">
        <v>0</v>
      </c>
      <c r="G2971">
        <v>30.186679999999999</v>
      </c>
      <c r="H2971">
        <f t="shared" ca="1" si="91"/>
        <v>0.60887966244163472</v>
      </c>
    </row>
    <row r="2972" spans="1:8" x14ac:dyDescent="0.3">
      <c r="A2972" t="s">
        <v>17665</v>
      </c>
      <c r="B2972" t="s">
        <v>17666</v>
      </c>
      <c r="C2972" t="s">
        <v>17667</v>
      </c>
      <c r="D2972">
        <v>-2.1779759999999999E-2</v>
      </c>
      <c r="E2972">
        <v>0.98553259999999998</v>
      </c>
      <c r="F2972">
        <v>0</v>
      </c>
      <c r="G2972">
        <v>30.186530000000001</v>
      </c>
      <c r="H2972">
        <f t="shared" ca="1" si="91"/>
        <v>0.38933971898866127</v>
      </c>
    </row>
    <row r="2973" spans="1:8" x14ac:dyDescent="0.3">
      <c r="A2973" t="s">
        <v>17668</v>
      </c>
      <c r="B2973" t="s">
        <v>17669</v>
      </c>
      <c r="C2973" t="s">
        <v>17670</v>
      </c>
      <c r="D2973">
        <v>-0.14520640000000001</v>
      </c>
      <c r="E2973">
        <v>0.98553259999999998</v>
      </c>
      <c r="F2973">
        <v>0</v>
      </c>
      <c r="G2973">
        <v>30.181539999999998</v>
      </c>
      <c r="H2973">
        <f t="shared" ca="1" si="91"/>
        <v>0.65647394008139237</v>
      </c>
    </row>
    <row r="2974" spans="1:8" x14ac:dyDescent="0.3">
      <c r="A2974" t="s">
        <v>17671</v>
      </c>
      <c r="B2974" t="s">
        <v>17672</v>
      </c>
      <c r="C2974" t="s">
        <v>17673</v>
      </c>
      <c r="D2974">
        <v>-0.14520640000000001</v>
      </c>
      <c r="E2974">
        <v>0.98553259999999998</v>
      </c>
      <c r="F2974">
        <v>0</v>
      </c>
      <c r="G2974">
        <v>30.184380000000001</v>
      </c>
      <c r="H2974">
        <f t="shared" ca="1" si="91"/>
        <v>0.72824993690132311</v>
      </c>
    </row>
    <row r="2975" spans="1:8" x14ac:dyDescent="0.3">
      <c r="A2975" t="s">
        <v>17674</v>
      </c>
      <c r="B2975" t="s">
        <v>17675</v>
      </c>
      <c r="C2975" t="s">
        <v>17676</v>
      </c>
      <c r="D2975">
        <v>-0.14520640000000001</v>
      </c>
      <c r="E2975">
        <v>0.98553259999999998</v>
      </c>
      <c r="F2975">
        <v>0</v>
      </c>
      <c r="G2975">
        <v>30.18534</v>
      </c>
      <c r="H2975">
        <f t="shared" ref="H2975:H3023" ca="1" si="92">RAND()</f>
        <v>6.8212237721643199E-2</v>
      </c>
    </row>
    <row r="2976" spans="1:8" x14ac:dyDescent="0.3">
      <c r="A2976" t="s">
        <v>17677</v>
      </c>
      <c r="B2976" t="s">
        <v>17678</v>
      </c>
      <c r="C2976" t="s">
        <v>17679</v>
      </c>
      <c r="D2976">
        <v>-0.14520640000000001</v>
      </c>
      <c r="E2976">
        <v>0.98553259999999998</v>
      </c>
      <c r="F2976">
        <v>0</v>
      </c>
      <c r="G2976">
        <v>30.185839999999999</v>
      </c>
      <c r="H2976">
        <f t="shared" ca="1" si="92"/>
        <v>0.23036783368762215</v>
      </c>
    </row>
    <row r="2977" spans="1:8" x14ac:dyDescent="0.3">
      <c r="A2977" t="s">
        <v>17680</v>
      </c>
      <c r="B2977" t="s">
        <v>17681</v>
      </c>
      <c r="C2977" t="s">
        <v>17682</v>
      </c>
      <c r="D2977">
        <v>0</v>
      </c>
      <c r="E2977">
        <v>0.98553259999999998</v>
      </c>
      <c r="F2977">
        <v>0</v>
      </c>
      <c r="G2977">
        <v>30.186039999999998</v>
      </c>
      <c r="H2977">
        <f t="shared" ca="1" si="92"/>
        <v>5.9268619349071128E-2</v>
      </c>
    </row>
    <row r="2978" spans="1:8" x14ac:dyDescent="0.3">
      <c r="A2978" t="s">
        <v>17698</v>
      </c>
      <c r="B2978" t="s">
        <v>17699</v>
      </c>
      <c r="C2978" t="s">
        <v>17700</v>
      </c>
      <c r="D2978">
        <v>0</v>
      </c>
      <c r="E2978">
        <v>0.98553259999999998</v>
      </c>
      <c r="F2978">
        <v>0</v>
      </c>
      <c r="G2978">
        <v>30.186620000000001</v>
      </c>
      <c r="H2978">
        <f t="shared" ca="1" si="92"/>
        <v>0.55948030570713092</v>
      </c>
    </row>
    <row r="2979" spans="1:8" x14ac:dyDescent="0.3">
      <c r="A2979" t="s">
        <v>17707</v>
      </c>
      <c r="B2979" t="s">
        <v>17708</v>
      </c>
      <c r="C2979" t="s">
        <v>17709</v>
      </c>
      <c r="D2979">
        <v>-5.9757190000000002E-2</v>
      </c>
      <c r="E2979">
        <v>0.98553259999999998</v>
      </c>
      <c r="F2979">
        <v>0</v>
      </c>
      <c r="G2979">
        <v>30.185949999999998</v>
      </c>
      <c r="H2979">
        <f t="shared" ca="1" si="92"/>
        <v>0.32498213834807932</v>
      </c>
    </row>
    <row r="2980" spans="1:8" x14ac:dyDescent="0.3">
      <c r="A2980" t="s">
        <v>17710</v>
      </c>
      <c r="B2980" t="s">
        <v>17711</v>
      </c>
      <c r="C2980" t="s">
        <v>17712</v>
      </c>
      <c r="D2980">
        <v>-6.925154E-2</v>
      </c>
      <c r="E2980">
        <v>0.98553259999999998</v>
      </c>
      <c r="F2980">
        <v>0</v>
      </c>
      <c r="G2980">
        <v>30.18619</v>
      </c>
      <c r="H2980">
        <f t="shared" ca="1" si="92"/>
        <v>5.3896429762001485E-2</v>
      </c>
    </row>
    <row r="2981" spans="1:8" x14ac:dyDescent="0.3">
      <c r="A2981" t="s">
        <v>17713</v>
      </c>
      <c r="B2981" t="s">
        <v>17714</v>
      </c>
      <c r="C2981" t="s">
        <v>17715</v>
      </c>
      <c r="D2981">
        <v>-6.925154E-2</v>
      </c>
      <c r="E2981">
        <v>0.98553259999999998</v>
      </c>
      <c r="F2981">
        <v>0</v>
      </c>
      <c r="G2981">
        <v>30.186309999999999</v>
      </c>
      <c r="H2981">
        <f t="shared" ca="1" si="92"/>
        <v>0.94294113148705927</v>
      </c>
    </row>
    <row r="2982" spans="1:8" x14ac:dyDescent="0.3">
      <c r="A2982" t="s">
        <v>17716</v>
      </c>
      <c r="B2982" t="s">
        <v>17717</v>
      </c>
      <c r="C2982" t="s">
        <v>17718</v>
      </c>
      <c r="D2982">
        <v>-6.925154E-2</v>
      </c>
      <c r="E2982">
        <v>0.98553259999999998</v>
      </c>
      <c r="F2982">
        <v>0</v>
      </c>
      <c r="G2982">
        <v>30.186340000000001</v>
      </c>
      <c r="H2982">
        <f t="shared" ca="1" si="92"/>
        <v>0.92443404801369711</v>
      </c>
    </row>
    <row r="2983" spans="1:8" x14ac:dyDescent="0.3">
      <c r="A2983" t="s">
        <v>17719</v>
      </c>
      <c r="B2983" t="s">
        <v>17720</v>
      </c>
      <c r="C2983" t="s">
        <v>17721</v>
      </c>
      <c r="D2983">
        <v>-6.925154E-2</v>
      </c>
      <c r="E2983">
        <v>0.98553259999999998</v>
      </c>
      <c r="F2983">
        <v>0</v>
      </c>
      <c r="G2983">
        <v>30.18648</v>
      </c>
      <c r="H2983">
        <f t="shared" ca="1" si="92"/>
        <v>1.4875285911400193E-2</v>
      </c>
    </row>
    <row r="2984" spans="1:8" x14ac:dyDescent="0.3">
      <c r="A2984" t="s">
        <v>17722</v>
      </c>
      <c r="B2984" t="s">
        <v>17723</v>
      </c>
      <c r="C2984" t="s">
        <v>17724</v>
      </c>
      <c r="D2984">
        <v>-6.925154E-2</v>
      </c>
      <c r="E2984">
        <v>0.98553259999999998</v>
      </c>
      <c r="F2984">
        <v>0</v>
      </c>
      <c r="G2984">
        <v>30.18656</v>
      </c>
      <c r="H2984">
        <f t="shared" ca="1" si="92"/>
        <v>0.21507471770985831</v>
      </c>
    </row>
    <row r="2985" spans="1:8" x14ac:dyDescent="0.3">
      <c r="A2985" t="s">
        <v>17725</v>
      </c>
      <c r="B2985" t="s">
        <v>17726</v>
      </c>
      <c r="C2985" t="s">
        <v>17727</v>
      </c>
      <c r="D2985">
        <v>-6.925154E-2</v>
      </c>
      <c r="E2985">
        <v>0.98553259999999998</v>
      </c>
      <c r="F2985">
        <v>0</v>
      </c>
      <c r="G2985">
        <v>30.186509999999998</v>
      </c>
      <c r="H2985">
        <f t="shared" ca="1" si="92"/>
        <v>0.62909574503543264</v>
      </c>
    </row>
    <row r="2986" spans="1:8" x14ac:dyDescent="0.3">
      <c r="A2986" t="s">
        <v>17728</v>
      </c>
      <c r="B2986" t="s">
        <v>17729</v>
      </c>
      <c r="C2986" t="s">
        <v>17730</v>
      </c>
      <c r="D2986">
        <v>-7.8745899999999994E-2</v>
      </c>
      <c r="E2986">
        <v>0.98553259999999998</v>
      </c>
      <c r="F2986">
        <v>0</v>
      </c>
      <c r="G2986">
        <v>30.186350000000001</v>
      </c>
      <c r="H2986">
        <f t="shared" ca="1" si="92"/>
        <v>0.21696646341560444</v>
      </c>
    </row>
    <row r="2987" spans="1:8" x14ac:dyDescent="0.3">
      <c r="A2987" t="s">
        <v>17731</v>
      </c>
      <c r="B2987" t="s">
        <v>17732</v>
      </c>
      <c r="C2987" t="s">
        <v>17733</v>
      </c>
      <c r="D2987">
        <v>-8.8240260000000001E-2</v>
      </c>
      <c r="E2987">
        <v>0.98553259999999998</v>
      </c>
      <c r="F2987">
        <v>0</v>
      </c>
      <c r="G2987">
        <v>30.186209999999999</v>
      </c>
      <c r="H2987">
        <f t="shared" ca="1" si="92"/>
        <v>0.82541555847788795</v>
      </c>
    </row>
    <row r="2988" spans="1:8" x14ac:dyDescent="0.3">
      <c r="A2988" t="s">
        <v>17734</v>
      </c>
      <c r="B2988" t="s">
        <v>17735</v>
      </c>
      <c r="C2988" t="s">
        <v>17736</v>
      </c>
      <c r="D2988">
        <v>-8.8240260000000001E-2</v>
      </c>
      <c r="E2988">
        <v>0.98553259999999998</v>
      </c>
      <c r="F2988">
        <v>0</v>
      </c>
      <c r="G2988">
        <v>30.186330000000002</v>
      </c>
      <c r="H2988">
        <f t="shared" ca="1" si="92"/>
        <v>0.68450429154501158</v>
      </c>
    </row>
    <row r="2989" spans="1:8" x14ac:dyDescent="0.3">
      <c r="A2989" t="s">
        <v>17737</v>
      </c>
      <c r="B2989" t="s">
        <v>17738</v>
      </c>
      <c r="C2989" t="s">
        <v>17739</v>
      </c>
      <c r="D2989">
        <v>-8.8240260000000001E-2</v>
      </c>
      <c r="E2989">
        <v>0.98553259999999998</v>
      </c>
      <c r="F2989">
        <v>0</v>
      </c>
      <c r="G2989">
        <v>30.186409999999999</v>
      </c>
      <c r="H2989">
        <f t="shared" ca="1" si="92"/>
        <v>0.76212173686746165</v>
      </c>
    </row>
    <row r="2990" spans="1:8" x14ac:dyDescent="0.3">
      <c r="A2990" t="s">
        <v>17740</v>
      </c>
      <c r="B2990" t="s">
        <v>17741</v>
      </c>
      <c r="C2990" t="s">
        <v>17742</v>
      </c>
      <c r="D2990">
        <v>-8.8240260000000001E-2</v>
      </c>
      <c r="E2990">
        <v>0.98553259999999998</v>
      </c>
      <c r="F2990">
        <v>0</v>
      </c>
      <c r="G2990">
        <v>30.186419999999998</v>
      </c>
      <c r="H2990">
        <f t="shared" ca="1" si="92"/>
        <v>0.1329648163562519</v>
      </c>
    </row>
    <row r="2991" spans="1:8" x14ac:dyDescent="0.3">
      <c r="A2991" t="s">
        <v>17743</v>
      </c>
      <c r="B2991" t="s">
        <v>17744</v>
      </c>
      <c r="C2991" t="s">
        <v>17745</v>
      </c>
      <c r="D2991">
        <v>-8.8240260000000001E-2</v>
      </c>
      <c r="E2991">
        <v>0.98553259999999998</v>
      </c>
      <c r="F2991">
        <v>0</v>
      </c>
      <c r="G2991">
        <v>30.186450000000001</v>
      </c>
      <c r="H2991">
        <f t="shared" ca="1" si="92"/>
        <v>2.3442976827118045E-2</v>
      </c>
    </row>
    <row r="2992" spans="1:8" x14ac:dyDescent="0.3">
      <c r="A2992" t="s">
        <v>17746</v>
      </c>
      <c r="B2992" t="s">
        <v>17747</v>
      </c>
      <c r="C2992" t="s">
        <v>17748</v>
      </c>
      <c r="D2992">
        <v>-8.8240260000000001E-2</v>
      </c>
      <c r="E2992">
        <v>0.98553259999999998</v>
      </c>
      <c r="F2992">
        <v>0</v>
      </c>
      <c r="G2992">
        <v>30.18647</v>
      </c>
      <c r="H2992">
        <f t="shared" ca="1" si="92"/>
        <v>0.86396655367716346</v>
      </c>
    </row>
    <row r="2993" spans="1:8" x14ac:dyDescent="0.3">
      <c r="A2993" t="s">
        <v>17749</v>
      </c>
      <c r="B2993" t="s">
        <v>17750</v>
      </c>
      <c r="C2993" t="s">
        <v>17751</v>
      </c>
      <c r="D2993">
        <v>-9.7734619999999994E-2</v>
      </c>
      <c r="E2993">
        <v>0.98553259999999998</v>
      </c>
      <c r="F2993">
        <v>0</v>
      </c>
      <c r="G2993">
        <v>30.186229999999998</v>
      </c>
      <c r="H2993">
        <f t="shared" ca="1" si="92"/>
        <v>0.3301672297943018</v>
      </c>
    </row>
    <row r="2994" spans="1:8" x14ac:dyDescent="0.3">
      <c r="A2994" t="s">
        <v>17752</v>
      </c>
      <c r="B2994" t="s">
        <v>17753</v>
      </c>
      <c r="C2994" t="s">
        <v>17754</v>
      </c>
      <c r="D2994">
        <v>-8.8240260000000001E-2</v>
      </c>
      <c r="E2994">
        <v>0.98553259999999998</v>
      </c>
      <c r="F2994">
        <v>0</v>
      </c>
      <c r="G2994">
        <v>30.18648</v>
      </c>
      <c r="H2994">
        <f t="shared" ca="1" si="92"/>
        <v>0.37281822066036308</v>
      </c>
    </row>
    <row r="2995" spans="1:8" x14ac:dyDescent="0.3">
      <c r="A2995" t="s">
        <v>17755</v>
      </c>
      <c r="B2995" t="s">
        <v>17756</v>
      </c>
      <c r="C2995" t="s">
        <v>17757</v>
      </c>
      <c r="D2995">
        <v>-8.8240260000000001E-2</v>
      </c>
      <c r="E2995">
        <v>0.98553259999999998</v>
      </c>
      <c r="F2995">
        <v>0</v>
      </c>
      <c r="G2995">
        <v>30.186409999999999</v>
      </c>
      <c r="H2995">
        <f t="shared" ca="1" si="92"/>
        <v>0.78038086074850976</v>
      </c>
    </row>
    <row r="2996" spans="1:8" x14ac:dyDescent="0.3">
      <c r="A2996" t="s">
        <v>17758</v>
      </c>
      <c r="B2996" t="s">
        <v>17759</v>
      </c>
      <c r="C2996" t="s">
        <v>17760</v>
      </c>
      <c r="D2996">
        <v>-8.8240260000000001E-2</v>
      </c>
      <c r="E2996">
        <v>0.98553259999999998</v>
      </c>
      <c r="F2996">
        <v>0</v>
      </c>
      <c r="G2996">
        <v>30.186450000000001</v>
      </c>
      <c r="H2996">
        <f t="shared" ca="1" si="92"/>
        <v>0.92927940985450108</v>
      </c>
    </row>
    <row r="2997" spans="1:8" x14ac:dyDescent="0.3">
      <c r="A2997" t="s">
        <v>17761</v>
      </c>
      <c r="B2997" t="s">
        <v>17762</v>
      </c>
      <c r="C2997" t="s">
        <v>17763</v>
      </c>
      <c r="D2997">
        <v>-8.8240260000000001E-2</v>
      </c>
      <c r="E2997">
        <v>0.98553259999999998</v>
      </c>
      <c r="F2997">
        <v>0</v>
      </c>
      <c r="G2997">
        <v>30.186920000000001</v>
      </c>
      <c r="H2997">
        <f t="shared" ca="1" si="92"/>
        <v>0.16474824688143952</v>
      </c>
    </row>
    <row r="2998" spans="1:8" x14ac:dyDescent="0.3">
      <c r="A2998" t="s">
        <v>17764</v>
      </c>
      <c r="B2998" t="s">
        <v>17765</v>
      </c>
      <c r="C2998" t="s">
        <v>17766</v>
      </c>
      <c r="D2998">
        <v>-8.8240260000000001E-2</v>
      </c>
      <c r="E2998">
        <v>0.98553259999999998</v>
      </c>
      <c r="F2998">
        <v>0</v>
      </c>
      <c r="G2998">
        <v>30.18646</v>
      </c>
      <c r="H2998">
        <f t="shared" ca="1" si="92"/>
        <v>1.9588136304729664E-2</v>
      </c>
    </row>
    <row r="2999" spans="1:8" x14ac:dyDescent="0.3">
      <c r="A2999" t="s">
        <v>17767</v>
      </c>
      <c r="B2999" t="s">
        <v>17768</v>
      </c>
      <c r="C2999" t="s">
        <v>17769</v>
      </c>
      <c r="D2999">
        <v>-8.8240260000000001E-2</v>
      </c>
      <c r="E2999">
        <v>0.98553259999999998</v>
      </c>
      <c r="F2999">
        <v>0</v>
      </c>
      <c r="G2999">
        <v>30.186509999999998</v>
      </c>
      <c r="H2999">
        <f t="shared" ca="1" si="92"/>
        <v>0.98493434020625337</v>
      </c>
    </row>
    <row r="3000" spans="1:8" x14ac:dyDescent="0.3">
      <c r="A3000" t="s">
        <v>17770</v>
      </c>
      <c r="B3000" t="s">
        <v>17771</v>
      </c>
      <c r="C3000" t="s">
        <v>17772</v>
      </c>
      <c r="D3000">
        <v>-8.8240260000000001E-2</v>
      </c>
      <c r="E3000">
        <v>0.98553259999999998</v>
      </c>
      <c r="F3000">
        <v>0</v>
      </c>
      <c r="G3000">
        <v>30.186489999999999</v>
      </c>
      <c r="H3000">
        <f t="shared" ca="1" si="92"/>
        <v>9.8137473483493221E-2</v>
      </c>
    </row>
    <row r="3001" spans="1:8" x14ac:dyDescent="0.3">
      <c r="A3001" t="s">
        <v>17773</v>
      </c>
      <c r="B3001" t="s">
        <v>17774</v>
      </c>
      <c r="C3001" t="s">
        <v>17775</v>
      </c>
      <c r="D3001">
        <v>-8.8240260000000001E-2</v>
      </c>
      <c r="E3001">
        <v>0.98553259999999998</v>
      </c>
      <c r="F3001">
        <v>0</v>
      </c>
      <c r="G3001">
        <v>30.186489999999999</v>
      </c>
      <c r="H3001">
        <f t="shared" ca="1" si="92"/>
        <v>7.9326148055020473E-2</v>
      </c>
    </row>
    <row r="3002" spans="1:8" x14ac:dyDescent="0.3">
      <c r="A3002" t="s">
        <v>17776</v>
      </c>
      <c r="B3002" t="s">
        <v>17777</v>
      </c>
      <c r="C3002" t="s">
        <v>17778</v>
      </c>
      <c r="D3002">
        <v>-7.8745899999999994E-2</v>
      </c>
      <c r="E3002">
        <v>0.98553259999999998</v>
      </c>
      <c r="F3002">
        <v>0</v>
      </c>
      <c r="G3002">
        <v>30.18666</v>
      </c>
      <c r="H3002">
        <f t="shared" ca="1" si="92"/>
        <v>0.21612552256120743</v>
      </c>
    </row>
    <row r="3003" spans="1:8" x14ac:dyDescent="0.3">
      <c r="A3003" t="s">
        <v>17794</v>
      </c>
      <c r="B3003" t="s">
        <v>17795</v>
      </c>
      <c r="C3003" t="s">
        <v>17796</v>
      </c>
      <c r="D3003">
        <v>-2.1779759999999999E-2</v>
      </c>
      <c r="E3003">
        <v>0.98553259999999998</v>
      </c>
      <c r="F3003">
        <v>0</v>
      </c>
      <c r="G3003">
        <v>30.18655</v>
      </c>
      <c r="H3003">
        <f t="shared" ca="1" si="92"/>
        <v>0.20295348593068119</v>
      </c>
    </row>
    <row r="3004" spans="1:8" x14ac:dyDescent="0.3">
      <c r="A3004" t="s">
        <v>17797</v>
      </c>
      <c r="B3004" t="s">
        <v>17798</v>
      </c>
      <c r="C3004" t="s">
        <v>17799</v>
      </c>
      <c r="D3004">
        <v>-6.925154E-2</v>
      </c>
      <c r="E3004">
        <v>0.98553259999999998</v>
      </c>
      <c r="F3004">
        <v>0</v>
      </c>
      <c r="G3004">
        <v>30.18573</v>
      </c>
      <c r="H3004">
        <f t="shared" ca="1" si="92"/>
        <v>0.4846160154347684</v>
      </c>
    </row>
    <row r="3005" spans="1:8" x14ac:dyDescent="0.3">
      <c r="A3005" t="s">
        <v>17800</v>
      </c>
      <c r="B3005" t="s">
        <v>17801</v>
      </c>
      <c r="C3005" t="s">
        <v>17802</v>
      </c>
      <c r="D3005">
        <v>-8.8240260000000001E-2</v>
      </c>
      <c r="E3005">
        <v>0.98553259999999998</v>
      </c>
      <c r="F3005">
        <v>0</v>
      </c>
      <c r="G3005">
        <v>30.185600000000001</v>
      </c>
      <c r="H3005">
        <f t="shared" ca="1" si="92"/>
        <v>0.58961428510930225</v>
      </c>
    </row>
    <row r="3006" spans="1:8" x14ac:dyDescent="0.3">
      <c r="A3006" t="s">
        <v>17803</v>
      </c>
      <c r="B3006" t="s">
        <v>17804</v>
      </c>
      <c r="C3006" t="s">
        <v>17805</v>
      </c>
      <c r="D3006">
        <v>-9.7734619999999994E-2</v>
      </c>
      <c r="E3006">
        <v>0.98553259999999998</v>
      </c>
      <c r="F3006">
        <v>0</v>
      </c>
      <c r="G3006">
        <v>30.185790000000001</v>
      </c>
      <c r="H3006">
        <f t="shared" ca="1" si="92"/>
        <v>0.40963557556863062</v>
      </c>
    </row>
    <row r="3007" spans="1:8" x14ac:dyDescent="0.3">
      <c r="A3007" t="s">
        <v>17806</v>
      </c>
      <c r="B3007" t="s">
        <v>17807</v>
      </c>
      <c r="C3007" t="s">
        <v>17808</v>
      </c>
      <c r="D3007">
        <v>-0.107229</v>
      </c>
      <c r="E3007">
        <v>0.98553259999999998</v>
      </c>
      <c r="F3007">
        <v>0</v>
      </c>
      <c r="G3007">
        <v>30.186350000000001</v>
      </c>
      <c r="H3007">
        <f t="shared" ca="1" si="92"/>
        <v>0.16754683689420635</v>
      </c>
    </row>
    <row r="3008" spans="1:8" x14ac:dyDescent="0.3">
      <c r="A3008" t="s">
        <v>17809</v>
      </c>
      <c r="B3008" t="s">
        <v>17810</v>
      </c>
      <c r="C3008" t="s">
        <v>17811</v>
      </c>
      <c r="D3008">
        <v>-0.135712</v>
      </c>
      <c r="E3008">
        <v>0.98553259999999998</v>
      </c>
      <c r="F3008">
        <v>0</v>
      </c>
      <c r="G3008">
        <v>30.185300000000002</v>
      </c>
      <c r="H3008">
        <f t="shared" ca="1" si="92"/>
        <v>0.14531519975494678</v>
      </c>
    </row>
    <row r="3009" spans="1:8" x14ac:dyDescent="0.3">
      <c r="A3009" t="s">
        <v>17812</v>
      </c>
      <c r="B3009" t="s">
        <v>17813</v>
      </c>
      <c r="C3009" t="s">
        <v>17814</v>
      </c>
      <c r="D3009">
        <v>-0.14520640000000001</v>
      </c>
      <c r="E3009">
        <v>0.98553259999999998</v>
      </c>
      <c r="F3009">
        <v>0</v>
      </c>
      <c r="G3009">
        <v>30.185130000000001</v>
      </c>
      <c r="H3009">
        <f t="shared" ca="1" si="92"/>
        <v>0.60207596229502514</v>
      </c>
    </row>
    <row r="3010" spans="1:8" x14ac:dyDescent="0.3">
      <c r="A3010" t="s">
        <v>17815</v>
      </c>
      <c r="B3010" t="s">
        <v>17816</v>
      </c>
      <c r="C3010" t="s">
        <v>17817</v>
      </c>
      <c r="D3010">
        <v>-0.14520640000000001</v>
      </c>
      <c r="E3010">
        <v>0.98553259999999998</v>
      </c>
      <c r="F3010">
        <v>0</v>
      </c>
      <c r="G3010">
        <v>30.185880000000001</v>
      </c>
      <c r="H3010">
        <f t="shared" ca="1" si="92"/>
        <v>0.13682926422535446</v>
      </c>
    </row>
    <row r="3011" spans="1:8" x14ac:dyDescent="0.3">
      <c r="A3011" t="s">
        <v>17818</v>
      </c>
      <c r="B3011" t="s">
        <v>17819</v>
      </c>
      <c r="C3011" t="s">
        <v>17820</v>
      </c>
      <c r="D3011">
        <v>-0.14520640000000001</v>
      </c>
      <c r="E3011">
        <v>0.98553259999999998</v>
      </c>
      <c r="F3011">
        <v>0</v>
      </c>
      <c r="G3011">
        <v>30.186019999999999</v>
      </c>
      <c r="H3011">
        <f t="shared" ca="1" si="92"/>
        <v>0.28483398501106982</v>
      </c>
    </row>
    <row r="3012" spans="1:8" x14ac:dyDescent="0.3">
      <c r="A3012" t="s">
        <v>17821</v>
      </c>
      <c r="B3012" t="s">
        <v>17822</v>
      </c>
      <c r="C3012" t="s">
        <v>17823</v>
      </c>
      <c r="D3012">
        <v>-0.14520640000000001</v>
      </c>
      <c r="E3012">
        <v>0.98553259999999998</v>
      </c>
      <c r="F3012">
        <v>0</v>
      </c>
      <c r="G3012">
        <v>30.186140000000002</v>
      </c>
      <c r="H3012">
        <f t="shared" ca="1" si="92"/>
        <v>0.38408451621764428</v>
      </c>
    </row>
    <row r="3013" spans="1:8" x14ac:dyDescent="0.3">
      <c r="A3013" t="s">
        <v>17824</v>
      </c>
      <c r="B3013" t="s">
        <v>17825</v>
      </c>
      <c r="C3013" t="s">
        <v>17826</v>
      </c>
      <c r="D3013">
        <v>-0.14520640000000001</v>
      </c>
      <c r="E3013">
        <v>0.98553259999999998</v>
      </c>
      <c r="F3013">
        <v>0</v>
      </c>
      <c r="G3013">
        <v>30.186170000000001</v>
      </c>
      <c r="H3013">
        <f t="shared" ca="1" si="92"/>
        <v>0.43854298724843899</v>
      </c>
    </row>
    <row r="3014" spans="1:8" x14ac:dyDescent="0.3">
      <c r="A3014" t="s">
        <v>17827</v>
      </c>
      <c r="B3014" t="s">
        <v>17828</v>
      </c>
      <c r="C3014" t="s">
        <v>17829</v>
      </c>
      <c r="D3014">
        <v>-0.14520640000000001</v>
      </c>
      <c r="E3014">
        <v>0.98553259999999998</v>
      </c>
      <c r="F3014">
        <v>0</v>
      </c>
      <c r="G3014">
        <v>30.18608</v>
      </c>
      <c r="H3014">
        <f t="shared" ca="1" si="92"/>
        <v>0.12059565005937767</v>
      </c>
    </row>
    <row r="3015" spans="1:8" x14ac:dyDescent="0.3">
      <c r="A3015" t="s">
        <v>17830</v>
      </c>
      <c r="B3015" t="s">
        <v>17831</v>
      </c>
      <c r="C3015" t="s">
        <v>17832</v>
      </c>
      <c r="D3015">
        <v>-0.14520640000000001</v>
      </c>
      <c r="E3015">
        <v>0.98553259999999998</v>
      </c>
      <c r="F3015">
        <v>0</v>
      </c>
      <c r="G3015">
        <v>30.18619</v>
      </c>
      <c r="H3015">
        <f t="shared" ca="1" si="92"/>
        <v>9.4131945930512217E-2</v>
      </c>
    </row>
    <row r="3016" spans="1:8" x14ac:dyDescent="0.3">
      <c r="A3016" t="s">
        <v>17833</v>
      </c>
      <c r="B3016" t="s">
        <v>17834</v>
      </c>
      <c r="C3016" t="s">
        <v>17835</v>
      </c>
      <c r="D3016">
        <v>-0.14520640000000001</v>
      </c>
      <c r="E3016">
        <v>0.98553259999999998</v>
      </c>
      <c r="F3016">
        <v>0</v>
      </c>
      <c r="G3016">
        <v>30.186050000000002</v>
      </c>
      <c r="H3016">
        <f t="shared" ca="1" si="92"/>
        <v>0.90450455713429834</v>
      </c>
    </row>
    <row r="3017" spans="1:8" x14ac:dyDescent="0.3">
      <c r="A3017" t="s">
        <v>17836</v>
      </c>
      <c r="B3017" t="s">
        <v>17837</v>
      </c>
      <c r="C3017" t="s">
        <v>17838</v>
      </c>
      <c r="D3017">
        <v>-0.14520640000000001</v>
      </c>
      <c r="E3017">
        <v>0.98553259999999998</v>
      </c>
      <c r="F3017">
        <v>0</v>
      </c>
      <c r="G3017">
        <v>30.186170000000001</v>
      </c>
      <c r="H3017">
        <f t="shared" ca="1" si="92"/>
        <v>0.36318061853293726</v>
      </c>
    </row>
    <row r="3018" spans="1:8" x14ac:dyDescent="0.3">
      <c r="A3018" t="s">
        <v>17839</v>
      </c>
      <c r="B3018" t="s">
        <v>17840</v>
      </c>
      <c r="C3018" t="s">
        <v>17841</v>
      </c>
      <c r="D3018">
        <v>-0.14520640000000001</v>
      </c>
      <c r="E3018">
        <v>0.98553259999999998</v>
      </c>
      <c r="F3018">
        <v>0</v>
      </c>
      <c r="G3018">
        <v>30.18618</v>
      </c>
      <c r="H3018">
        <f t="shared" ca="1" si="92"/>
        <v>0.73371710377109889</v>
      </c>
    </row>
    <row r="3019" spans="1:8" x14ac:dyDescent="0.3">
      <c r="A3019" t="s">
        <v>17842</v>
      </c>
      <c r="B3019" t="s">
        <v>17843</v>
      </c>
      <c r="C3019" t="s">
        <v>17844</v>
      </c>
      <c r="D3019">
        <v>-0.14520640000000001</v>
      </c>
      <c r="E3019">
        <v>0.98553259999999998</v>
      </c>
      <c r="F3019">
        <v>0</v>
      </c>
      <c r="G3019">
        <v>30.186199999999999</v>
      </c>
      <c r="H3019">
        <f t="shared" ca="1" si="92"/>
        <v>0.83051607908071623</v>
      </c>
    </row>
    <row r="3020" spans="1:8" x14ac:dyDescent="0.3">
      <c r="A3020" t="s">
        <v>17845</v>
      </c>
      <c r="B3020" t="s">
        <v>17846</v>
      </c>
      <c r="C3020" t="s">
        <v>17847</v>
      </c>
      <c r="D3020">
        <v>-0.14520640000000001</v>
      </c>
      <c r="E3020">
        <v>0.98553259999999998</v>
      </c>
      <c r="F3020">
        <v>0</v>
      </c>
      <c r="G3020">
        <v>30.186199999999999</v>
      </c>
      <c r="H3020">
        <f t="shared" ca="1" si="92"/>
        <v>0.1434332101649396</v>
      </c>
    </row>
    <row r="3021" spans="1:8" x14ac:dyDescent="0.3">
      <c r="A3021" t="s">
        <v>17848</v>
      </c>
      <c r="B3021" t="s">
        <v>17849</v>
      </c>
      <c r="C3021" t="s">
        <v>17850</v>
      </c>
      <c r="D3021">
        <v>-0.14520640000000001</v>
      </c>
      <c r="E3021">
        <v>0.98553259999999998</v>
      </c>
      <c r="F3021">
        <v>0</v>
      </c>
      <c r="G3021">
        <v>30.186160000000001</v>
      </c>
      <c r="H3021">
        <f t="shared" ca="1" si="92"/>
        <v>0.31406001378595727</v>
      </c>
    </row>
    <row r="3022" spans="1:8" x14ac:dyDescent="0.3">
      <c r="A3022" t="s">
        <v>17851</v>
      </c>
      <c r="B3022" t="s">
        <v>17852</v>
      </c>
      <c r="C3022" t="s">
        <v>17853</v>
      </c>
      <c r="D3022">
        <v>-0.14520640000000001</v>
      </c>
      <c r="E3022">
        <v>0.98553259999999998</v>
      </c>
      <c r="F3022">
        <v>0</v>
      </c>
      <c r="G3022">
        <v>30.186170000000001</v>
      </c>
      <c r="H3022">
        <f t="shared" ca="1" si="92"/>
        <v>0.75793181452075775</v>
      </c>
    </row>
    <row r="3023" spans="1:8" x14ac:dyDescent="0.3">
      <c r="A3023" t="s">
        <v>17854</v>
      </c>
      <c r="B3023" t="s">
        <v>17855</v>
      </c>
      <c r="C3023" t="s">
        <v>17856</v>
      </c>
      <c r="D3023">
        <v>-0.14520640000000001</v>
      </c>
      <c r="E3023">
        <v>0.98553259999999998</v>
      </c>
      <c r="F3023">
        <v>0</v>
      </c>
      <c r="G3023">
        <v>30.186199999999999</v>
      </c>
      <c r="H3023">
        <f t="shared" ca="1" si="92"/>
        <v>0.56627211166270597</v>
      </c>
    </row>
    <row r="3024" spans="1:8" x14ac:dyDescent="0.3">
      <c r="A3024" t="s">
        <v>17875</v>
      </c>
      <c r="B3024" t="s">
        <v>17876</v>
      </c>
      <c r="C3024" t="s">
        <v>17877</v>
      </c>
      <c r="D3024">
        <v>0</v>
      </c>
      <c r="E3024">
        <v>0.98553259999999998</v>
      </c>
      <c r="F3024">
        <v>0</v>
      </c>
      <c r="G3024">
        <v>30.186630000000001</v>
      </c>
      <c r="H3024">
        <f t="shared" ref="H3024:H3060" ca="1" si="93">RAND()</f>
        <v>0.96264343995356638</v>
      </c>
    </row>
    <row r="3025" spans="1:8" x14ac:dyDescent="0.3">
      <c r="A3025" t="s">
        <v>17881</v>
      </c>
      <c r="B3025" t="s">
        <v>17882</v>
      </c>
      <c r="C3025" t="s">
        <v>17883</v>
      </c>
      <c r="D3025">
        <v>0</v>
      </c>
      <c r="E3025">
        <v>0.98553259999999998</v>
      </c>
      <c r="F3025">
        <v>0</v>
      </c>
      <c r="G3025">
        <v>30.186610000000002</v>
      </c>
      <c r="H3025">
        <f t="shared" ca="1" si="93"/>
        <v>0.28863923138835468</v>
      </c>
    </row>
    <row r="3026" spans="1:8" x14ac:dyDescent="0.3">
      <c r="A3026" t="s">
        <v>17884</v>
      </c>
      <c r="B3026" t="s">
        <v>17885</v>
      </c>
      <c r="C3026" t="s">
        <v>17886</v>
      </c>
      <c r="D3026">
        <v>-5.9757190000000002E-2</v>
      </c>
      <c r="E3026">
        <v>0.98553259999999998</v>
      </c>
      <c r="F3026">
        <v>0</v>
      </c>
      <c r="G3026">
        <v>30.185700000000001</v>
      </c>
      <c r="H3026">
        <f t="shared" ca="1" si="93"/>
        <v>3.3345990526987279E-3</v>
      </c>
    </row>
    <row r="3027" spans="1:8" x14ac:dyDescent="0.3">
      <c r="A3027" t="s">
        <v>17887</v>
      </c>
      <c r="B3027" t="s">
        <v>17888</v>
      </c>
      <c r="C3027" t="s">
        <v>17889</v>
      </c>
      <c r="D3027">
        <v>-7.8745899999999994E-2</v>
      </c>
      <c r="E3027">
        <v>0.98553259999999998</v>
      </c>
      <c r="F3027">
        <v>0</v>
      </c>
      <c r="G3027">
        <v>30.185860000000002</v>
      </c>
      <c r="H3027">
        <f t="shared" ca="1" si="93"/>
        <v>0.17631345438509904</v>
      </c>
    </row>
    <row r="3028" spans="1:8" x14ac:dyDescent="0.3">
      <c r="A3028" t="s">
        <v>17890</v>
      </c>
      <c r="B3028" t="s">
        <v>17891</v>
      </c>
      <c r="C3028" t="s">
        <v>17892</v>
      </c>
      <c r="D3028">
        <v>-7.8745899999999994E-2</v>
      </c>
      <c r="E3028">
        <v>0.98553259999999998</v>
      </c>
      <c r="F3028">
        <v>0</v>
      </c>
      <c r="G3028">
        <v>30.18618</v>
      </c>
      <c r="H3028">
        <f t="shared" ca="1" si="93"/>
        <v>0.89661182821570073</v>
      </c>
    </row>
    <row r="3029" spans="1:8" x14ac:dyDescent="0.3">
      <c r="A3029" t="s">
        <v>17893</v>
      </c>
      <c r="B3029" t="s">
        <v>17894</v>
      </c>
      <c r="C3029" t="s">
        <v>17895</v>
      </c>
      <c r="D3029">
        <v>-7.8745899999999994E-2</v>
      </c>
      <c r="E3029">
        <v>0.98553259999999998</v>
      </c>
      <c r="F3029">
        <v>0</v>
      </c>
      <c r="G3029">
        <v>30.186360000000001</v>
      </c>
      <c r="H3029">
        <f t="shared" ca="1" si="93"/>
        <v>0.53268277995039992</v>
      </c>
    </row>
    <row r="3030" spans="1:8" x14ac:dyDescent="0.3">
      <c r="A3030" t="s">
        <v>17896</v>
      </c>
      <c r="B3030" t="s">
        <v>17897</v>
      </c>
      <c r="C3030" t="s">
        <v>17898</v>
      </c>
      <c r="D3030">
        <v>-0.14520640000000001</v>
      </c>
      <c r="E3030">
        <v>0.98553259999999998</v>
      </c>
      <c r="F3030">
        <v>0</v>
      </c>
      <c r="G3030">
        <v>30.183679999999999</v>
      </c>
      <c r="H3030">
        <f t="shared" ca="1" si="93"/>
        <v>0.8335284042920329</v>
      </c>
    </row>
    <row r="3031" spans="1:8" x14ac:dyDescent="0.3">
      <c r="A3031" t="s">
        <v>17899</v>
      </c>
      <c r="B3031" t="s">
        <v>17900</v>
      </c>
      <c r="C3031" t="s">
        <v>17901</v>
      </c>
      <c r="D3031">
        <v>-0.14520640000000001</v>
      </c>
      <c r="E3031">
        <v>0.98553259999999998</v>
      </c>
      <c r="F3031">
        <v>0</v>
      </c>
      <c r="G3031">
        <v>30.18505</v>
      </c>
      <c r="H3031">
        <f t="shared" ca="1" si="93"/>
        <v>0.12368775380856778</v>
      </c>
    </row>
    <row r="3032" spans="1:8" x14ac:dyDescent="0.3">
      <c r="A3032" t="s">
        <v>17902</v>
      </c>
      <c r="B3032" t="s">
        <v>17903</v>
      </c>
      <c r="C3032" t="s">
        <v>17904</v>
      </c>
      <c r="D3032">
        <v>-0.14520640000000001</v>
      </c>
      <c r="E3032">
        <v>0.98553259999999998</v>
      </c>
      <c r="F3032">
        <v>0</v>
      </c>
      <c r="G3032">
        <v>30.185590000000001</v>
      </c>
      <c r="H3032">
        <f t="shared" ca="1" si="93"/>
        <v>0.80818063597106959</v>
      </c>
    </row>
    <row r="3033" spans="1:8" x14ac:dyDescent="0.3">
      <c r="A3033" t="s">
        <v>17905</v>
      </c>
      <c r="B3033" t="s">
        <v>17906</v>
      </c>
      <c r="C3033" t="s">
        <v>17907</v>
      </c>
      <c r="D3033">
        <v>-0.14520640000000001</v>
      </c>
      <c r="E3033">
        <v>0.98553259999999998</v>
      </c>
      <c r="F3033">
        <v>0</v>
      </c>
      <c r="G3033">
        <v>30.185890000000001</v>
      </c>
      <c r="H3033">
        <f t="shared" ca="1" si="93"/>
        <v>0.61765078934410766</v>
      </c>
    </row>
    <row r="3034" spans="1:8" x14ac:dyDescent="0.3">
      <c r="A3034" t="s">
        <v>17908</v>
      </c>
      <c r="B3034" t="s">
        <v>17909</v>
      </c>
      <c r="C3034" t="s">
        <v>17910</v>
      </c>
      <c r="D3034">
        <v>-0.14520640000000001</v>
      </c>
      <c r="E3034">
        <v>0.98553259999999998</v>
      </c>
      <c r="F3034">
        <v>0</v>
      </c>
      <c r="G3034">
        <v>30.185970000000001</v>
      </c>
      <c r="H3034">
        <f t="shared" ca="1" si="93"/>
        <v>0.70839434185747774</v>
      </c>
    </row>
    <row r="3035" spans="1:8" x14ac:dyDescent="0.3">
      <c r="A3035" t="s">
        <v>17911</v>
      </c>
      <c r="B3035" t="s">
        <v>17912</v>
      </c>
      <c r="C3035" t="s">
        <v>17913</v>
      </c>
      <c r="D3035">
        <v>-0.14520640000000001</v>
      </c>
      <c r="E3035">
        <v>0.98553259999999998</v>
      </c>
      <c r="F3035">
        <v>0</v>
      </c>
      <c r="G3035">
        <v>30.186810000000001</v>
      </c>
      <c r="H3035">
        <f t="shared" ca="1" si="93"/>
        <v>0.71002683819642698</v>
      </c>
    </row>
    <row r="3036" spans="1:8" x14ac:dyDescent="0.3">
      <c r="A3036" t="s">
        <v>17914</v>
      </c>
      <c r="B3036" t="s">
        <v>17915</v>
      </c>
      <c r="C3036" t="s">
        <v>17916</v>
      </c>
      <c r="D3036">
        <v>-0.1547008</v>
      </c>
      <c r="E3036">
        <v>0.98553259999999998</v>
      </c>
      <c r="F3036">
        <v>0</v>
      </c>
      <c r="G3036">
        <v>30.185659999999999</v>
      </c>
      <c r="H3036">
        <f t="shared" ca="1" si="93"/>
        <v>0.13868183437766168</v>
      </c>
    </row>
    <row r="3037" spans="1:8" x14ac:dyDescent="0.3">
      <c r="A3037" t="s">
        <v>17917</v>
      </c>
      <c r="B3037" t="s">
        <v>17918</v>
      </c>
      <c r="C3037" t="s">
        <v>17919</v>
      </c>
      <c r="D3037">
        <v>-0.1547008</v>
      </c>
      <c r="E3037">
        <v>0.98553259999999998</v>
      </c>
      <c r="F3037">
        <v>0</v>
      </c>
      <c r="G3037">
        <v>30.185849999999999</v>
      </c>
      <c r="H3037">
        <f t="shared" ca="1" si="93"/>
        <v>0.6441831328409926</v>
      </c>
    </row>
    <row r="3038" spans="1:8" x14ac:dyDescent="0.3">
      <c r="A3038" t="s">
        <v>17920</v>
      </c>
      <c r="B3038" t="s">
        <v>17921</v>
      </c>
      <c r="C3038" t="s">
        <v>17922</v>
      </c>
      <c r="D3038">
        <v>-0.1547008</v>
      </c>
      <c r="E3038">
        <v>0.98553259999999998</v>
      </c>
      <c r="F3038">
        <v>0</v>
      </c>
      <c r="G3038">
        <v>30.185500000000001</v>
      </c>
      <c r="H3038">
        <f t="shared" ca="1" si="93"/>
        <v>0.18672311133248465</v>
      </c>
    </row>
    <row r="3039" spans="1:8" x14ac:dyDescent="0.3">
      <c r="A3039" t="s">
        <v>17923</v>
      </c>
      <c r="B3039" t="s">
        <v>17924</v>
      </c>
      <c r="C3039" t="s">
        <v>17925</v>
      </c>
      <c r="D3039">
        <v>-0.14520640000000001</v>
      </c>
      <c r="E3039">
        <v>0.98553259999999998</v>
      </c>
      <c r="F3039">
        <v>0</v>
      </c>
      <c r="G3039">
        <v>30.186499999999999</v>
      </c>
      <c r="H3039">
        <f t="shared" ca="1" si="93"/>
        <v>0.1718688055615768</v>
      </c>
    </row>
    <row r="3040" spans="1:8" x14ac:dyDescent="0.3">
      <c r="A3040" t="s">
        <v>17926</v>
      </c>
      <c r="B3040" t="s">
        <v>17927</v>
      </c>
      <c r="C3040" t="s">
        <v>17928</v>
      </c>
      <c r="D3040">
        <v>-0.1547008</v>
      </c>
      <c r="E3040">
        <v>0.98553259999999998</v>
      </c>
      <c r="F3040">
        <v>0</v>
      </c>
      <c r="G3040">
        <v>30.18619</v>
      </c>
      <c r="H3040">
        <f t="shared" ca="1" si="93"/>
        <v>0.93270379394697456</v>
      </c>
    </row>
    <row r="3041" spans="1:8" x14ac:dyDescent="0.3">
      <c r="A3041" t="s">
        <v>17929</v>
      </c>
      <c r="B3041" t="s">
        <v>17930</v>
      </c>
      <c r="C3041" t="s">
        <v>17931</v>
      </c>
      <c r="D3041">
        <v>-0.1547008</v>
      </c>
      <c r="E3041">
        <v>0.98553259999999998</v>
      </c>
      <c r="F3041">
        <v>0</v>
      </c>
      <c r="G3041">
        <v>30.186299999999999</v>
      </c>
      <c r="H3041">
        <f t="shared" ca="1" si="93"/>
        <v>0.60019133913007205</v>
      </c>
    </row>
    <row r="3042" spans="1:8" x14ac:dyDescent="0.3">
      <c r="A3042" t="s">
        <v>17932</v>
      </c>
      <c r="B3042" t="s">
        <v>17933</v>
      </c>
      <c r="C3042" t="s">
        <v>17934</v>
      </c>
      <c r="D3042">
        <v>-0.14520640000000001</v>
      </c>
      <c r="E3042">
        <v>0.98553259999999998</v>
      </c>
      <c r="F3042">
        <v>0</v>
      </c>
      <c r="G3042">
        <v>30.186419999999998</v>
      </c>
      <c r="H3042">
        <f t="shared" ca="1" si="93"/>
        <v>0.44612737806988023</v>
      </c>
    </row>
    <row r="3043" spans="1:8" x14ac:dyDescent="0.3">
      <c r="A3043" t="s">
        <v>17935</v>
      </c>
      <c r="B3043" t="s">
        <v>17936</v>
      </c>
      <c r="C3043" t="s">
        <v>17937</v>
      </c>
      <c r="D3043">
        <v>-0.14520640000000001</v>
      </c>
      <c r="E3043">
        <v>0.98553259999999998</v>
      </c>
      <c r="F3043">
        <v>0</v>
      </c>
      <c r="G3043">
        <v>30.186409999999999</v>
      </c>
      <c r="H3043">
        <f t="shared" ca="1" si="93"/>
        <v>5.5985260374189716E-2</v>
      </c>
    </row>
    <row r="3044" spans="1:8" x14ac:dyDescent="0.3">
      <c r="A3044" t="s">
        <v>17938</v>
      </c>
      <c r="B3044" t="s">
        <v>17939</v>
      </c>
      <c r="C3044" t="s">
        <v>17940</v>
      </c>
      <c r="D3044">
        <v>-2.1779759999999999E-2</v>
      </c>
      <c r="E3044">
        <v>0.98553259999999998</v>
      </c>
      <c r="F3044">
        <v>0</v>
      </c>
      <c r="G3044">
        <v>30.186900000000001</v>
      </c>
      <c r="H3044">
        <f t="shared" ca="1" si="93"/>
        <v>0.17394146341113326</v>
      </c>
    </row>
    <row r="3045" spans="1:8" x14ac:dyDescent="0.3">
      <c r="A3045" t="s">
        <v>17959</v>
      </c>
      <c r="B3045" t="s">
        <v>17960</v>
      </c>
      <c r="C3045" t="s">
        <v>17961</v>
      </c>
      <c r="D3045">
        <v>0</v>
      </c>
      <c r="E3045">
        <v>0.98553259999999998</v>
      </c>
      <c r="F3045">
        <v>0</v>
      </c>
      <c r="G3045">
        <v>30.18665</v>
      </c>
      <c r="H3045">
        <f t="shared" ca="1" si="93"/>
        <v>0.30975278684380481</v>
      </c>
    </row>
    <row r="3046" spans="1:8" x14ac:dyDescent="0.3">
      <c r="A3046" t="s">
        <v>17971</v>
      </c>
      <c r="B3046" t="s">
        <v>17972</v>
      </c>
      <c r="C3046" t="s">
        <v>17973</v>
      </c>
      <c r="D3046">
        <v>0</v>
      </c>
      <c r="E3046">
        <v>0.98553259999999998</v>
      </c>
      <c r="F3046">
        <v>0</v>
      </c>
      <c r="G3046">
        <v>30.186389999999999</v>
      </c>
      <c r="H3046">
        <f t="shared" ca="1" si="93"/>
        <v>0.72275902853771046</v>
      </c>
    </row>
    <row r="3047" spans="1:8" x14ac:dyDescent="0.3">
      <c r="A3047" t="s">
        <v>17983</v>
      </c>
      <c r="B3047" t="s">
        <v>17984</v>
      </c>
      <c r="C3047" t="s">
        <v>17985</v>
      </c>
      <c r="D3047">
        <v>0</v>
      </c>
      <c r="E3047">
        <v>0.98553259999999998</v>
      </c>
      <c r="F3047">
        <v>0</v>
      </c>
      <c r="G3047">
        <v>30.186669999999999</v>
      </c>
      <c r="H3047">
        <f t="shared" ca="1" si="93"/>
        <v>0.37704150999650465</v>
      </c>
    </row>
    <row r="3048" spans="1:8" x14ac:dyDescent="0.3">
      <c r="A3048" t="s">
        <v>17989</v>
      </c>
      <c r="B3048" t="s">
        <v>17990</v>
      </c>
      <c r="C3048" t="s">
        <v>17991</v>
      </c>
      <c r="D3048">
        <v>-5.9757190000000002E-2</v>
      </c>
      <c r="E3048">
        <v>0.98553259999999998</v>
      </c>
      <c r="F3048">
        <v>0</v>
      </c>
      <c r="G3048">
        <v>30.185790000000001</v>
      </c>
      <c r="H3048">
        <f t="shared" ca="1" si="93"/>
        <v>0.45458122896157316</v>
      </c>
    </row>
    <row r="3049" spans="1:8" x14ac:dyDescent="0.3">
      <c r="A3049" t="s">
        <v>17992</v>
      </c>
      <c r="B3049" t="s">
        <v>17993</v>
      </c>
      <c r="C3049" t="s">
        <v>17994</v>
      </c>
      <c r="D3049">
        <v>-7.8745899999999994E-2</v>
      </c>
      <c r="E3049">
        <v>0.98553259999999998</v>
      </c>
      <c r="F3049">
        <v>0</v>
      </c>
      <c r="G3049">
        <v>30.185659999999999</v>
      </c>
      <c r="H3049">
        <f t="shared" ca="1" si="93"/>
        <v>0.70975897347507999</v>
      </c>
    </row>
    <row r="3050" spans="1:8" x14ac:dyDescent="0.3">
      <c r="A3050" t="s">
        <v>17995</v>
      </c>
      <c r="B3050" t="s">
        <v>17996</v>
      </c>
      <c r="C3050" t="s">
        <v>17997</v>
      </c>
      <c r="D3050">
        <v>-9.7734619999999994E-2</v>
      </c>
      <c r="E3050">
        <v>0.98553259999999998</v>
      </c>
      <c r="F3050">
        <v>0</v>
      </c>
      <c r="G3050">
        <v>30.18552</v>
      </c>
      <c r="H3050">
        <f t="shared" ca="1" si="93"/>
        <v>0.82600078052759673</v>
      </c>
    </row>
    <row r="3051" spans="1:8" x14ac:dyDescent="0.3">
      <c r="A3051" t="s">
        <v>17998</v>
      </c>
      <c r="B3051" t="s">
        <v>17999</v>
      </c>
      <c r="C3051" t="s">
        <v>18000</v>
      </c>
      <c r="D3051">
        <v>-0.1167233</v>
      </c>
      <c r="E3051">
        <v>0.98553259999999998</v>
      </c>
      <c r="F3051">
        <v>0</v>
      </c>
      <c r="G3051">
        <v>30.185449999999999</v>
      </c>
      <c r="H3051">
        <f t="shared" ca="1" si="93"/>
        <v>0.467540613303571</v>
      </c>
    </row>
    <row r="3052" spans="1:8" x14ac:dyDescent="0.3">
      <c r="A3052" t="s">
        <v>18001</v>
      </c>
      <c r="B3052" t="s">
        <v>18002</v>
      </c>
      <c r="C3052" t="s">
        <v>18003</v>
      </c>
      <c r="D3052">
        <v>-0.1167233</v>
      </c>
      <c r="E3052">
        <v>0.98553259999999998</v>
      </c>
      <c r="F3052">
        <v>0</v>
      </c>
      <c r="G3052">
        <v>30.185929999999999</v>
      </c>
      <c r="H3052">
        <f t="shared" ca="1" si="93"/>
        <v>0.6411140949175268</v>
      </c>
    </row>
    <row r="3053" spans="1:8" x14ac:dyDescent="0.3">
      <c r="A3053" t="s">
        <v>18004</v>
      </c>
      <c r="B3053" t="s">
        <v>18005</v>
      </c>
      <c r="C3053" t="s">
        <v>18006</v>
      </c>
      <c r="D3053">
        <v>-0.107229</v>
      </c>
      <c r="E3053">
        <v>0.98553259999999998</v>
      </c>
      <c r="F3053">
        <v>0</v>
      </c>
      <c r="G3053">
        <v>30.186360000000001</v>
      </c>
      <c r="H3053">
        <f t="shared" ca="1" si="93"/>
        <v>0.3510398149015862</v>
      </c>
    </row>
    <row r="3054" spans="1:8" x14ac:dyDescent="0.3">
      <c r="A3054" t="s">
        <v>18028</v>
      </c>
      <c r="B3054" t="s">
        <v>18029</v>
      </c>
      <c r="C3054" t="s">
        <v>18030</v>
      </c>
      <c r="D3054">
        <v>0</v>
      </c>
      <c r="E3054">
        <v>0.98553259999999998</v>
      </c>
      <c r="F3054">
        <v>0</v>
      </c>
      <c r="G3054">
        <v>30.186640000000001</v>
      </c>
      <c r="H3054">
        <f t="shared" ca="1" si="93"/>
        <v>6.9694034738128297E-2</v>
      </c>
    </row>
    <row r="3055" spans="1:8" x14ac:dyDescent="0.3">
      <c r="A3055" t="s">
        <v>18040</v>
      </c>
      <c r="B3055" t="s">
        <v>18041</v>
      </c>
      <c r="C3055" t="s">
        <v>18042</v>
      </c>
      <c r="D3055">
        <v>-5.0262830000000001E-2</v>
      </c>
      <c r="E3055">
        <v>0.98553259999999998</v>
      </c>
      <c r="F3055">
        <v>0</v>
      </c>
      <c r="G3055">
        <v>30.18608</v>
      </c>
      <c r="H3055">
        <f t="shared" ca="1" si="93"/>
        <v>0.74494820956701246</v>
      </c>
    </row>
    <row r="3056" spans="1:8" x14ac:dyDescent="0.3">
      <c r="A3056" t="s">
        <v>18043</v>
      </c>
      <c r="B3056" t="s">
        <v>18044</v>
      </c>
      <c r="C3056" t="s">
        <v>18045</v>
      </c>
      <c r="D3056">
        <v>-5.9757190000000002E-2</v>
      </c>
      <c r="E3056">
        <v>0.98553259999999998</v>
      </c>
      <c r="F3056">
        <v>0</v>
      </c>
      <c r="G3056">
        <v>30.186160000000001</v>
      </c>
      <c r="H3056">
        <f t="shared" ca="1" si="93"/>
        <v>0.80404468995543288</v>
      </c>
    </row>
    <row r="3057" spans="1:8" x14ac:dyDescent="0.3">
      <c r="A3057" t="s">
        <v>18046</v>
      </c>
      <c r="B3057" t="s">
        <v>18047</v>
      </c>
      <c r="C3057" t="s">
        <v>18048</v>
      </c>
      <c r="D3057">
        <v>-6.925154E-2</v>
      </c>
      <c r="E3057">
        <v>0.98553259999999998</v>
      </c>
      <c r="F3057">
        <v>0</v>
      </c>
      <c r="G3057">
        <v>30.186219999999999</v>
      </c>
      <c r="H3057">
        <f t="shared" ca="1" si="93"/>
        <v>0.19253414155824966</v>
      </c>
    </row>
    <row r="3058" spans="1:8" x14ac:dyDescent="0.3">
      <c r="A3058" t="s">
        <v>18049</v>
      </c>
      <c r="B3058" t="s">
        <v>18050</v>
      </c>
      <c r="C3058" t="s">
        <v>18051</v>
      </c>
      <c r="D3058">
        <v>-7.8745899999999994E-2</v>
      </c>
      <c r="E3058">
        <v>0.98553259999999998</v>
      </c>
      <c r="F3058">
        <v>0</v>
      </c>
      <c r="G3058">
        <v>30.186199999999999</v>
      </c>
      <c r="H3058">
        <f t="shared" ca="1" si="93"/>
        <v>0.42118688489885092</v>
      </c>
    </row>
    <row r="3059" spans="1:8" x14ac:dyDescent="0.3">
      <c r="A3059" t="s">
        <v>18052</v>
      </c>
      <c r="B3059" t="s">
        <v>18053</v>
      </c>
      <c r="C3059" t="s">
        <v>18054</v>
      </c>
      <c r="D3059">
        <v>-7.8745899999999994E-2</v>
      </c>
      <c r="E3059">
        <v>0.98553259999999998</v>
      </c>
      <c r="F3059">
        <v>0</v>
      </c>
      <c r="G3059">
        <v>30.186350000000001</v>
      </c>
      <c r="H3059">
        <f t="shared" ca="1" si="93"/>
        <v>0.15267574263290407</v>
      </c>
    </row>
    <row r="3060" spans="1:8" x14ac:dyDescent="0.3">
      <c r="A3060" t="s">
        <v>18055</v>
      </c>
      <c r="B3060" t="s">
        <v>18056</v>
      </c>
      <c r="C3060" t="s">
        <v>18057</v>
      </c>
      <c r="D3060">
        <v>-7.8745899999999994E-2</v>
      </c>
      <c r="E3060">
        <v>0.98553259999999998</v>
      </c>
      <c r="F3060">
        <v>0</v>
      </c>
      <c r="G3060">
        <v>30.186419999999998</v>
      </c>
      <c r="H3060">
        <f t="shared" ca="1" si="93"/>
        <v>0.41165471416991339</v>
      </c>
    </row>
    <row r="3061" spans="1:8" x14ac:dyDescent="0.3">
      <c r="A3061" t="s">
        <v>18058</v>
      </c>
      <c r="B3061" t="s">
        <v>18059</v>
      </c>
      <c r="C3061" t="s">
        <v>18060</v>
      </c>
      <c r="D3061">
        <v>-6.925154E-2</v>
      </c>
      <c r="E3061">
        <v>0.98553259999999998</v>
      </c>
      <c r="F3061">
        <v>0</v>
      </c>
      <c r="G3061">
        <v>30.186599999999999</v>
      </c>
      <c r="H3061">
        <f t="shared" ref="H3061:H3094" ca="1" si="94">RAND()</f>
        <v>0.72443301736484322</v>
      </c>
    </row>
    <row r="3062" spans="1:8" x14ac:dyDescent="0.3">
      <c r="A3062" t="s">
        <v>18076</v>
      </c>
      <c r="B3062" t="s">
        <v>18077</v>
      </c>
      <c r="C3062" t="s">
        <v>18078</v>
      </c>
      <c r="D3062">
        <v>0</v>
      </c>
      <c r="E3062">
        <v>0.98553259999999998</v>
      </c>
      <c r="F3062">
        <v>0</v>
      </c>
      <c r="G3062">
        <v>30.186640000000001</v>
      </c>
      <c r="H3062">
        <f t="shared" ca="1" si="94"/>
        <v>0.23617092918803184</v>
      </c>
    </row>
    <row r="3063" spans="1:8" x14ac:dyDescent="0.3">
      <c r="A3063" t="s">
        <v>18079</v>
      </c>
      <c r="B3063" t="s">
        <v>18080</v>
      </c>
      <c r="C3063" t="s">
        <v>18081</v>
      </c>
      <c r="D3063">
        <v>-5.0262830000000001E-2</v>
      </c>
      <c r="E3063">
        <v>0.98553259999999998</v>
      </c>
      <c r="F3063">
        <v>0</v>
      </c>
      <c r="G3063">
        <v>30.186060000000001</v>
      </c>
      <c r="H3063">
        <f t="shared" ca="1" si="94"/>
        <v>0.36542968253255981</v>
      </c>
    </row>
    <row r="3064" spans="1:8" x14ac:dyDescent="0.3">
      <c r="A3064" t="s">
        <v>18082</v>
      </c>
      <c r="B3064" t="s">
        <v>18083</v>
      </c>
      <c r="C3064" t="s">
        <v>18084</v>
      </c>
      <c r="D3064">
        <v>-5.9757190000000002E-2</v>
      </c>
      <c r="E3064">
        <v>0.98553259999999998</v>
      </c>
      <c r="F3064">
        <v>0</v>
      </c>
      <c r="G3064">
        <v>30.186109999999999</v>
      </c>
      <c r="H3064">
        <f t="shared" ca="1" si="94"/>
        <v>0.9404896374280165</v>
      </c>
    </row>
    <row r="3065" spans="1:8" x14ac:dyDescent="0.3">
      <c r="A3065" t="s">
        <v>18085</v>
      </c>
      <c r="B3065" t="s">
        <v>18086</v>
      </c>
      <c r="C3065" t="s">
        <v>18087</v>
      </c>
      <c r="D3065">
        <v>-6.925154E-2</v>
      </c>
      <c r="E3065">
        <v>0.98553259999999998</v>
      </c>
      <c r="F3065">
        <v>0</v>
      </c>
      <c r="G3065">
        <v>30.186260000000001</v>
      </c>
      <c r="H3065">
        <f t="shared" ca="1" si="94"/>
        <v>0.78335229464673861</v>
      </c>
    </row>
    <row r="3066" spans="1:8" x14ac:dyDescent="0.3">
      <c r="A3066" t="s">
        <v>18088</v>
      </c>
      <c r="B3066" t="s">
        <v>18089</v>
      </c>
      <c r="C3066" t="s">
        <v>18090</v>
      </c>
      <c r="D3066">
        <v>-6.925154E-2</v>
      </c>
      <c r="E3066">
        <v>0.98553259999999998</v>
      </c>
      <c r="F3066">
        <v>0</v>
      </c>
      <c r="G3066">
        <v>30.186409999999999</v>
      </c>
      <c r="H3066">
        <f t="shared" ca="1" si="94"/>
        <v>0.56695403165262004</v>
      </c>
    </row>
    <row r="3067" spans="1:8" x14ac:dyDescent="0.3">
      <c r="A3067" t="s">
        <v>18091</v>
      </c>
      <c r="B3067" t="s">
        <v>18092</v>
      </c>
      <c r="C3067" t="s">
        <v>18093</v>
      </c>
      <c r="D3067">
        <v>-6.925154E-2</v>
      </c>
      <c r="E3067">
        <v>0.98553259999999998</v>
      </c>
      <c r="F3067">
        <v>0</v>
      </c>
      <c r="G3067">
        <v>30.18647</v>
      </c>
      <c r="H3067">
        <f t="shared" ca="1" si="94"/>
        <v>0.70496732857760913</v>
      </c>
    </row>
    <row r="3068" spans="1:8" x14ac:dyDescent="0.3">
      <c r="A3068" t="s">
        <v>18094</v>
      </c>
      <c r="B3068" t="s">
        <v>18095</v>
      </c>
      <c r="C3068" t="s">
        <v>18096</v>
      </c>
      <c r="D3068">
        <v>-6.925154E-2</v>
      </c>
      <c r="E3068">
        <v>0.98553259999999998</v>
      </c>
      <c r="F3068">
        <v>0</v>
      </c>
      <c r="G3068">
        <v>30.186540000000001</v>
      </c>
      <c r="H3068">
        <f t="shared" ca="1" si="94"/>
        <v>0.69492095106892593</v>
      </c>
    </row>
    <row r="3069" spans="1:8" x14ac:dyDescent="0.3">
      <c r="A3069" t="s">
        <v>18115</v>
      </c>
      <c r="B3069" t="s">
        <v>18116</v>
      </c>
      <c r="C3069" t="s">
        <v>18117</v>
      </c>
      <c r="D3069">
        <v>0</v>
      </c>
      <c r="E3069">
        <v>0.98553259999999998</v>
      </c>
      <c r="F3069">
        <v>0</v>
      </c>
      <c r="G3069">
        <v>30.186630000000001</v>
      </c>
      <c r="H3069">
        <f t="shared" ca="1" si="94"/>
        <v>0.72954717122553736</v>
      </c>
    </row>
    <row r="3070" spans="1:8" x14ac:dyDescent="0.3">
      <c r="A3070" t="s">
        <v>18124</v>
      </c>
      <c r="B3070" t="s">
        <v>18125</v>
      </c>
      <c r="C3070" t="s">
        <v>18126</v>
      </c>
      <c r="D3070">
        <v>-1.22854E-2</v>
      </c>
      <c r="E3070">
        <v>0.98553259999999998</v>
      </c>
      <c r="F3070">
        <v>0</v>
      </c>
      <c r="G3070">
        <v>30.186589999999999</v>
      </c>
      <c r="H3070">
        <f t="shared" ca="1" si="94"/>
        <v>0.56275169896574839</v>
      </c>
    </row>
    <row r="3071" spans="1:8" x14ac:dyDescent="0.3">
      <c r="A3071" t="s">
        <v>18127</v>
      </c>
      <c r="B3071" t="s">
        <v>18128</v>
      </c>
      <c r="C3071" t="s">
        <v>18129</v>
      </c>
      <c r="D3071">
        <v>-9.7734619999999994E-2</v>
      </c>
      <c r="E3071">
        <v>0.98553259999999998</v>
      </c>
      <c r="F3071">
        <v>0</v>
      </c>
      <c r="G3071">
        <v>30.184819999999998</v>
      </c>
      <c r="H3071">
        <f t="shared" ca="1" si="94"/>
        <v>0.92892286711496352</v>
      </c>
    </row>
    <row r="3072" spans="1:8" x14ac:dyDescent="0.3">
      <c r="A3072" t="s">
        <v>18130</v>
      </c>
      <c r="B3072" t="s">
        <v>18131</v>
      </c>
      <c r="C3072" t="s">
        <v>18132</v>
      </c>
      <c r="D3072">
        <v>-0.135712</v>
      </c>
      <c r="E3072">
        <v>0.98553259999999998</v>
      </c>
      <c r="F3072">
        <v>0</v>
      </c>
      <c r="G3072">
        <v>30.184049999999999</v>
      </c>
      <c r="H3072">
        <f t="shared" ca="1" si="94"/>
        <v>4.8701869026357425E-4</v>
      </c>
    </row>
    <row r="3073" spans="1:8" x14ac:dyDescent="0.3">
      <c r="A3073" t="s">
        <v>18133</v>
      </c>
      <c r="B3073" t="s">
        <v>18134</v>
      </c>
      <c r="C3073" t="s">
        <v>18135</v>
      </c>
      <c r="D3073">
        <v>-0.135712</v>
      </c>
      <c r="E3073">
        <v>0.98553259999999998</v>
      </c>
      <c r="F3073">
        <v>0</v>
      </c>
      <c r="G3073">
        <v>30.185279999999999</v>
      </c>
      <c r="H3073">
        <f t="shared" ca="1" si="94"/>
        <v>0.35111237456794286</v>
      </c>
    </row>
    <row r="3074" spans="1:8" x14ac:dyDescent="0.3">
      <c r="A3074" t="s">
        <v>18136</v>
      </c>
      <c r="B3074" t="s">
        <v>18137</v>
      </c>
      <c r="C3074" t="s">
        <v>18138</v>
      </c>
      <c r="D3074">
        <v>-0.12621769999999999</v>
      </c>
      <c r="E3074">
        <v>0.98553259999999998</v>
      </c>
      <c r="F3074">
        <v>0</v>
      </c>
      <c r="G3074">
        <v>30.186070000000001</v>
      </c>
      <c r="H3074">
        <f t="shared" ca="1" si="94"/>
        <v>0.29449260076723749</v>
      </c>
    </row>
    <row r="3075" spans="1:8" x14ac:dyDescent="0.3">
      <c r="A3075" t="s">
        <v>18148</v>
      </c>
      <c r="B3075" t="s">
        <v>18149</v>
      </c>
      <c r="C3075" t="s">
        <v>18150</v>
      </c>
      <c r="D3075">
        <v>0</v>
      </c>
      <c r="E3075">
        <v>0.98553259999999998</v>
      </c>
      <c r="F3075">
        <v>0</v>
      </c>
      <c r="G3075">
        <v>30.11252</v>
      </c>
      <c r="H3075">
        <f t="shared" ca="1" si="94"/>
        <v>0.30419487973435433</v>
      </c>
    </row>
    <row r="3076" spans="1:8" x14ac:dyDescent="0.3">
      <c r="A3076" t="s">
        <v>18151</v>
      </c>
      <c r="B3076" t="s">
        <v>18152</v>
      </c>
      <c r="C3076" t="s">
        <v>18153</v>
      </c>
      <c r="D3076">
        <v>0</v>
      </c>
      <c r="E3076">
        <v>0.98553259999999998</v>
      </c>
      <c r="F3076">
        <v>0</v>
      </c>
      <c r="G3076">
        <v>30.184729999999998</v>
      </c>
      <c r="H3076">
        <f t="shared" ca="1" si="94"/>
        <v>0.26954721601498544</v>
      </c>
    </row>
    <row r="3077" spans="1:8" x14ac:dyDescent="0.3">
      <c r="A3077" t="s">
        <v>18172</v>
      </c>
      <c r="B3077" t="s">
        <v>18173</v>
      </c>
      <c r="C3077" t="s">
        <v>18174</v>
      </c>
      <c r="D3077">
        <v>2.348577E-2</v>
      </c>
      <c r="E3077">
        <v>0.98553259999999998</v>
      </c>
      <c r="F3077">
        <v>0</v>
      </c>
      <c r="G3077">
        <v>30.186199999999999</v>
      </c>
      <c r="H3077">
        <f t="shared" ca="1" si="94"/>
        <v>0.88751675684940268</v>
      </c>
    </row>
    <row r="3078" spans="1:8" x14ac:dyDescent="0.3">
      <c r="A3078" t="s">
        <v>18175</v>
      </c>
      <c r="B3078" t="s">
        <v>18176</v>
      </c>
      <c r="C3078" t="s">
        <v>18177</v>
      </c>
      <c r="D3078">
        <v>0.12873960000000001</v>
      </c>
      <c r="E3078">
        <v>0.98553259999999998</v>
      </c>
      <c r="F3078">
        <v>0</v>
      </c>
      <c r="G3078">
        <v>30.183039999999998</v>
      </c>
      <c r="H3078">
        <f t="shared" ca="1" si="94"/>
        <v>0.60216456994437639</v>
      </c>
    </row>
    <row r="3079" spans="1:8" x14ac:dyDescent="0.3">
      <c r="A3079" t="s">
        <v>18178</v>
      </c>
      <c r="B3079" t="s">
        <v>18179</v>
      </c>
      <c r="C3079" t="s">
        <v>18180</v>
      </c>
      <c r="D3079">
        <v>0.1478767</v>
      </c>
      <c r="E3079">
        <v>0.98553259999999998</v>
      </c>
      <c r="F3079">
        <v>0</v>
      </c>
      <c r="G3079">
        <v>30.183769999999999</v>
      </c>
      <c r="H3079">
        <f t="shared" ca="1" si="94"/>
        <v>0.6230753597299945</v>
      </c>
    </row>
    <row r="3080" spans="1:8" x14ac:dyDescent="0.3">
      <c r="A3080" t="s">
        <v>18181</v>
      </c>
      <c r="B3080" t="s">
        <v>18182</v>
      </c>
      <c r="C3080" t="s">
        <v>18183</v>
      </c>
      <c r="D3080">
        <v>0.12873960000000001</v>
      </c>
      <c r="E3080">
        <v>0.98553259999999998</v>
      </c>
      <c r="F3080">
        <v>0</v>
      </c>
      <c r="G3080">
        <v>30.185490000000001</v>
      </c>
      <c r="H3080">
        <f t="shared" ca="1" si="94"/>
        <v>0.81105439770731769</v>
      </c>
    </row>
    <row r="3081" spans="1:8" x14ac:dyDescent="0.3">
      <c r="A3081" t="s">
        <v>18184</v>
      </c>
      <c r="B3081" t="s">
        <v>18185</v>
      </c>
      <c r="C3081" t="s">
        <v>18186</v>
      </c>
      <c r="D3081">
        <v>9.0465500000000004E-2</v>
      </c>
      <c r="E3081">
        <v>0.98553259999999998</v>
      </c>
      <c r="F3081">
        <v>0</v>
      </c>
      <c r="G3081">
        <v>30.18638</v>
      </c>
      <c r="H3081">
        <f t="shared" ca="1" si="94"/>
        <v>0.70368214684942498</v>
      </c>
    </row>
    <row r="3082" spans="1:8" x14ac:dyDescent="0.3">
      <c r="A3082" t="s">
        <v>18187</v>
      </c>
      <c r="B3082" t="s">
        <v>18188</v>
      </c>
      <c r="C3082" t="s">
        <v>18189</v>
      </c>
      <c r="D3082">
        <v>7.1328440000000007E-2</v>
      </c>
      <c r="E3082">
        <v>0.98553259999999998</v>
      </c>
      <c r="F3082">
        <v>0</v>
      </c>
      <c r="G3082">
        <v>30.18648</v>
      </c>
      <c r="H3082">
        <f t="shared" ca="1" si="94"/>
        <v>0.99124917321753159</v>
      </c>
    </row>
    <row r="3083" spans="1:8" x14ac:dyDescent="0.3">
      <c r="A3083" t="s">
        <v>18199</v>
      </c>
      <c r="B3083" t="s">
        <v>18200</v>
      </c>
      <c r="C3083" t="s">
        <v>18201</v>
      </c>
      <c r="D3083">
        <v>9.0465500000000004E-2</v>
      </c>
      <c r="E3083">
        <v>0.98553259999999998</v>
      </c>
      <c r="F3083">
        <v>0</v>
      </c>
      <c r="G3083">
        <v>30.18412</v>
      </c>
      <c r="H3083">
        <f t="shared" ca="1" si="94"/>
        <v>0.88528334165853417</v>
      </c>
    </row>
    <row r="3084" spans="1:8" x14ac:dyDescent="0.3">
      <c r="A3084" t="s">
        <v>18202</v>
      </c>
      <c r="B3084" t="s">
        <v>18203</v>
      </c>
      <c r="C3084" t="s">
        <v>18204</v>
      </c>
      <c r="D3084">
        <v>0.1765823</v>
      </c>
      <c r="E3084">
        <v>0.98553259999999998</v>
      </c>
      <c r="F3084">
        <v>0</v>
      </c>
      <c r="G3084">
        <v>30.18074</v>
      </c>
      <c r="H3084">
        <f t="shared" ca="1" si="94"/>
        <v>0.9442620378258656</v>
      </c>
    </row>
    <row r="3085" spans="1:8" x14ac:dyDescent="0.3">
      <c r="A3085" t="s">
        <v>18205</v>
      </c>
      <c r="B3085" t="s">
        <v>18206</v>
      </c>
      <c r="C3085" t="s">
        <v>18207</v>
      </c>
      <c r="D3085">
        <v>0</v>
      </c>
      <c r="E3085">
        <v>0.98553259999999998</v>
      </c>
      <c r="F3085">
        <v>0</v>
      </c>
      <c r="G3085">
        <v>30.185659999999999</v>
      </c>
      <c r="H3085">
        <f t="shared" ca="1" si="94"/>
        <v>0.68411936571477816</v>
      </c>
    </row>
    <row r="3086" spans="1:8" x14ac:dyDescent="0.3">
      <c r="A3086" t="s">
        <v>18217</v>
      </c>
      <c r="B3086" t="s">
        <v>18218</v>
      </c>
      <c r="C3086" t="s">
        <v>18219</v>
      </c>
      <c r="D3086">
        <v>-0.28762179999999998</v>
      </c>
      <c r="E3086">
        <v>0.98553259999999998</v>
      </c>
      <c r="F3086">
        <v>0</v>
      </c>
      <c r="G3086">
        <v>30.164899999999999</v>
      </c>
      <c r="H3086">
        <f t="shared" ca="1" si="94"/>
        <v>0.82800059322816655</v>
      </c>
    </row>
    <row r="3087" spans="1:8" x14ac:dyDescent="0.3">
      <c r="A3087" t="s">
        <v>18220</v>
      </c>
      <c r="B3087" t="s">
        <v>18221</v>
      </c>
      <c r="C3087" t="s">
        <v>18222</v>
      </c>
      <c r="D3087">
        <v>-0.28762179999999998</v>
      </c>
      <c r="E3087">
        <v>0.98553259999999998</v>
      </c>
      <c r="F3087">
        <v>0</v>
      </c>
      <c r="G3087">
        <v>30.178100000000001</v>
      </c>
      <c r="H3087">
        <f t="shared" ca="1" si="94"/>
        <v>0.88105198450525346</v>
      </c>
    </row>
    <row r="3088" spans="1:8" x14ac:dyDescent="0.3">
      <c r="A3088" t="s">
        <v>18223</v>
      </c>
      <c r="B3088" t="s">
        <v>18224</v>
      </c>
      <c r="C3088" t="s">
        <v>18225</v>
      </c>
      <c r="D3088">
        <v>-0.26863310000000001</v>
      </c>
      <c r="E3088">
        <v>0.98553259999999998</v>
      </c>
      <c r="F3088">
        <v>0</v>
      </c>
      <c r="G3088">
        <v>30.1829</v>
      </c>
      <c r="H3088">
        <f t="shared" ca="1" si="94"/>
        <v>0.3883967446115274</v>
      </c>
    </row>
    <row r="3089" spans="1:8" x14ac:dyDescent="0.3">
      <c r="A3089" t="s">
        <v>18229</v>
      </c>
      <c r="B3089" t="s">
        <v>18230</v>
      </c>
      <c r="C3089" t="s">
        <v>18231</v>
      </c>
      <c r="D3089">
        <v>0.15744520000000001</v>
      </c>
      <c r="E3089">
        <v>0.98553259999999998</v>
      </c>
      <c r="F3089">
        <v>0</v>
      </c>
      <c r="G3089">
        <v>30.173439999999999</v>
      </c>
      <c r="H3089">
        <f t="shared" ca="1" si="94"/>
        <v>0.61779978673606861</v>
      </c>
    </row>
    <row r="3090" spans="1:8" x14ac:dyDescent="0.3">
      <c r="A3090" t="s">
        <v>18232</v>
      </c>
      <c r="B3090" t="s">
        <v>18233</v>
      </c>
      <c r="C3090" t="s">
        <v>18234</v>
      </c>
      <c r="D3090">
        <v>0.36795290000000003</v>
      </c>
      <c r="E3090">
        <v>0.98553259999999998</v>
      </c>
      <c r="F3090">
        <v>0</v>
      </c>
      <c r="G3090">
        <v>30.156459999999999</v>
      </c>
      <c r="H3090">
        <f t="shared" ca="1" si="94"/>
        <v>0.32166921982635954</v>
      </c>
    </row>
    <row r="3091" spans="1:8" x14ac:dyDescent="0.3">
      <c r="A3091" t="s">
        <v>18235</v>
      </c>
      <c r="B3091" t="s">
        <v>18236</v>
      </c>
      <c r="C3091" t="s">
        <v>18237</v>
      </c>
      <c r="D3091">
        <v>0.4636382</v>
      </c>
      <c r="E3091">
        <v>0.98553259999999998</v>
      </c>
      <c r="F3091">
        <v>0</v>
      </c>
      <c r="G3091">
        <v>30.157920000000001</v>
      </c>
      <c r="H3091">
        <f t="shared" ca="1" si="94"/>
        <v>0.41805795788344624</v>
      </c>
    </row>
    <row r="3092" spans="1:8" x14ac:dyDescent="0.3">
      <c r="A3092" t="s">
        <v>18238</v>
      </c>
      <c r="B3092" t="s">
        <v>18239</v>
      </c>
      <c r="C3092" t="s">
        <v>18240</v>
      </c>
      <c r="D3092">
        <v>0.406227</v>
      </c>
      <c r="E3092">
        <v>0.98553259999999998</v>
      </c>
      <c r="F3092">
        <v>0</v>
      </c>
      <c r="G3092">
        <v>30.178000000000001</v>
      </c>
      <c r="H3092">
        <f t="shared" ca="1" si="94"/>
        <v>3.966212238421063E-2</v>
      </c>
    </row>
    <row r="3093" spans="1:8" x14ac:dyDescent="0.3">
      <c r="A3093" t="s">
        <v>18244</v>
      </c>
      <c r="B3093" t="s">
        <v>18245</v>
      </c>
      <c r="C3093" t="s">
        <v>18246</v>
      </c>
      <c r="D3093">
        <v>-0.14520640000000001</v>
      </c>
      <c r="E3093">
        <v>0.98553259999999998</v>
      </c>
      <c r="F3093">
        <v>0</v>
      </c>
      <c r="G3093">
        <v>30.17202</v>
      </c>
      <c r="H3093">
        <f t="shared" ca="1" si="94"/>
        <v>0.14865489079686489</v>
      </c>
    </row>
    <row r="3094" spans="1:8" x14ac:dyDescent="0.3">
      <c r="A3094" t="s">
        <v>18247</v>
      </c>
      <c r="B3094" t="s">
        <v>18248</v>
      </c>
      <c r="C3094" t="s">
        <v>18249</v>
      </c>
      <c r="D3094">
        <v>-0.3825653</v>
      </c>
      <c r="E3094">
        <v>0.98553259999999998</v>
      </c>
      <c r="F3094">
        <v>0</v>
      </c>
      <c r="G3094">
        <v>30.151789999999998</v>
      </c>
      <c r="H3094">
        <f t="shared" ca="1" si="94"/>
        <v>0.76041848907456577</v>
      </c>
    </row>
    <row r="3095" spans="1:8" x14ac:dyDescent="0.3">
      <c r="A3095" t="s">
        <v>18250</v>
      </c>
      <c r="B3095" t="s">
        <v>18251</v>
      </c>
      <c r="C3095" t="s">
        <v>18252</v>
      </c>
      <c r="D3095">
        <v>-0.42054279999999999</v>
      </c>
      <c r="E3095">
        <v>0.98553259999999998</v>
      </c>
      <c r="F3095">
        <v>0</v>
      </c>
      <c r="G3095">
        <v>30.16658</v>
      </c>
      <c r="H3095">
        <f t="shared" ref="H3095:H3118" ca="1" si="95">RAND()</f>
        <v>0.9726088623578969</v>
      </c>
    </row>
    <row r="3096" spans="1:8" x14ac:dyDescent="0.3">
      <c r="A3096" t="s">
        <v>18253</v>
      </c>
      <c r="B3096" t="s">
        <v>18254</v>
      </c>
      <c r="C3096" t="s">
        <v>18255</v>
      </c>
      <c r="D3096">
        <v>-0.42054279999999999</v>
      </c>
      <c r="E3096">
        <v>0.98553259999999998</v>
      </c>
      <c r="F3096">
        <v>0</v>
      </c>
      <c r="G3096">
        <v>30.175630000000002</v>
      </c>
      <c r="H3096">
        <f t="shared" ca="1" si="95"/>
        <v>0.40193066813602663</v>
      </c>
    </row>
    <row r="3097" spans="1:8" x14ac:dyDescent="0.3">
      <c r="A3097" t="s">
        <v>18256</v>
      </c>
      <c r="B3097" t="s">
        <v>18257</v>
      </c>
      <c r="C3097" t="s">
        <v>18258</v>
      </c>
      <c r="D3097">
        <v>-0.22116130000000001</v>
      </c>
      <c r="E3097">
        <v>0.98553259999999998</v>
      </c>
      <c r="F3097">
        <v>0</v>
      </c>
      <c r="G3097">
        <v>30.191569999999999</v>
      </c>
      <c r="H3097">
        <f t="shared" ca="1" si="95"/>
        <v>0.9379780044515309</v>
      </c>
    </row>
    <row r="3098" spans="1:8" x14ac:dyDescent="0.3">
      <c r="A3098" t="s">
        <v>18262</v>
      </c>
      <c r="B3098" t="s">
        <v>18263</v>
      </c>
      <c r="C3098" t="s">
        <v>18264</v>
      </c>
      <c r="D3098">
        <v>0.16701379999999999</v>
      </c>
      <c r="E3098">
        <v>0.98553259999999998</v>
      </c>
      <c r="F3098">
        <v>0</v>
      </c>
      <c r="G3098">
        <v>30.175170000000001</v>
      </c>
      <c r="H3098">
        <f t="shared" ca="1" si="95"/>
        <v>0.85859526735896463</v>
      </c>
    </row>
    <row r="3099" spans="1:8" x14ac:dyDescent="0.3">
      <c r="A3099" t="s">
        <v>18271</v>
      </c>
      <c r="B3099" t="s">
        <v>18272</v>
      </c>
      <c r="C3099" t="s">
        <v>18273</v>
      </c>
      <c r="D3099">
        <v>0</v>
      </c>
      <c r="E3099">
        <v>0.98553259999999998</v>
      </c>
      <c r="F3099">
        <v>0</v>
      </c>
      <c r="G3099">
        <v>30.18637</v>
      </c>
      <c r="H3099">
        <f t="shared" ca="1" si="95"/>
        <v>0.53584082156376511</v>
      </c>
    </row>
    <row r="3100" spans="1:8" x14ac:dyDescent="0.3">
      <c r="A3100" t="s">
        <v>18280</v>
      </c>
      <c r="B3100" t="s">
        <v>18281</v>
      </c>
      <c r="C3100" t="s">
        <v>18282</v>
      </c>
      <c r="D3100">
        <v>8.0896969999999999E-2</v>
      </c>
      <c r="E3100">
        <v>0.98553259999999998</v>
      </c>
      <c r="F3100">
        <v>0</v>
      </c>
      <c r="G3100">
        <v>30.184950000000001</v>
      </c>
      <c r="H3100">
        <f t="shared" ca="1" si="95"/>
        <v>0.57224220400980419</v>
      </c>
    </row>
    <row r="3101" spans="1:8" x14ac:dyDescent="0.3">
      <c r="A3101" t="s">
        <v>18283</v>
      </c>
      <c r="B3101" t="s">
        <v>18284</v>
      </c>
      <c r="C3101" t="s">
        <v>18285</v>
      </c>
      <c r="D3101">
        <v>7.1328440000000007E-2</v>
      </c>
      <c r="E3101">
        <v>0.98553259999999998</v>
      </c>
      <c r="F3101">
        <v>0</v>
      </c>
      <c r="G3101">
        <v>30.185880000000001</v>
      </c>
      <c r="H3101">
        <f t="shared" ca="1" si="95"/>
        <v>0.76582469137484022</v>
      </c>
    </row>
    <row r="3102" spans="1:8" x14ac:dyDescent="0.3">
      <c r="A3102" t="s">
        <v>18298</v>
      </c>
      <c r="B3102" t="s">
        <v>18299</v>
      </c>
      <c r="C3102" t="s">
        <v>18300</v>
      </c>
      <c r="D3102">
        <v>0</v>
      </c>
      <c r="E3102">
        <v>0.98553259999999998</v>
      </c>
      <c r="F3102">
        <v>0</v>
      </c>
      <c r="G3102">
        <v>30.186340000000001</v>
      </c>
      <c r="H3102">
        <f t="shared" ca="1" si="95"/>
        <v>7.8888135147644922E-2</v>
      </c>
    </row>
    <row r="3103" spans="1:8" x14ac:dyDescent="0.3">
      <c r="A3103" t="s">
        <v>18316</v>
      </c>
      <c r="B3103" t="s">
        <v>18317</v>
      </c>
      <c r="C3103" t="s">
        <v>18318</v>
      </c>
      <c r="D3103">
        <v>0</v>
      </c>
      <c r="E3103">
        <v>0.98553259999999998</v>
      </c>
      <c r="F3103">
        <v>0</v>
      </c>
      <c r="G3103">
        <v>30.186360000000001</v>
      </c>
      <c r="H3103">
        <f t="shared" ca="1" si="95"/>
        <v>0.90333459902625224</v>
      </c>
    </row>
    <row r="3104" spans="1:8" x14ac:dyDescent="0.3">
      <c r="A3104" t="s">
        <v>18376</v>
      </c>
      <c r="B3104" t="s">
        <v>18377</v>
      </c>
      <c r="C3104" t="s">
        <v>18378</v>
      </c>
      <c r="D3104">
        <v>-4.0768470000000001E-2</v>
      </c>
      <c r="E3104">
        <v>0.98553259999999998</v>
      </c>
      <c r="F3104">
        <v>0</v>
      </c>
      <c r="G3104">
        <v>30.185939999999999</v>
      </c>
      <c r="H3104">
        <f t="shared" ca="1" si="95"/>
        <v>9.5144027344680193E-3</v>
      </c>
    </row>
    <row r="3105" spans="1:8" x14ac:dyDescent="0.3">
      <c r="A3105" t="s">
        <v>18379</v>
      </c>
      <c r="B3105" t="s">
        <v>18380</v>
      </c>
      <c r="C3105" t="s">
        <v>18381</v>
      </c>
      <c r="D3105">
        <v>-5.0262830000000001E-2</v>
      </c>
      <c r="E3105">
        <v>0.98553259999999998</v>
      </c>
      <c r="F3105">
        <v>0</v>
      </c>
      <c r="G3105">
        <v>30.122540000000001</v>
      </c>
      <c r="H3105">
        <f t="shared" ca="1" si="95"/>
        <v>6.5340349875231518E-2</v>
      </c>
    </row>
    <row r="3106" spans="1:8" x14ac:dyDescent="0.3">
      <c r="A3106" t="s">
        <v>18382</v>
      </c>
      <c r="B3106" t="s">
        <v>18383</v>
      </c>
      <c r="C3106" t="s">
        <v>18384</v>
      </c>
      <c r="D3106">
        <v>-5.0262830000000001E-2</v>
      </c>
      <c r="E3106">
        <v>0.98553259999999998</v>
      </c>
      <c r="F3106">
        <v>0</v>
      </c>
      <c r="G3106">
        <v>30.631810000000002</v>
      </c>
      <c r="H3106">
        <f t="shared" ca="1" si="95"/>
        <v>0.29771428413351941</v>
      </c>
    </row>
    <row r="3107" spans="1:8" x14ac:dyDescent="0.3">
      <c r="A3107" t="s">
        <v>18385</v>
      </c>
      <c r="B3107" t="s">
        <v>18386</v>
      </c>
      <c r="C3107" t="s">
        <v>18387</v>
      </c>
      <c r="D3107">
        <v>-5.0262830000000001E-2</v>
      </c>
      <c r="E3107">
        <v>0.98553259999999998</v>
      </c>
      <c r="F3107">
        <v>0</v>
      </c>
      <c r="G3107">
        <v>30.07724</v>
      </c>
      <c r="H3107">
        <f t="shared" ca="1" si="95"/>
        <v>0.25266768544004004</v>
      </c>
    </row>
    <row r="3108" spans="1:8" x14ac:dyDescent="0.3">
      <c r="A3108" t="s">
        <v>18388</v>
      </c>
      <c r="B3108" t="s">
        <v>18389</v>
      </c>
      <c r="C3108" t="s">
        <v>18390</v>
      </c>
      <c r="D3108">
        <v>-5.0262830000000001E-2</v>
      </c>
      <c r="E3108">
        <v>0.98553259999999998</v>
      </c>
      <c r="F3108">
        <v>0</v>
      </c>
      <c r="G3108">
        <v>30.220379999999999</v>
      </c>
      <c r="H3108">
        <f t="shared" ca="1" si="95"/>
        <v>0.96897439698819154</v>
      </c>
    </row>
    <row r="3109" spans="1:8" x14ac:dyDescent="0.3">
      <c r="A3109" t="s">
        <v>18391</v>
      </c>
      <c r="B3109" t="s">
        <v>18392</v>
      </c>
      <c r="C3109" t="s">
        <v>18393</v>
      </c>
      <c r="D3109">
        <v>-5.0262830000000001E-2</v>
      </c>
      <c r="E3109">
        <v>0.98553259999999998</v>
      </c>
      <c r="F3109">
        <v>0</v>
      </c>
      <c r="G3109">
        <v>30.17653</v>
      </c>
      <c r="H3109">
        <f t="shared" ca="1" si="95"/>
        <v>0.4671930304355304</v>
      </c>
    </row>
    <row r="3110" spans="1:8" x14ac:dyDescent="0.3">
      <c r="A3110" t="s">
        <v>18394</v>
      </c>
      <c r="B3110" t="s">
        <v>18395</v>
      </c>
      <c r="C3110" t="s">
        <v>18396</v>
      </c>
      <c r="D3110">
        <v>-5.9757190000000002E-2</v>
      </c>
      <c r="E3110">
        <v>0.98553259999999998</v>
      </c>
      <c r="F3110">
        <v>0</v>
      </c>
      <c r="G3110">
        <v>30.185479999999998</v>
      </c>
      <c r="H3110">
        <f t="shared" ca="1" si="95"/>
        <v>0.78184893183405235</v>
      </c>
    </row>
    <row r="3111" spans="1:8" x14ac:dyDescent="0.3">
      <c r="A3111" t="s">
        <v>18397</v>
      </c>
      <c r="B3111" t="s">
        <v>18398</v>
      </c>
      <c r="C3111" t="s">
        <v>18399</v>
      </c>
      <c r="D3111">
        <v>-5.9757190000000002E-2</v>
      </c>
      <c r="E3111">
        <v>0.98553259999999998</v>
      </c>
      <c r="F3111">
        <v>0</v>
      </c>
      <c r="G3111">
        <v>30.186889999999998</v>
      </c>
      <c r="H3111">
        <f t="shared" ca="1" si="95"/>
        <v>0.98898855836660926</v>
      </c>
    </row>
    <row r="3112" spans="1:8" x14ac:dyDescent="0.3">
      <c r="A3112" t="s">
        <v>18400</v>
      </c>
      <c r="B3112" t="s">
        <v>18401</v>
      </c>
      <c r="C3112" t="s">
        <v>18402</v>
      </c>
      <c r="D3112">
        <v>-6.925154E-2</v>
      </c>
      <c r="E3112">
        <v>0.98553259999999998</v>
      </c>
      <c r="F3112">
        <v>0</v>
      </c>
      <c r="G3112">
        <v>30.186599999999999</v>
      </c>
      <c r="H3112">
        <f t="shared" ca="1" si="95"/>
        <v>0.83530095924563752</v>
      </c>
    </row>
    <row r="3113" spans="1:8" x14ac:dyDescent="0.3">
      <c r="A3113" t="s">
        <v>18403</v>
      </c>
      <c r="B3113" t="s">
        <v>18404</v>
      </c>
      <c r="C3113" t="s">
        <v>18405</v>
      </c>
      <c r="D3113">
        <v>-5.9757190000000002E-2</v>
      </c>
      <c r="E3113">
        <v>0.98553259999999998</v>
      </c>
      <c r="F3113">
        <v>0</v>
      </c>
      <c r="G3113">
        <v>30.186630000000001</v>
      </c>
      <c r="H3113">
        <f t="shared" ca="1" si="95"/>
        <v>0.51433192387065085</v>
      </c>
    </row>
    <row r="3114" spans="1:8" x14ac:dyDescent="0.3">
      <c r="A3114" t="s">
        <v>18406</v>
      </c>
      <c r="B3114" t="s">
        <v>18407</v>
      </c>
      <c r="C3114" t="s">
        <v>18408</v>
      </c>
      <c r="D3114">
        <v>-6.925154E-2</v>
      </c>
      <c r="E3114">
        <v>0.98553259999999998</v>
      </c>
      <c r="F3114">
        <v>0</v>
      </c>
      <c r="G3114">
        <v>30.186419999999998</v>
      </c>
      <c r="H3114">
        <f t="shared" ca="1" si="95"/>
        <v>1.1801395486708E-2</v>
      </c>
    </row>
    <row r="3115" spans="1:8" x14ac:dyDescent="0.3">
      <c r="A3115" t="s">
        <v>18409</v>
      </c>
      <c r="B3115" t="s">
        <v>18410</v>
      </c>
      <c r="C3115" t="s">
        <v>18411</v>
      </c>
      <c r="D3115">
        <v>-5.9757190000000002E-2</v>
      </c>
      <c r="E3115">
        <v>0.98553259999999998</v>
      </c>
      <c r="F3115">
        <v>0</v>
      </c>
      <c r="G3115">
        <v>30.186579999999999</v>
      </c>
      <c r="H3115">
        <f t="shared" ca="1" si="95"/>
        <v>0.32853971749648159</v>
      </c>
    </row>
    <row r="3116" spans="1:8" x14ac:dyDescent="0.3">
      <c r="A3116" t="s">
        <v>18412</v>
      </c>
      <c r="B3116" t="s">
        <v>18413</v>
      </c>
      <c r="C3116" t="s">
        <v>18414</v>
      </c>
      <c r="D3116">
        <v>-1.22854E-2</v>
      </c>
      <c r="E3116">
        <v>0.98553259999999998</v>
      </c>
      <c r="F3116">
        <v>0</v>
      </c>
      <c r="G3116">
        <v>30.186699999999998</v>
      </c>
      <c r="H3116">
        <f t="shared" ca="1" si="95"/>
        <v>0.50883418422847826</v>
      </c>
    </row>
    <row r="3117" spans="1:8" x14ac:dyDescent="0.3">
      <c r="A3117" t="s">
        <v>18436</v>
      </c>
      <c r="B3117" t="s">
        <v>18437</v>
      </c>
      <c r="C3117" t="s">
        <v>18438</v>
      </c>
      <c r="D3117">
        <v>1.3917240000000001E-2</v>
      </c>
      <c r="E3117">
        <v>0.98553259999999998</v>
      </c>
      <c r="F3117">
        <v>0</v>
      </c>
      <c r="G3117">
        <v>30.186669999999999</v>
      </c>
      <c r="H3117">
        <f t="shared" ca="1" si="95"/>
        <v>0.61070734055701259</v>
      </c>
    </row>
    <row r="3118" spans="1:8" x14ac:dyDescent="0.3">
      <c r="A3118" t="s">
        <v>18439</v>
      </c>
      <c r="B3118" t="s">
        <v>18440</v>
      </c>
      <c r="C3118" t="s">
        <v>18441</v>
      </c>
      <c r="D3118">
        <v>1.3917240000000001E-2</v>
      </c>
      <c r="E3118">
        <v>0.98553259999999998</v>
      </c>
      <c r="F3118">
        <v>0</v>
      </c>
      <c r="G3118">
        <v>30.186620000000001</v>
      </c>
      <c r="H3118">
        <f t="shared" ca="1" si="95"/>
        <v>0.40959063084241887</v>
      </c>
    </row>
    <row r="3119" spans="1:8" x14ac:dyDescent="0.3">
      <c r="A3119" t="s">
        <v>18442</v>
      </c>
      <c r="B3119" t="s">
        <v>18443</v>
      </c>
      <c r="C3119" t="s">
        <v>18444</v>
      </c>
      <c r="D3119">
        <v>1.3917240000000001E-2</v>
      </c>
      <c r="E3119">
        <v>0.98553259999999998</v>
      </c>
      <c r="F3119">
        <v>0</v>
      </c>
      <c r="G3119">
        <v>30.186699999999998</v>
      </c>
      <c r="H3119">
        <f t="shared" ref="H3119:H3169" ca="1" si="96">RAND()</f>
        <v>0.97501516847816816</v>
      </c>
    </row>
    <row r="3120" spans="1:8" x14ac:dyDescent="0.3">
      <c r="A3120" t="s">
        <v>18445</v>
      </c>
      <c r="B3120" t="s">
        <v>18446</v>
      </c>
      <c r="C3120" t="s">
        <v>18447</v>
      </c>
      <c r="D3120">
        <v>1.3917240000000001E-2</v>
      </c>
      <c r="E3120">
        <v>0.98553259999999998</v>
      </c>
      <c r="F3120">
        <v>0</v>
      </c>
      <c r="G3120">
        <v>30.186620000000001</v>
      </c>
      <c r="H3120">
        <f t="shared" ca="1" si="96"/>
        <v>0.24278292581603655</v>
      </c>
    </row>
    <row r="3121" spans="1:8" x14ac:dyDescent="0.3">
      <c r="A3121" t="s">
        <v>18448</v>
      </c>
      <c r="B3121" t="s">
        <v>18449</v>
      </c>
      <c r="C3121" t="s">
        <v>18450</v>
      </c>
      <c r="D3121">
        <v>4.3487109999999999E-3</v>
      </c>
      <c r="E3121">
        <v>0.98553259999999998</v>
      </c>
      <c r="F3121">
        <v>0</v>
      </c>
      <c r="G3121">
        <v>30.186630000000001</v>
      </c>
      <c r="H3121">
        <f t="shared" ca="1" si="96"/>
        <v>0.21930542023065858</v>
      </c>
    </row>
    <row r="3122" spans="1:8" x14ac:dyDescent="0.3">
      <c r="A3122" t="s">
        <v>18454</v>
      </c>
      <c r="B3122" t="s">
        <v>18455</v>
      </c>
      <c r="C3122" t="s">
        <v>18456</v>
      </c>
      <c r="D3122">
        <v>0</v>
      </c>
      <c r="E3122">
        <v>0.98553259999999998</v>
      </c>
      <c r="F3122">
        <v>0</v>
      </c>
      <c r="G3122">
        <v>30.186620000000001</v>
      </c>
      <c r="H3122">
        <f t="shared" ca="1" si="96"/>
        <v>0.91562705636329389</v>
      </c>
    </row>
    <row r="3123" spans="1:8" x14ac:dyDescent="0.3">
      <c r="A3123" t="s">
        <v>18463</v>
      </c>
      <c r="B3123" t="s">
        <v>18464</v>
      </c>
      <c r="C3123" t="s">
        <v>18465</v>
      </c>
      <c r="D3123">
        <v>-6.925154E-2</v>
      </c>
      <c r="E3123">
        <v>0.98553259999999998</v>
      </c>
      <c r="F3123">
        <v>0</v>
      </c>
      <c r="G3123">
        <v>30.185580000000002</v>
      </c>
      <c r="H3123">
        <f t="shared" ca="1" si="96"/>
        <v>0.98648269034401959</v>
      </c>
    </row>
    <row r="3124" spans="1:8" x14ac:dyDescent="0.3">
      <c r="A3124" t="s">
        <v>18466</v>
      </c>
      <c r="B3124" t="s">
        <v>18467</v>
      </c>
      <c r="C3124" t="s">
        <v>18468</v>
      </c>
      <c r="D3124">
        <v>-6.925154E-2</v>
      </c>
      <c r="E3124">
        <v>0.98553259999999998</v>
      </c>
      <c r="F3124">
        <v>0</v>
      </c>
      <c r="G3124">
        <v>30.18609</v>
      </c>
      <c r="H3124">
        <f t="shared" ca="1" si="96"/>
        <v>0.41156841834372182</v>
      </c>
    </row>
    <row r="3125" spans="1:8" x14ac:dyDescent="0.3">
      <c r="A3125" t="s">
        <v>18469</v>
      </c>
      <c r="B3125" t="s">
        <v>18470</v>
      </c>
      <c r="C3125" t="s">
        <v>18471</v>
      </c>
      <c r="D3125">
        <v>-7.8745899999999994E-2</v>
      </c>
      <c r="E3125">
        <v>0.98553259999999998</v>
      </c>
      <c r="F3125">
        <v>0</v>
      </c>
      <c r="G3125">
        <v>30.186150000000001</v>
      </c>
      <c r="H3125">
        <f t="shared" ca="1" si="96"/>
        <v>7.5045467294361123E-2</v>
      </c>
    </row>
    <row r="3126" spans="1:8" x14ac:dyDescent="0.3">
      <c r="A3126" t="s">
        <v>18472</v>
      </c>
      <c r="B3126" t="s">
        <v>18473</v>
      </c>
      <c r="C3126" t="s">
        <v>18474</v>
      </c>
      <c r="D3126">
        <v>-7.8745899999999994E-2</v>
      </c>
      <c r="E3126">
        <v>0.98553259999999998</v>
      </c>
      <c r="F3126">
        <v>0</v>
      </c>
      <c r="G3126">
        <v>30.186330000000002</v>
      </c>
      <c r="H3126">
        <f t="shared" ca="1" si="96"/>
        <v>0.88726948824754626</v>
      </c>
    </row>
    <row r="3127" spans="1:8" x14ac:dyDescent="0.3">
      <c r="A3127" t="s">
        <v>18475</v>
      </c>
      <c r="B3127" t="s">
        <v>18476</v>
      </c>
      <c r="C3127" t="s">
        <v>18477</v>
      </c>
      <c r="D3127">
        <v>-7.8745899999999994E-2</v>
      </c>
      <c r="E3127">
        <v>0.98553259999999998</v>
      </c>
      <c r="F3127">
        <v>0</v>
      </c>
      <c r="G3127">
        <v>30.186419999999998</v>
      </c>
      <c r="H3127">
        <f t="shared" ca="1" si="96"/>
        <v>0.87069116544268987</v>
      </c>
    </row>
    <row r="3128" spans="1:8" x14ac:dyDescent="0.3">
      <c r="A3128" t="s">
        <v>18478</v>
      </c>
      <c r="B3128" t="s">
        <v>18479</v>
      </c>
      <c r="C3128" t="s">
        <v>18480</v>
      </c>
      <c r="D3128">
        <v>-8.8240260000000001E-2</v>
      </c>
      <c r="E3128">
        <v>0.98553259999999998</v>
      </c>
      <c r="F3128">
        <v>0</v>
      </c>
      <c r="G3128">
        <v>30.186250000000001</v>
      </c>
      <c r="H3128">
        <f t="shared" ca="1" si="96"/>
        <v>0.32363059850381815</v>
      </c>
    </row>
    <row r="3129" spans="1:8" x14ac:dyDescent="0.3">
      <c r="A3129" t="s">
        <v>18481</v>
      </c>
      <c r="B3129" t="s">
        <v>18482</v>
      </c>
      <c r="C3129" t="s">
        <v>18483</v>
      </c>
      <c r="D3129">
        <v>-0.19267819999999999</v>
      </c>
      <c r="E3129">
        <v>0.98553259999999998</v>
      </c>
      <c r="F3129">
        <v>0</v>
      </c>
      <c r="G3129">
        <v>30.182079999999999</v>
      </c>
      <c r="H3129">
        <f t="shared" ca="1" si="96"/>
        <v>0.87779648137665411</v>
      </c>
    </row>
    <row r="3130" spans="1:8" x14ac:dyDescent="0.3">
      <c r="A3130" t="s">
        <v>18484</v>
      </c>
      <c r="B3130" t="s">
        <v>18485</v>
      </c>
      <c r="C3130" t="s">
        <v>18486</v>
      </c>
      <c r="D3130">
        <v>-0.27812740000000002</v>
      </c>
      <c r="E3130">
        <v>0.98553259999999998</v>
      </c>
      <c r="F3130">
        <v>0</v>
      </c>
      <c r="G3130">
        <v>30.17719</v>
      </c>
      <c r="H3130">
        <f t="shared" ca="1" si="96"/>
        <v>0.41560068567845221</v>
      </c>
    </row>
    <row r="3131" spans="1:8" x14ac:dyDescent="0.3">
      <c r="A3131" t="s">
        <v>18487</v>
      </c>
      <c r="B3131" t="s">
        <v>18488</v>
      </c>
      <c r="C3131" t="s">
        <v>18489</v>
      </c>
      <c r="D3131">
        <v>-0.29711609999999999</v>
      </c>
      <c r="E3131">
        <v>0.98553259999999998</v>
      </c>
      <c r="F3131">
        <v>0</v>
      </c>
      <c r="G3131">
        <v>30.179749999999999</v>
      </c>
      <c r="H3131">
        <f t="shared" ca="1" si="96"/>
        <v>0.12437234350524629</v>
      </c>
    </row>
    <row r="3132" spans="1:8" x14ac:dyDescent="0.3">
      <c r="A3132" t="s">
        <v>18490</v>
      </c>
      <c r="B3132" t="s">
        <v>18491</v>
      </c>
      <c r="C3132" t="s">
        <v>18492</v>
      </c>
      <c r="D3132">
        <v>-0.29711609999999999</v>
      </c>
      <c r="E3132">
        <v>0.98553259999999998</v>
      </c>
      <c r="F3132">
        <v>0</v>
      </c>
      <c r="G3132">
        <v>30.182510000000001</v>
      </c>
      <c r="H3132">
        <f t="shared" ca="1" si="96"/>
        <v>0.48728710665876052</v>
      </c>
    </row>
    <row r="3133" spans="1:8" x14ac:dyDescent="0.3">
      <c r="A3133" t="s">
        <v>18493</v>
      </c>
      <c r="B3133" t="s">
        <v>18494</v>
      </c>
      <c r="C3133" t="s">
        <v>18495</v>
      </c>
      <c r="D3133">
        <v>-0.29711609999999999</v>
      </c>
      <c r="E3133">
        <v>0.98553259999999998</v>
      </c>
      <c r="F3133">
        <v>0</v>
      </c>
      <c r="G3133">
        <v>30.183389999999999</v>
      </c>
      <c r="H3133">
        <f t="shared" ca="1" si="96"/>
        <v>0.50847414298448879</v>
      </c>
    </row>
    <row r="3134" spans="1:8" x14ac:dyDescent="0.3">
      <c r="A3134" t="s">
        <v>18496</v>
      </c>
      <c r="B3134" t="s">
        <v>18497</v>
      </c>
      <c r="C3134" t="s">
        <v>18498</v>
      </c>
      <c r="D3134">
        <v>-0.29711609999999999</v>
      </c>
      <c r="E3134">
        <v>0.98553259999999998</v>
      </c>
      <c r="F3134">
        <v>0</v>
      </c>
      <c r="G3134">
        <v>30.184270000000001</v>
      </c>
      <c r="H3134">
        <f t="shared" ca="1" si="96"/>
        <v>7.5131149780305106E-2</v>
      </c>
    </row>
    <row r="3135" spans="1:8" x14ac:dyDescent="0.3">
      <c r="A3135" t="s">
        <v>18499</v>
      </c>
      <c r="B3135" t="s">
        <v>18500</v>
      </c>
      <c r="C3135" t="s">
        <v>18501</v>
      </c>
      <c r="D3135">
        <v>-0.29711609999999999</v>
      </c>
      <c r="E3135">
        <v>0.98553259999999998</v>
      </c>
      <c r="F3135">
        <v>0</v>
      </c>
      <c r="G3135">
        <v>30.18458</v>
      </c>
      <c r="H3135">
        <f t="shared" ca="1" si="96"/>
        <v>0.90734561385720003</v>
      </c>
    </row>
    <row r="3136" spans="1:8" x14ac:dyDescent="0.3">
      <c r="A3136" t="s">
        <v>18502</v>
      </c>
      <c r="B3136" t="s">
        <v>18503</v>
      </c>
      <c r="C3136" t="s">
        <v>18504</v>
      </c>
      <c r="D3136">
        <v>-0.29711609999999999</v>
      </c>
      <c r="E3136">
        <v>0.98553259999999998</v>
      </c>
      <c r="F3136">
        <v>0</v>
      </c>
      <c r="G3136">
        <v>30.18469</v>
      </c>
      <c r="H3136">
        <f t="shared" ca="1" si="96"/>
        <v>0.48795590921307708</v>
      </c>
    </row>
    <row r="3137" spans="1:8" x14ac:dyDescent="0.3">
      <c r="A3137" t="s">
        <v>18505</v>
      </c>
      <c r="B3137" t="s">
        <v>18506</v>
      </c>
      <c r="C3137" t="s">
        <v>18507</v>
      </c>
      <c r="D3137">
        <v>-0.29711609999999999</v>
      </c>
      <c r="E3137">
        <v>0.98553259999999998</v>
      </c>
      <c r="F3137">
        <v>0</v>
      </c>
      <c r="G3137">
        <v>30.18458</v>
      </c>
      <c r="H3137">
        <f t="shared" ca="1" si="96"/>
        <v>0.25381836597227447</v>
      </c>
    </row>
    <row r="3138" spans="1:8" x14ac:dyDescent="0.3">
      <c r="A3138" t="s">
        <v>18508</v>
      </c>
      <c r="B3138" t="s">
        <v>18509</v>
      </c>
      <c r="C3138" t="s">
        <v>18510</v>
      </c>
      <c r="D3138">
        <v>-8.8240260000000001E-2</v>
      </c>
      <c r="E3138">
        <v>0.98553259999999998</v>
      </c>
      <c r="F3138">
        <v>0</v>
      </c>
      <c r="G3138">
        <v>30.189889999999998</v>
      </c>
      <c r="H3138">
        <f t="shared" ca="1" si="96"/>
        <v>0.16254032570867571</v>
      </c>
    </row>
    <row r="3139" spans="1:8" x14ac:dyDescent="0.3">
      <c r="A3139" t="s">
        <v>18532</v>
      </c>
      <c r="B3139" t="s">
        <v>18533</v>
      </c>
      <c r="C3139" t="s">
        <v>18534</v>
      </c>
      <c r="D3139">
        <v>-0.1167233</v>
      </c>
      <c r="E3139">
        <v>0.98553259999999998</v>
      </c>
      <c r="F3139">
        <v>0</v>
      </c>
      <c r="G3139">
        <v>30.184470000000001</v>
      </c>
      <c r="H3139">
        <f t="shared" ca="1" si="96"/>
        <v>0.16082522495238427</v>
      </c>
    </row>
    <row r="3140" spans="1:8" x14ac:dyDescent="0.3">
      <c r="A3140" t="s">
        <v>18535</v>
      </c>
      <c r="B3140" t="s">
        <v>18536</v>
      </c>
      <c r="C3140" t="s">
        <v>18537</v>
      </c>
      <c r="D3140">
        <v>-0.2021725</v>
      </c>
      <c r="E3140">
        <v>0.98553259999999998</v>
      </c>
      <c r="F3140">
        <v>0</v>
      </c>
      <c r="G3140">
        <v>30.179649999999999</v>
      </c>
      <c r="H3140">
        <f t="shared" ca="1" si="96"/>
        <v>0.24434250579318995</v>
      </c>
    </row>
    <row r="3141" spans="1:8" x14ac:dyDescent="0.3">
      <c r="A3141" t="s">
        <v>18538</v>
      </c>
      <c r="B3141" t="s">
        <v>18539</v>
      </c>
      <c r="C3141" t="s">
        <v>18540</v>
      </c>
      <c r="D3141">
        <v>-0.23065559999999999</v>
      </c>
      <c r="E3141">
        <v>0.98553259999999998</v>
      </c>
      <c r="F3141">
        <v>0</v>
      </c>
      <c r="G3141">
        <v>30.181100000000001</v>
      </c>
      <c r="H3141">
        <f t="shared" ca="1" si="96"/>
        <v>8.4216242649802875E-2</v>
      </c>
    </row>
    <row r="3142" spans="1:8" x14ac:dyDescent="0.3">
      <c r="A3142" t="s">
        <v>18541</v>
      </c>
      <c r="B3142" t="s">
        <v>18542</v>
      </c>
      <c r="C3142" t="s">
        <v>18543</v>
      </c>
      <c r="D3142">
        <v>-0.24964430000000001</v>
      </c>
      <c r="E3142">
        <v>0.98553259999999998</v>
      </c>
      <c r="F3142">
        <v>0</v>
      </c>
      <c r="G3142">
        <v>30.182220000000001</v>
      </c>
      <c r="H3142">
        <f t="shared" ca="1" si="96"/>
        <v>0.23905915677521561</v>
      </c>
    </row>
    <row r="3143" spans="1:8" x14ac:dyDescent="0.3">
      <c r="A3143" t="s">
        <v>18544</v>
      </c>
      <c r="B3143" t="s">
        <v>18545</v>
      </c>
      <c r="C3143" t="s">
        <v>18546</v>
      </c>
      <c r="D3143">
        <v>-0.31610480000000002</v>
      </c>
      <c r="E3143">
        <v>0.98553259999999998</v>
      </c>
      <c r="F3143">
        <v>0</v>
      </c>
      <c r="G3143">
        <v>30.179639999999999</v>
      </c>
      <c r="H3143">
        <f t="shared" ca="1" si="96"/>
        <v>0.4030573785456496</v>
      </c>
    </row>
    <row r="3144" spans="1:8" x14ac:dyDescent="0.3">
      <c r="A3144" t="s">
        <v>18547</v>
      </c>
      <c r="B3144" t="s">
        <v>18548</v>
      </c>
      <c r="C3144" t="s">
        <v>18549</v>
      </c>
      <c r="D3144">
        <v>-0.31610480000000002</v>
      </c>
      <c r="E3144">
        <v>0.98553259999999998</v>
      </c>
      <c r="F3144">
        <v>0</v>
      </c>
      <c r="G3144">
        <v>30.18233</v>
      </c>
      <c r="H3144">
        <f t="shared" ca="1" si="96"/>
        <v>0.11993867978852268</v>
      </c>
    </row>
    <row r="3145" spans="1:8" x14ac:dyDescent="0.3">
      <c r="A3145" t="s">
        <v>18550</v>
      </c>
      <c r="B3145" t="s">
        <v>18551</v>
      </c>
      <c r="C3145" t="s">
        <v>18552</v>
      </c>
      <c r="D3145">
        <v>-0.31610480000000002</v>
      </c>
      <c r="E3145">
        <v>0.98553259999999998</v>
      </c>
      <c r="F3145">
        <v>0</v>
      </c>
      <c r="G3145">
        <v>30.183479999999999</v>
      </c>
      <c r="H3145">
        <f t="shared" ca="1" si="96"/>
        <v>4.064793293977631E-2</v>
      </c>
    </row>
    <row r="3146" spans="1:8" x14ac:dyDescent="0.3">
      <c r="A3146" t="s">
        <v>18553</v>
      </c>
      <c r="B3146" t="s">
        <v>18554</v>
      </c>
      <c r="C3146" t="s">
        <v>18555</v>
      </c>
      <c r="D3146">
        <v>-0.31610480000000002</v>
      </c>
      <c r="E3146">
        <v>0.98553259999999998</v>
      </c>
      <c r="F3146">
        <v>0</v>
      </c>
      <c r="G3146">
        <v>30.183409999999999</v>
      </c>
      <c r="H3146">
        <f t="shared" ca="1" si="96"/>
        <v>0.64048811148166318</v>
      </c>
    </row>
    <row r="3147" spans="1:8" x14ac:dyDescent="0.3">
      <c r="A3147" t="s">
        <v>18556</v>
      </c>
      <c r="B3147" t="s">
        <v>18557</v>
      </c>
      <c r="C3147" t="s">
        <v>18558</v>
      </c>
      <c r="D3147">
        <v>-0.33509359999999999</v>
      </c>
      <c r="E3147">
        <v>0.98553259999999998</v>
      </c>
      <c r="F3147">
        <v>0</v>
      </c>
      <c r="G3147">
        <v>30.182369999999999</v>
      </c>
      <c r="H3147">
        <f t="shared" ca="1" si="96"/>
        <v>0.93684335796976692</v>
      </c>
    </row>
    <row r="3148" spans="1:8" x14ac:dyDescent="0.3">
      <c r="A3148" t="s">
        <v>18559</v>
      </c>
      <c r="B3148" t="s">
        <v>18560</v>
      </c>
      <c r="C3148" t="s">
        <v>18561</v>
      </c>
      <c r="D3148">
        <v>-0.35408230000000002</v>
      </c>
      <c r="E3148">
        <v>0.98553259999999998</v>
      </c>
      <c r="F3148">
        <v>0</v>
      </c>
      <c r="G3148">
        <v>30.18158</v>
      </c>
      <c r="H3148">
        <f t="shared" ca="1" si="96"/>
        <v>0.57339412957131175</v>
      </c>
    </row>
    <row r="3149" spans="1:8" x14ac:dyDescent="0.3">
      <c r="A3149" t="s">
        <v>18562</v>
      </c>
      <c r="B3149" t="s">
        <v>18563</v>
      </c>
      <c r="C3149" t="s">
        <v>18564</v>
      </c>
      <c r="D3149">
        <v>-0.37307099999999999</v>
      </c>
      <c r="E3149">
        <v>0.98553259999999998</v>
      </c>
      <c r="F3149">
        <v>0</v>
      </c>
      <c r="G3149">
        <v>30.180199999999999</v>
      </c>
      <c r="H3149">
        <f t="shared" ca="1" si="96"/>
        <v>0.40932349261629541</v>
      </c>
    </row>
    <row r="3150" spans="1:8" x14ac:dyDescent="0.3">
      <c r="A3150" t="s">
        <v>18565</v>
      </c>
      <c r="B3150" t="s">
        <v>18566</v>
      </c>
      <c r="C3150" t="s">
        <v>18567</v>
      </c>
      <c r="D3150">
        <v>-0.37307099999999999</v>
      </c>
      <c r="E3150">
        <v>0.98553259999999998</v>
      </c>
      <c r="F3150">
        <v>0</v>
      </c>
      <c r="G3150">
        <v>30.180350000000001</v>
      </c>
      <c r="H3150">
        <f t="shared" ca="1" si="96"/>
        <v>0.8177711857037383</v>
      </c>
    </row>
    <row r="3151" spans="1:8" x14ac:dyDescent="0.3">
      <c r="A3151" t="s">
        <v>18568</v>
      </c>
      <c r="B3151" t="s">
        <v>18569</v>
      </c>
      <c r="C3151" t="s">
        <v>18570</v>
      </c>
      <c r="D3151">
        <v>-0.37307099999999999</v>
      </c>
      <c r="E3151">
        <v>0.98553259999999998</v>
      </c>
      <c r="F3151">
        <v>0</v>
      </c>
      <c r="G3151">
        <v>30.18206</v>
      </c>
      <c r="H3151">
        <f t="shared" ca="1" si="96"/>
        <v>0.49436229157792688</v>
      </c>
    </row>
    <row r="3152" spans="1:8" x14ac:dyDescent="0.3">
      <c r="A3152" t="s">
        <v>18571</v>
      </c>
      <c r="B3152" t="s">
        <v>18572</v>
      </c>
      <c r="C3152" t="s">
        <v>18573</v>
      </c>
      <c r="D3152">
        <v>-0.29711609999999999</v>
      </c>
      <c r="E3152">
        <v>0.98553259999999998</v>
      </c>
      <c r="F3152">
        <v>0</v>
      </c>
      <c r="G3152">
        <v>30.190380000000001</v>
      </c>
      <c r="H3152">
        <f t="shared" ca="1" si="96"/>
        <v>0.1708080966795722</v>
      </c>
    </row>
    <row r="3153" spans="1:8" x14ac:dyDescent="0.3">
      <c r="A3153" t="s">
        <v>18574</v>
      </c>
      <c r="B3153" t="s">
        <v>18575</v>
      </c>
      <c r="C3153" t="s">
        <v>18576</v>
      </c>
      <c r="D3153">
        <v>-0.28762179999999998</v>
      </c>
      <c r="E3153">
        <v>0.98553259999999998</v>
      </c>
      <c r="F3153">
        <v>0</v>
      </c>
      <c r="G3153">
        <v>30.187270000000002</v>
      </c>
      <c r="H3153">
        <f t="shared" ca="1" si="96"/>
        <v>0.69211303239008004</v>
      </c>
    </row>
    <row r="3154" spans="1:8" x14ac:dyDescent="0.3">
      <c r="A3154" t="s">
        <v>18577</v>
      </c>
      <c r="B3154" t="s">
        <v>18578</v>
      </c>
      <c r="C3154" t="s">
        <v>18579</v>
      </c>
      <c r="D3154">
        <v>-0.1547008</v>
      </c>
      <c r="E3154">
        <v>0.98553259999999998</v>
      </c>
      <c r="F3154">
        <v>0</v>
      </c>
      <c r="G3154">
        <v>30.190829999999998</v>
      </c>
      <c r="H3154">
        <f t="shared" ca="1" si="96"/>
        <v>0.51448739911169883</v>
      </c>
    </row>
    <row r="3155" spans="1:8" x14ac:dyDescent="0.3">
      <c r="A3155" t="s">
        <v>18583</v>
      </c>
      <c r="B3155" t="s">
        <v>18584</v>
      </c>
      <c r="C3155" t="s">
        <v>18585</v>
      </c>
      <c r="D3155">
        <v>5.2191370000000001E-2</v>
      </c>
      <c r="E3155">
        <v>0.98553259999999998</v>
      </c>
      <c r="F3155">
        <v>0</v>
      </c>
      <c r="G3155">
        <v>30.18431</v>
      </c>
      <c r="H3155">
        <f t="shared" ca="1" si="96"/>
        <v>0.66347693360115101</v>
      </c>
    </row>
    <row r="3156" spans="1:8" x14ac:dyDescent="0.3">
      <c r="A3156" t="s">
        <v>18586</v>
      </c>
      <c r="B3156" t="s">
        <v>18587</v>
      </c>
      <c r="C3156" t="s">
        <v>18588</v>
      </c>
      <c r="D3156">
        <v>5.2191370000000001E-2</v>
      </c>
      <c r="E3156">
        <v>0.98553259999999998</v>
      </c>
      <c r="F3156">
        <v>0</v>
      </c>
      <c r="G3156">
        <v>30.1858</v>
      </c>
      <c r="H3156">
        <f t="shared" ca="1" si="96"/>
        <v>0.67512304340758222</v>
      </c>
    </row>
    <row r="3157" spans="1:8" x14ac:dyDescent="0.3">
      <c r="A3157" t="s">
        <v>18589</v>
      </c>
      <c r="B3157" t="s">
        <v>18590</v>
      </c>
      <c r="C3157" t="s">
        <v>18591</v>
      </c>
      <c r="D3157">
        <v>4.2622840000000002E-2</v>
      </c>
      <c r="E3157">
        <v>0.98553259999999998</v>
      </c>
      <c r="F3157">
        <v>0</v>
      </c>
      <c r="G3157">
        <v>30.185849999999999</v>
      </c>
      <c r="H3157">
        <f t="shared" ca="1" si="96"/>
        <v>0.50114875814949555</v>
      </c>
    </row>
    <row r="3158" spans="1:8" x14ac:dyDescent="0.3">
      <c r="A3158" t="s">
        <v>18592</v>
      </c>
      <c r="B3158" t="s">
        <v>18593</v>
      </c>
      <c r="C3158" t="s">
        <v>18594</v>
      </c>
      <c r="D3158">
        <v>4.2622840000000002E-2</v>
      </c>
      <c r="E3158">
        <v>0.98553259999999998</v>
      </c>
      <c r="F3158">
        <v>0</v>
      </c>
      <c r="G3158">
        <v>30.186530000000001</v>
      </c>
      <c r="H3158">
        <f t="shared" ca="1" si="96"/>
        <v>0.58908351344956733</v>
      </c>
    </row>
    <row r="3159" spans="1:8" x14ac:dyDescent="0.3">
      <c r="A3159" t="s">
        <v>18595</v>
      </c>
      <c r="B3159" t="s">
        <v>18596</v>
      </c>
      <c r="C3159" t="s">
        <v>18597</v>
      </c>
      <c r="D3159">
        <v>2.348577E-2</v>
      </c>
      <c r="E3159">
        <v>0.98553259999999998</v>
      </c>
      <c r="F3159">
        <v>0</v>
      </c>
      <c r="G3159">
        <v>30.186710000000001</v>
      </c>
      <c r="H3159">
        <f t="shared" ca="1" si="96"/>
        <v>0.46258092237496107</v>
      </c>
    </row>
    <row r="3160" spans="1:8" x14ac:dyDescent="0.3">
      <c r="A3160" t="s">
        <v>18598</v>
      </c>
      <c r="B3160" t="s">
        <v>18599</v>
      </c>
      <c r="C3160" t="s">
        <v>18600</v>
      </c>
      <c r="D3160">
        <v>1.3917240000000001E-2</v>
      </c>
      <c r="E3160">
        <v>0.98553259999999998</v>
      </c>
      <c r="F3160">
        <v>0</v>
      </c>
      <c r="G3160">
        <v>30.186640000000001</v>
      </c>
      <c r="H3160">
        <f t="shared" ca="1" si="96"/>
        <v>0.46234719042786177</v>
      </c>
    </row>
    <row r="3161" spans="1:8" x14ac:dyDescent="0.3">
      <c r="A3161" t="s">
        <v>18601</v>
      </c>
      <c r="B3161" t="s">
        <v>18602</v>
      </c>
      <c r="C3161" t="s">
        <v>18603</v>
      </c>
      <c r="D3161">
        <v>0</v>
      </c>
      <c r="E3161">
        <v>0.98553259999999998</v>
      </c>
      <c r="F3161">
        <v>0</v>
      </c>
      <c r="G3161">
        <v>30.186689999999999</v>
      </c>
      <c r="H3161">
        <f t="shared" ca="1" si="96"/>
        <v>0.13803703298605907</v>
      </c>
    </row>
    <row r="3162" spans="1:8" x14ac:dyDescent="0.3">
      <c r="A3162" t="s">
        <v>18610</v>
      </c>
      <c r="B3162" t="s">
        <v>18611</v>
      </c>
      <c r="C3162" t="s">
        <v>18612</v>
      </c>
      <c r="D3162">
        <v>0</v>
      </c>
      <c r="E3162">
        <v>0.98553259999999998</v>
      </c>
      <c r="F3162">
        <v>0</v>
      </c>
      <c r="G3162">
        <v>30.186640000000001</v>
      </c>
      <c r="H3162">
        <f t="shared" ca="1" si="96"/>
        <v>0.61097361158474739</v>
      </c>
    </row>
    <row r="3163" spans="1:8" x14ac:dyDescent="0.3">
      <c r="A3163" t="s">
        <v>18613</v>
      </c>
      <c r="B3163" t="s">
        <v>18614</v>
      </c>
      <c r="C3163" t="s">
        <v>18615</v>
      </c>
      <c r="D3163">
        <v>-6.925154E-2</v>
      </c>
      <c r="E3163">
        <v>0.98553259999999998</v>
      </c>
      <c r="F3163">
        <v>0</v>
      </c>
      <c r="G3163">
        <v>30.185749999999999</v>
      </c>
      <c r="H3163">
        <f t="shared" ca="1" si="96"/>
        <v>0.39771627314200708</v>
      </c>
    </row>
    <row r="3164" spans="1:8" x14ac:dyDescent="0.3">
      <c r="A3164" t="s">
        <v>18616</v>
      </c>
      <c r="B3164" t="s">
        <v>18617</v>
      </c>
      <c r="C3164" t="s">
        <v>18618</v>
      </c>
      <c r="D3164">
        <v>-5.9757190000000002E-2</v>
      </c>
      <c r="E3164">
        <v>0.98553259999999998</v>
      </c>
      <c r="F3164">
        <v>0</v>
      </c>
      <c r="G3164">
        <v>30.186340000000001</v>
      </c>
      <c r="H3164">
        <f t="shared" ca="1" si="96"/>
        <v>0.87825175172567715</v>
      </c>
    </row>
    <row r="3165" spans="1:8" x14ac:dyDescent="0.3">
      <c r="A3165" t="s">
        <v>18619</v>
      </c>
      <c r="B3165" t="s">
        <v>18620</v>
      </c>
      <c r="C3165" t="s">
        <v>18621</v>
      </c>
      <c r="D3165">
        <v>-5.9757190000000002E-2</v>
      </c>
      <c r="E3165">
        <v>0.98553259999999998</v>
      </c>
      <c r="F3165">
        <v>0</v>
      </c>
      <c r="G3165">
        <v>30.186489999999999</v>
      </c>
      <c r="H3165">
        <f t="shared" ca="1" si="96"/>
        <v>0.72331536062049873</v>
      </c>
    </row>
    <row r="3166" spans="1:8" x14ac:dyDescent="0.3">
      <c r="A3166" t="s">
        <v>18622</v>
      </c>
      <c r="B3166" t="s">
        <v>18623</v>
      </c>
      <c r="C3166" t="s">
        <v>18624</v>
      </c>
      <c r="D3166">
        <v>-6.925154E-2</v>
      </c>
      <c r="E3166">
        <v>0.98553259999999998</v>
      </c>
      <c r="F3166">
        <v>0</v>
      </c>
      <c r="G3166">
        <v>30.186299999999999</v>
      </c>
      <c r="H3166">
        <f t="shared" ca="1" si="96"/>
        <v>0.52410808372318707</v>
      </c>
    </row>
    <row r="3167" spans="1:8" x14ac:dyDescent="0.3">
      <c r="A3167" t="s">
        <v>18625</v>
      </c>
      <c r="B3167" t="s">
        <v>18626</v>
      </c>
      <c r="C3167" t="s">
        <v>18627</v>
      </c>
      <c r="D3167">
        <v>-8.8240260000000001E-2</v>
      </c>
      <c r="E3167">
        <v>0.98553259999999998</v>
      </c>
      <c r="F3167">
        <v>0</v>
      </c>
      <c r="G3167">
        <v>30.186029999999999</v>
      </c>
      <c r="H3167">
        <f t="shared" ca="1" si="96"/>
        <v>0.35033610109344437</v>
      </c>
    </row>
    <row r="3168" spans="1:8" x14ac:dyDescent="0.3">
      <c r="A3168" t="s">
        <v>18628</v>
      </c>
      <c r="B3168" t="s">
        <v>18629</v>
      </c>
      <c r="C3168" t="s">
        <v>18630</v>
      </c>
      <c r="D3168">
        <v>-0.12621769999999999</v>
      </c>
      <c r="E3168">
        <v>0.98553259999999998</v>
      </c>
      <c r="F3168">
        <v>0</v>
      </c>
      <c r="G3168">
        <v>30.185079999999999</v>
      </c>
      <c r="H3168">
        <f t="shared" ca="1" si="96"/>
        <v>0.74743502858150523</v>
      </c>
    </row>
    <row r="3169" spans="1:8" x14ac:dyDescent="0.3">
      <c r="A3169" t="s">
        <v>18631</v>
      </c>
      <c r="B3169" t="s">
        <v>18632</v>
      </c>
      <c r="C3169" t="s">
        <v>18633</v>
      </c>
      <c r="D3169">
        <v>-0.1167233</v>
      </c>
      <c r="E3169">
        <v>0.98553259999999998</v>
      </c>
      <c r="F3169">
        <v>0</v>
      </c>
      <c r="G3169">
        <v>30.186119999999999</v>
      </c>
      <c r="H3169">
        <f t="shared" ca="1" si="96"/>
        <v>0.95622703764810357</v>
      </c>
    </row>
    <row r="3170" spans="1:8" x14ac:dyDescent="0.3">
      <c r="A3170" t="s">
        <v>18634</v>
      </c>
      <c r="B3170" t="s">
        <v>18635</v>
      </c>
      <c r="C3170" t="s">
        <v>18636</v>
      </c>
      <c r="D3170">
        <v>-0.1167233</v>
      </c>
      <c r="E3170">
        <v>0.98553259999999998</v>
      </c>
      <c r="F3170">
        <v>0</v>
      </c>
      <c r="G3170">
        <v>30.186229999999998</v>
      </c>
      <c r="H3170">
        <f t="shared" ref="H3170:H3205" ca="1" si="97">RAND()</f>
        <v>0.56004076277029036</v>
      </c>
    </row>
    <row r="3171" spans="1:8" x14ac:dyDescent="0.3">
      <c r="A3171" t="s">
        <v>18637</v>
      </c>
      <c r="B3171" t="s">
        <v>18638</v>
      </c>
      <c r="C3171" t="s">
        <v>18639</v>
      </c>
      <c r="D3171">
        <v>-0.1167233</v>
      </c>
      <c r="E3171">
        <v>0.98553259999999998</v>
      </c>
      <c r="F3171">
        <v>0</v>
      </c>
      <c r="G3171">
        <v>30.186319999999998</v>
      </c>
      <c r="H3171">
        <f t="shared" ca="1" si="97"/>
        <v>0.47560498420807118</v>
      </c>
    </row>
    <row r="3172" spans="1:8" x14ac:dyDescent="0.3">
      <c r="A3172" t="s">
        <v>18640</v>
      </c>
      <c r="B3172" t="s">
        <v>18641</v>
      </c>
      <c r="C3172" t="s">
        <v>18642</v>
      </c>
      <c r="D3172">
        <v>-0.1167233</v>
      </c>
      <c r="E3172">
        <v>0.98553259999999998</v>
      </c>
      <c r="F3172">
        <v>0</v>
      </c>
      <c r="G3172">
        <v>30.186319999999998</v>
      </c>
      <c r="H3172">
        <f t="shared" ca="1" si="97"/>
        <v>0.2717762646481211</v>
      </c>
    </row>
    <row r="3173" spans="1:8" x14ac:dyDescent="0.3">
      <c r="A3173" t="s">
        <v>18643</v>
      </c>
      <c r="B3173" t="s">
        <v>18644</v>
      </c>
      <c r="C3173" t="s">
        <v>18645</v>
      </c>
      <c r="D3173">
        <v>-8.8240260000000001E-2</v>
      </c>
      <c r="E3173">
        <v>0.98553259999999998</v>
      </c>
      <c r="F3173">
        <v>0</v>
      </c>
      <c r="G3173">
        <v>30.18695</v>
      </c>
      <c r="H3173">
        <f t="shared" ca="1" si="97"/>
        <v>0.27529803833788768</v>
      </c>
    </row>
    <row r="3174" spans="1:8" x14ac:dyDescent="0.3">
      <c r="A3174" t="s">
        <v>18646</v>
      </c>
      <c r="B3174" t="s">
        <v>18647</v>
      </c>
      <c r="C3174" t="s">
        <v>18648</v>
      </c>
      <c r="D3174">
        <v>-2.1779759999999999E-2</v>
      </c>
      <c r="E3174">
        <v>0.98553259999999998</v>
      </c>
      <c r="F3174">
        <v>0</v>
      </c>
      <c r="G3174">
        <v>30.186720000000001</v>
      </c>
      <c r="H3174">
        <f t="shared" ca="1" si="97"/>
        <v>0.25831422625615263</v>
      </c>
    </row>
    <row r="3175" spans="1:8" x14ac:dyDescent="0.3">
      <c r="A3175" t="s">
        <v>18652</v>
      </c>
      <c r="B3175" t="s">
        <v>18653</v>
      </c>
      <c r="C3175" t="s">
        <v>18654</v>
      </c>
      <c r="D3175">
        <v>0</v>
      </c>
      <c r="E3175">
        <v>0.98553259999999998</v>
      </c>
      <c r="F3175">
        <v>0</v>
      </c>
      <c r="G3175">
        <v>30.186640000000001</v>
      </c>
      <c r="H3175">
        <f t="shared" ca="1" si="97"/>
        <v>0.66455515492720352</v>
      </c>
    </row>
    <row r="3176" spans="1:8" x14ac:dyDescent="0.3">
      <c r="A3176" t="s">
        <v>18679</v>
      </c>
      <c r="B3176" t="s">
        <v>18680</v>
      </c>
      <c r="C3176" t="s">
        <v>18681</v>
      </c>
      <c r="D3176">
        <v>9.0465500000000004E-2</v>
      </c>
      <c r="E3176">
        <v>0.98553259999999998</v>
      </c>
      <c r="F3176">
        <v>0</v>
      </c>
      <c r="G3176">
        <v>30.184650000000001</v>
      </c>
      <c r="H3176">
        <f t="shared" ca="1" si="97"/>
        <v>9.3744396167297461E-2</v>
      </c>
    </row>
    <row r="3177" spans="1:8" x14ac:dyDescent="0.3">
      <c r="A3177" t="s">
        <v>18682</v>
      </c>
      <c r="B3177" t="s">
        <v>18683</v>
      </c>
      <c r="C3177" t="s">
        <v>18684</v>
      </c>
      <c r="D3177">
        <v>0.2722676</v>
      </c>
      <c r="E3177">
        <v>0.98553259999999998</v>
      </c>
      <c r="F3177">
        <v>0</v>
      </c>
      <c r="G3177">
        <v>30.172039999999999</v>
      </c>
      <c r="H3177">
        <f t="shared" ca="1" si="97"/>
        <v>0.42626253264846192</v>
      </c>
    </row>
    <row r="3178" spans="1:8" x14ac:dyDescent="0.3">
      <c r="A3178" t="s">
        <v>18685</v>
      </c>
      <c r="B3178" t="s">
        <v>18686</v>
      </c>
      <c r="C3178" t="s">
        <v>18687</v>
      </c>
      <c r="D3178">
        <v>0.2722676</v>
      </c>
      <c r="E3178">
        <v>0.98553259999999998</v>
      </c>
      <c r="F3178">
        <v>0</v>
      </c>
      <c r="G3178">
        <v>30.179819999999999</v>
      </c>
      <c r="H3178">
        <f t="shared" ca="1" si="97"/>
        <v>0.37027554029942533</v>
      </c>
    </row>
    <row r="3179" spans="1:8" x14ac:dyDescent="0.3">
      <c r="A3179" t="s">
        <v>18688</v>
      </c>
      <c r="B3179" t="s">
        <v>18689</v>
      </c>
      <c r="C3179" t="s">
        <v>18690</v>
      </c>
      <c r="D3179">
        <v>0.13830819999999999</v>
      </c>
      <c r="E3179">
        <v>0.98553259999999998</v>
      </c>
      <c r="F3179">
        <v>0</v>
      </c>
      <c r="G3179">
        <v>30.187930000000001</v>
      </c>
      <c r="H3179">
        <f t="shared" ca="1" si="97"/>
        <v>0.72664358239113103</v>
      </c>
    </row>
    <row r="3180" spans="1:8" x14ac:dyDescent="0.3">
      <c r="A3180" t="s">
        <v>18694</v>
      </c>
      <c r="B3180" t="s">
        <v>18695</v>
      </c>
      <c r="C3180" t="s">
        <v>18696</v>
      </c>
      <c r="D3180">
        <v>-5.0262830000000001E-2</v>
      </c>
      <c r="E3180">
        <v>0.98553259999999998</v>
      </c>
      <c r="F3180">
        <v>0</v>
      </c>
      <c r="G3180">
        <v>30.185020000000002</v>
      </c>
      <c r="H3180">
        <f t="shared" ca="1" si="97"/>
        <v>0.11601920139736965</v>
      </c>
    </row>
    <row r="3181" spans="1:8" x14ac:dyDescent="0.3">
      <c r="A3181" t="s">
        <v>18697</v>
      </c>
      <c r="B3181" t="s">
        <v>18698</v>
      </c>
      <c r="C3181" t="s">
        <v>18699</v>
      </c>
      <c r="D3181">
        <v>-0.1547008</v>
      </c>
      <c r="E3181">
        <v>0.98553259999999998</v>
      </c>
      <c r="F3181">
        <v>0</v>
      </c>
      <c r="G3181">
        <v>30.180720000000001</v>
      </c>
      <c r="H3181">
        <f t="shared" ca="1" si="97"/>
        <v>0.39686814462093634</v>
      </c>
    </row>
    <row r="3182" spans="1:8" x14ac:dyDescent="0.3">
      <c r="A3182" t="s">
        <v>18700</v>
      </c>
      <c r="B3182" t="s">
        <v>18701</v>
      </c>
      <c r="C3182" t="s">
        <v>18702</v>
      </c>
      <c r="D3182">
        <v>-0.22116130000000001</v>
      </c>
      <c r="E3182">
        <v>0.98553259999999998</v>
      </c>
      <c r="F3182">
        <v>0</v>
      </c>
      <c r="G3182">
        <v>30.1798</v>
      </c>
      <c r="H3182">
        <f t="shared" ca="1" si="97"/>
        <v>0.51440626505389775</v>
      </c>
    </row>
    <row r="3183" spans="1:8" x14ac:dyDescent="0.3">
      <c r="A3183" t="s">
        <v>18703</v>
      </c>
      <c r="B3183" t="s">
        <v>18704</v>
      </c>
      <c r="C3183" t="s">
        <v>18705</v>
      </c>
      <c r="D3183">
        <v>-0.22116130000000001</v>
      </c>
      <c r="E3183">
        <v>0.98553259999999998</v>
      </c>
      <c r="F3183">
        <v>0</v>
      </c>
      <c r="G3183">
        <v>30.183029999999999</v>
      </c>
      <c r="H3183">
        <f t="shared" ca="1" si="97"/>
        <v>0.8150411488487288</v>
      </c>
    </row>
    <row r="3184" spans="1:8" x14ac:dyDescent="0.3">
      <c r="A3184" t="s">
        <v>18706</v>
      </c>
      <c r="B3184" t="s">
        <v>18707</v>
      </c>
      <c r="C3184" t="s">
        <v>18708</v>
      </c>
      <c r="D3184">
        <v>-0.21166689999999999</v>
      </c>
      <c r="E3184">
        <v>0.98553259999999998</v>
      </c>
      <c r="F3184">
        <v>0</v>
      </c>
      <c r="G3184">
        <v>30.184889999999999</v>
      </c>
      <c r="H3184">
        <f t="shared" ca="1" si="97"/>
        <v>0.73601568222475089</v>
      </c>
    </row>
    <row r="3185" spans="1:8" x14ac:dyDescent="0.3">
      <c r="A3185" t="s">
        <v>18709</v>
      </c>
      <c r="B3185" t="s">
        <v>18710</v>
      </c>
      <c r="C3185" t="s">
        <v>18711</v>
      </c>
      <c r="D3185">
        <v>-0.14520640000000001</v>
      </c>
      <c r="E3185">
        <v>0.98553259999999998</v>
      </c>
      <c r="F3185">
        <v>0</v>
      </c>
      <c r="G3185">
        <v>30.18769</v>
      </c>
      <c r="H3185">
        <f t="shared" ca="1" si="97"/>
        <v>0.71806208825024354</v>
      </c>
    </row>
    <row r="3186" spans="1:8" x14ac:dyDescent="0.3">
      <c r="A3186" t="s">
        <v>18715</v>
      </c>
      <c r="B3186" t="s">
        <v>18716</v>
      </c>
      <c r="C3186" t="s">
        <v>18717</v>
      </c>
      <c r="D3186">
        <v>4.3487109999999999E-3</v>
      </c>
      <c r="E3186">
        <v>0.98553259999999998</v>
      </c>
      <c r="F3186">
        <v>0</v>
      </c>
      <c r="G3186">
        <v>30.186530000000001</v>
      </c>
      <c r="H3186">
        <f t="shared" ca="1" si="97"/>
        <v>0.604387814379024</v>
      </c>
    </row>
    <row r="3187" spans="1:8" x14ac:dyDescent="0.3">
      <c r="A3187" t="s">
        <v>18718</v>
      </c>
      <c r="B3187" t="s">
        <v>18719</v>
      </c>
      <c r="C3187" t="s">
        <v>18720</v>
      </c>
      <c r="D3187">
        <v>0.12873960000000001</v>
      </c>
      <c r="E3187">
        <v>0.98553259999999998</v>
      </c>
      <c r="F3187">
        <v>0</v>
      </c>
      <c r="G3187">
        <v>30.181989999999999</v>
      </c>
      <c r="H3187">
        <f t="shared" ca="1" si="97"/>
        <v>0.6584822895739576</v>
      </c>
    </row>
    <row r="3188" spans="1:8" x14ac:dyDescent="0.3">
      <c r="A3188" t="s">
        <v>18721</v>
      </c>
      <c r="B3188" t="s">
        <v>18722</v>
      </c>
      <c r="C3188" t="s">
        <v>18723</v>
      </c>
      <c r="D3188">
        <v>0.13830819999999999</v>
      </c>
      <c r="E3188">
        <v>0.98553259999999998</v>
      </c>
      <c r="F3188">
        <v>0</v>
      </c>
      <c r="G3188">
        <v>30.18402</v>
      </c>
      <c r="H3188">
        <f t="shared" ca="1" si="97"/>
        <v>0.26864804026970512</v>
      </c>
    </row>
    <row r="3189" spans="1:8" x14ac:dyDescent="0.3">
      <c r="A3189" t="s">
        <v>18724</v>
      </c>
      <c r="B3189" t="s">
        <v>18725</v>
      </c>
      <c r="C3189" t="s">
        <v>18726</v>
      </c>
      <c r="D3189">
        <v>0.13830819999999999</v>
      </c>
      <c r="E3189">
        <v>0.98553259999999998</v>
      </c>
      <c r="F3189">
        <v>0</v>
      </c>
      <c r="G3189">
        <v>30.185220000000001</v>
      </c>
      <c r="H3189">
        <f t="shared" ca="1" si="97"/>
        <v>0.66991246155637718</v>
      </c>
    </row>
    <row r="3190" spans="1:8" x14ac:dyDescent="0.3">
      <c r="A3190" t="s">
        <v>18727</v>
      </c>
      <c r="B3190" t="s">
        <v>18728</v>
      </c>
      <c r="C3190" t="s">
        <v>18729</v>
      </c>
      <c r="D3190">
        <v>0.13830819999999999</v>
      </c>
      <c r="E3190">
        <v>0.98553259999999998</v>
      </c>
      <c r="F3190">
        <v>0</v>
      </c>
      <c r="G3190">
        <v>30.185749999999999</v>
      </c>
      <c r="H3190">
        <f t="shared" ca="1" si="97"/>
        <v>0.75099496480266048</v>
      </c>
    </row>
    <row r="3191" spans="1:8" x14ac:dyDescent="0.3">
      <c r="A3191" t="s">
        <v>18730</v>
      </c>
      <c r="B3191" t="s">
        <v>18731</v>
      </c>
      <c r="C3191" t="s">
        <v>18732</v>
      </c>
      <c r="D3191">
        <v>9.0465500000000004E-2</v>
      </c>
      <c r="E3191">
        <v>0.98553259999999998</v>
      </c>
      <c r="F3191">
        <v>0</v>
      </c>
      <c r="G3191">
        <v>30.18703</v>
      </c>
      <c r="H3191">
        <f t="shared" ca="1" si="97"/>
        <v>0.79514634561042852</v>
      </c>
    </row>
    <row r="3192" spans="1:8" x14ac:dyDescent="0.3">
      <c r="A3192" t="s">
        <v>18775</v>
      </c>
      <c r="B3192" t="s">
        <v>18776</v>
      </c>
      <c r="C3192" t="s">
        <v>18777</v>
      </c>
      <c r="D3192">
        <v>0.12873960000000001</v>
      </c>
      <c r="E3192">
        <v>0.98553259999999998</v>
      </c>
      <c r="F3192">
        <v>0</v>
      </c>
      <c r="G3192">
        <v>30.182259999999999</v>
      </c>
      <c r="H3192">
        <f t="shared" ca="1" si="97"/>
        <v>0.88883204814076966</v>
      </c>
    </row>
    <row r="3193" spans="1:8" x14ac:dyDescent="0.3">
      <c r="A3193" t="s">
        <v>18778</v>
      </c>
      <c r="B3193" t="s">
        <v>18779</v>
      </c>
      <c r="C3193" t="s">
        <v>18780</v>
      </c>
      <c r="D3193">
        <v>0.19571939999999999</v>
      </c>
      <c r="E3193">
        <v>0.98553259999999998</v>
      </c>
      <c r="F3193">
        <v>0</v>
      </c>
      <c r="G3193">
        <v>30.180520000000001</v>
      </c>
      <c r="H3193">
        <f t="shared" ca="1" si="97"/>
        <v>0.8621487416152448</v>
      </c>
    </row>
    <row r="3194" spans="1:8" x14ac:dyDescent="0.3">
      <c r="A3194" t="s">
        <v>18781</v>
      </c>
      <c r="B3194" t="s">
        <v>18782</v>
      </c>
      <c r="C3194" t="s">
        <v>18783</v>
      </c>
      <c r="D3194">
        <v>0.18615080000000001</v>
      </c>
      <c r="E3194">
        <v>0.98553259999999998</v>
      </c>
      <c r="F3194">
        <v>0</v>
      </c>
      <c r="G3194">
        <v>30.183890000000002</v>
      </c>
      <c r="H3194">
        <f t="shared" ca="1" si="97"/>
        <v>0.24035252781265126</v>
      </c>
    </row>
    <row r="3195" spans="1:8" x14ac:dyDescent="0.3">
      <c r="A3195" t="s">
        <v>18784</v>
      </c>
      <c r="B3195" t="s">
        <v>18785</v>
      </c>
      <c r="C3195" t="s">
        <v>18786</v>
      </c>
      <c r="D3195">
        <v>0.15744520000000001</v>
      </c>
      <c r="E3195">
        <v>0.98553259999999998</v>
      </c>
      <c r="F3195">
        <v>0</v>
      </c>
      <c r="G3195">
        <v>30.186170000000001</v>
      </c>
      <c r="H3195">
        <f t="shared" ca="1" si="97"/>
        <v>0.35921673259598208</v>
      </c>
    </row>
    <row r="3196" spans="1:8" x14ac:dyDescent="0.3">
      <c r="A3196" t="s">
        <v>18787</v>
      </c>
      <c r="B3196" t="s">
        <v>18788</v>
      </c>
      <c r="C3196" t="s">
        <v>18789</v>
      </c>
      <c r="D3196">
        <v>1.3917240000000001E-2</v>
      </c>
      <c r="E3196">
        <v>0.98553259999999998</v>
      </c>
      <c r="F3196">
        <v>0</v>
      </c>
      <c r="G3196">
        <v>30.186309999999999</v>
      </c>
      <c r="H3196">
        <f t="shared" ca="1" si="97"/>
        <v>0.16878667638821465</v>
      </c>
    </row>
    <row r="3197" spans="1:8" x14ac:dyDescent="0.3">
      <c r="A3197" t="s">
        <v>18790</v>
      </c>
      <c r="B3197" t="s">
        <v>18791</v>
      </c>
      <c r="C3197" t="s">
        <v>18792</v>
      </c>
      <c r="D3197">
        <v>1.3917240000000001E-2</v>
      </c>
      <c r="E3197">
        <v>0.98553259999999998</v>
      </c>
      <c r="F3197">
        <v>0</v>
      </c>
      <c r="G3197">
        <v>30.186720000000001</v>
      </c>
      <c r="H3197">
        <f t="shared" ca="1" si="97"/>
        <v>0.13534230309741468</v>
      </c>
    </row>
    <row r="3198" spans="1:8" x14ac:dyDescent="0.3">
      <c r="A3198" t="s">
        <v>18793</v>
      </c>
      <c r="B3198" t="s">
        <v>18794</v>
      </c>
      <c r="C3198" t="s">
        <v>18795</v>
      </c>
      <c r="D3198">
        <v>0.16701379999999999</v>
      </c>
      <c r="E3198">
        <v>0.98553259999999998</v>
      </c>
      <c r="F3198">
        <v>0</v>
      </c>
      <c r="G3198">
        <v>30.181570000000001</v>
      </c>
      <c r="H3198">
        <f t="shared" ca="1" si="97"/>
        <v>0.64899063092871556</v>
      </c>
    </row>
    <row r="3199" spans="1:8" x14ac:dyDescent="0.3">
      <c r="A3199" t="s">
        <v>18796</v>
      </c>
      <c r="B3199" t="s">
        <v>18797</v>
      </c>
      <c r="C3199" t="s">
        <v>18798</v>
      </c>
      <c r="D3199">
        <v>0.2148564</v>
      </c>
      <c r="E3199">
        <v>0.98553259999999998</v>
      </c>
      <c r="F3199">
        <v>0</v>
      </c>
      <c r="G3199">
        <v>30.180779999999999</v>
      </c>
      <c r="H3199">
        <f t="shared" ca="1" si="97"/>
        <v>0.23002987650180073</v>
      </c>
    </row>
    <row r="3200" spans="1:8" x14ac:dyDescent="0.3">
      <c r="A3200" t="s">
        <v>18799</v>
      </c>
      <c r="B3200" t="s">
        <v>18800</v>
      </c>
      <c r="C3200" t="s">
        <v>18801</v>
      </c>
      <c r="D3200">
        <v>0.31054169999999998</v>
      </c>
      <c r="E3200">
        <v>0.98553259999999998</v>
      </c>
      <c r="F3200">
        <v>0</v>
      </c>
      <c r="G3200">
        <v>30.175339999999998</v>
      </c>
      <c r="H3200">
        <f t="shared" ca="1" si="97"/>
        <v>0.81783409408979424</v>
      </c>
    </row>
    <row r="3201" spans="1:8" x14ac:dyDescent="0.3">
      <c r="A3201" t="s">
        <v>18802</v>
      </c>
      <c r="B3201" t="s">
        <v>18803</v>
      </c>
      <c r="C3201" t="s">
        <v>18804</v>
      </c>
      <c r="D3201">
        <v>0.34881580000000001</v>
      </c>
      <c r="E3201">
        <v>0.98553259999999998</v>
      </c>
      <c r="F3201">
        <v>0</v>
      </c>
      <c r="G3201">
        <v>30.177140000000001</v>
      </c>
      <c r="H3201">
        <f t="shared" ca="1" si="97"/>
        <v>0.5617581054376678</v>
      </c>
    </row>
    <row r="3202" spans="1:8" x14ac:dyDescent="0.3">
      <c r="A3202" t="s">
        <v>18805</v>
      </c>
      <c r="B3202" t="s">
        <v>18806</v>
      </c>
      <c r="C3202" t="s">
        <v>18807</v>
      </c>
      <c r="D3202">
        <v>0.34881580000000001</v>
      </c>
      <c r="E3202">
        <v>0.98553259999999998</v>
      </c>
      <c r="F3202">
        <v>0</v>
      </c>
      <c r="G3202">
        <v>30.181229999999999</v>
      </c>
      <c r="H3202">
        <f t="shared" ca="1" si="97"/>
        <v>0.97503332769843565</v>
      </c>
    </row>
    <row r="3203" spans="1:8" x14ac:dyDescent="0.3">
      <c r="A3203" t="s">
        <v>18808</v>
      </c>
      <c r="B3203" t="s">
        <v>18809</v>
      </c>
      <c r="C3203" t="s">
        <v>18810</v>
      </c>
      <c r="D3203">
        <v>0.33924729999999997</v>
      </c>
      <c r="E3203">
        <v>0.98553259999999998</v>
      </c>
      <c r="F3203">
        <v>0</v>
      </c>
      <c r="G3203">
        <v>30.183540000000001</v>
      </c>
      <c r="H3203">
        <f t="shared" ca="1" si="97"/>
        <v>0.69378897789391436</v>
      </c>
    </row>
    <row r="3204" spans="1:8" x14ac:dyDescent="0.3">
      <c r="A3204" t="s">
        <v>18811</v>
      </c>
      <c r="B3204" t="s">
        <v>18812</v>
      </c>
      <c r="C3204" t="s">
        <v>18813</v>
      </c>
      <c r="D3204">
        <v>5.2191370000000001E-2</v>
      </c>
      <c r="E3204">
        <v>0.98553259999999998</v>
      </c>
      <c r="F3204">
        <v>0</v>
      </c>
      <c r="G3204">
        <v>30.187010000000001</v>
      </c>
      <c r="H3204">
        <f t="shared" ca="1" si="97"/>
        <v>0.14156402286635694</v>
      </c>
    </row>
    <row r="3205" spans="1:8" x14ac:dyDescent="0.3">
      <c r="A3205" t="s">
        <v>18820</v>
      </c>
      <c r="B3205" t="s">
        <v>18821</v>
      </c>
      <c r="C3205" t="s">
        <v>18822</v>
      </c>
      <c r="D3205">
        <v>0</v>
      </c>
      <c r="E3205">
        <v>0.98553259999999998</v>
      </c>
      <c r="F3205">
        <v>0</v>
      </c>
      <c r="G3205">
        <v>30.186620000000001</v>
      </c>
      <c r="H3205">
        <f t="shared" ca="1" si="97"/>
        <v>0.31584648126431669</v>
      </c>
    </row>
    <row r="3206" spans="1:8" x14ac:dyDescent="0.3">
      <c r="A3206" t="s">
        <v>18829</v>
      </c>
      <c r="B3206" t="s">
        <v>18830</v>
      </c>
      <c r="C3206" t="s">
        <v>18831</v>
      </c>
      <c r="D3206">
        <v>0.38708999999999999</v>
      </c>
      <c r="E3206">
        <v>0.98553259999999998</v>
      </c>
      <c r="F3206">
        <v>0</v>
      </c>
      <c r="G3206">
        <v>30.151430000000001</v>
      </c>
      <c r="H3206">
        <f t="shared" ref="H3206:H3244" ca="1" si="98">RAND()</f>
        <v>0.24355844250157654</v>
      </c>
    </row>
    <row r="3207" spans="1:8" x14ac:dyDescent="0.3">
      <c r="A3207" t="s">
        <v>18832</v>
      </c>
      <c r="B3207" t="s">
        <v>18833</v>
      </c>
      <c r="C3207" t="s">
        <v>18834</v>
      </c>
      <c r="D3207">
        <v>0.4636382</v>
      </c>
      <c r="E3207">
        <v>0.98553259999999998</v>
      </c>
      <c r="F3207">
        <v>0</v>
      </c>
      <c r="G3207">
        <v>30.159179999999999</v>
      </c>
      <c r="H3207">
        <f t="shared" ca="1" si="98"/>
        <v>0.37460253836790625</v>
      </c>
    </row>
    <row r="3208" spans="1:8" x14ac:dyDescent="0.3">
      <c r="A3208" t="s">
        <v>18835</v>
      </c>
      <c r="B3208" t="s">
        <v>18836</v>
      </c>
      <c r="C3208" t="s">
        <v>18837</v>
      </c>
      <c r="D3208">
        <v>0.4636382</v>
      </c>
      <c r="E3208">
        <v>0.98553259999999998</v>
      </c>
      <c r="F3208">
        <v>0</v>
      </c>
      <c r="G3208">
        <v>30.172239999999999</v>
      </c>
      <c r="H3208">
        <f t="shared" ca="1" si="98"/>
        <v>0.86845993258305931</v>
      </c>
    </row>
    <row r="3209" spans="1:8" x14ac:dyDescent="0.3">
      <c r="A3209" t="s">
        <v>18838</v>
      </c>
      <c r="B3209" t="s">
        <v>18839</v>
      </c>
      <c r="C3209" t="s">
        <v>18840</v>
      </c>
      <c r="D3209">
        <v>0.4636382</v>
      </c>
      <c r="E3209">
        <v>0.98553259999999998</v>
      </c>
      <c r="F3209">
        <v>0</v>
      </c>
      <c r="G3209">
        <v>30.177689999999998</v>
      </c>
      <c r="H3209">
        <f t="shared" ca="1" si="98"/>
        <v>0.50110629449100663</v>
      </c>
    </row>
    <row r="3210" spans="1:8" x14ac:dyDescent="0.3">
      <c r="A3210" t="s">
        <v>18841</v>
      </c>
      <c r="B3210" t="s">
        <v>18842</v>
      </c>
      <c r="C3210" t="s">
        <v>18843</v>
      </c>
      <c r="D3210">
        <v>0.4636382</v>
      </c>
      <c r="E3210">
        <v>0.98553259999999998</v>
      </c>
      <c r="F3210">
        <v>0</v>
      </c>
      <c r="G3210">
        <v>30.181000000000001</v>
      </c>
      <c r="H3210">
        <f t="shared" ca="1" si="98"/>
        <v>0.48281297686870506</v>
      </c>
    </row>
    <row r="3211" spans="1:8" x14ac:dyDescent="0.3">
      <c r="A3211" t="s">
        <v>18844</v>
      </c>
      <c r="B3211" t="s">
        <v>18845</v>
      </c>
      <c r="C3211" t="s">
        <v>18846</v>
      </c>
      <c r="D3211">
        <v>0.4636382</v>
      </c>
      <c r="E3211">
        <v>0.98553259999999998</v>
      </c>
      <c r="F3211">
        <v>0</v>
      </c>
      <c r="G3211">
        <v>30.181229999999999</v>
      </c>
      <c r="H3211">
        <f t="shared" ca="1" si="98"/>
        <v>0.95901345593915444</v>
      </c>
    </row>
    <row r="3212" spans="1:8" x14ac:dyDescent="0.3">
      <c r="A3212" t="s">
        <v>18847</v>
      </c>
      <c r="B3212" t="s">
        <v>18848</v>
      </c>
      <c r="C3212" t="s">
        <v>18849</v>
      </c>
      <c r="D3212">
        <v>0.406227</v>
      </c>
      <c r="E3212">
        <v>0.98553259999999998</v>
      </c>
      <c r="F3212">
        <v>0</v>
      </c>
      <c r="G3212">
        <v>30.187339999999999</v>
      </c>
      <c r="H3212">
        <f t="shared" ca="1" si="98"/>
        <v>2.4608627643453174E-2</v>
      </c>
    </row>
    <row r="3213" spans="1:8" x14ac:dyDescent="0.3">
      <c r="A3213" t="s">
        <v>18853</v>
      </c>
      <c r="B3213" t="s">
        <v>18854</v>
      </c>
      <c r="C3213" t="s">
        <v>18855</v>
      </c>
      <c r="D3213">
        <v>0</v>
      </c>
      <c r="E3213">
        <v>0.98553259999999998</v>
      </c>
      <c r="F3213">
        <v>0</v>
      </c>
      <c r="G3213">
        <v>30.185669999999998</v>
      </c>
      <c r="H3213">
        <f t="shared" ca="1" si="98"/>
        <v>0.38723328643290489</v>
      </c>
    </row>
    <row r="3214" spans="1:8" x14ac:dyDescent="0.3">
      <c r="A3214" t="s">
        <v>18859</v>
      </c>
      <c r="B3214" t="s">
        <v>18860</v>
      </c>
      <c r="C3214" t="s">
        <v>18861</v>
      </c>
      <c r="D3214">
        <v>0</v>
      </c>
      <c r="E3214">
        <v>0.98553259999999998</v>
      </c>
      <c r="F3214">
        <v>0</v>
      </c>
      <c r="G3214">
        <v>30.186630000000001</v>
      </c>
      <c r="H3214">
        <f t="shared" ca="1" si="98"/>
        <v>0.2493569192204157</v>
      </c>
    </row>
    <row r="3215" spans="1:8" x14ac:dyDescent="0.3">
      <c r="A3215" t="s">
        <v>18862</v>
      </c>
      <c r="B3215" t="s">
        <v>18863</v>
      </c>
      <c r="C3215" t="s">
        <v>18864</v>
      </c>
      <c r="D3215">
        <v>0.12873960000000001</v>
      </c>
      <c r="E3215">
        <v>0.98553259999999998</v>
      </c>
      <c r="F3215">
        <v>0</v>
      </c>
      <c r="G3215">
        <v>30.18299</v>
      </c>
      <c r="H3215">
        <f t="shared" ca="1" si="98"/>
        <v>0.98546506470797701</v>
      </c>
    </row>
    <row r="3216" spans="1:8" x14ac:dyDescent="0.3">
      <c r="A3216" t="s">
        <v>18865</v>
      </c>
      <c r="B3216" t="s">
        <v>18866</v>
      </c>
      <c r="C3216" t="s">
        <v>18867</v>
      </c>
      <c r="D3216">
        <v>0.12873960000000001</v>
      </c>
      <c r="E3216">
        <v>0.98553259999999998</v>
      </c>
      <c r="F3216">
        <v>0</v>
      </c>
      <c r="G3216">
        <v>30.184750000000001</v>
      </c>
      <c r="H3216">
        <f t="shared" ca="1" si="98"/>
        <v>0.98850043781297092</v>
      </c>
    </row>
    <row r="3217" spans="1:8" x14ac:dyDescent="0.3">
      <c r="A3217" t="s">
        <v>18868</v>
      </c>
      <c r="B3217" t="s">
        <v>18869</v>
      </c>
      <c r="C3217" t="s">
        <v>18870</v>
      </c>
      <c r="D3217">
        <v>0.1478767</v>
      </c>
      <c r="E3217">
        <v>0.98553259999999998</v>
      </c>
      <c r="F3217">
        <v>0</v>
      </c>
      <c r="G3217">
        <v>30.18449</v>
      </c>
      <c r="H3217">
        <f t="shared" ca="1" si="98"/>
        <v>0.93148292362158547</v>
      </c>
    </row>
    <row r="3218" spans="1:8" x14ac:dyDescent="0.3">
      <c r="A3218" t="s">
        <v>18871</v>
      </c>
      <c r="B3218" t="s">
        <v>18872</v>
      </c>
      <c r="C3218" t="s">
        <v>18873</v>
      </c>
      <c r="D3218">
        <v>0.2148564</v>
      </c>
      <c r="E3218">
        <v>0.98553259999999998</v>
      </c>
      <c r="F3218">
        <v>0</v>
      </c>
      <c r="G3218">
        <v>30.18102</v>
      </c>
      <c r="H3218">
        <f t="shared" ca="1" si="98"/>
        <v>0.93489428001362895</v>
      </c>
    </row>
    <row r="3219" spans="1:8" x14ac:dyDescent="0.3">
      <c r="A3219" t="s">
        <v>18874</v>
      </c>
      <c r="B3219" t="s">
        <v>18875</v>
      </c>
      <c r="C3219" t="s">
        <v>18876</v>
      </c>
      <c r="D3219">
        <v>0.25313059999999998</v>
      </c>
      <c r="E3219">
        <v>0.98553259999999998</v>
      </c>
      <c r="F3219">
        <v>0</v>
      </c>
      <c r="G3219">
        <v>30.18141</v>
      </c>
      <c r="H3219">
        <f t="shared" ca="1" si="98"/>
        <v>0.53359863075171221</v>
      </c>
    </row>
    <row r="3220" spans="1:8" x14ac:dyDescent="0.3">
      <c r="A3220" t="s">
        <v>18877</v>
      </c>
      <c r="B3220" t="s">
        <v>18878</v>
      </c>
      <c r="C3220" t="s">
        <v>18879</v>
      </c>
      <c r="D3220">
        <v>0.25313059999999998</v>
      </c>
      <c r="E3220">
        <v>0.98553259999999998</v>
      </c>
      <c r="F3220">
        <v>0</v>
      </c>
      <c r="G3220">
        <v>30.183229999999998</v>
      </c>
      <c r="H3220">
        <f t="shared" ca="1" si="98"/>
        <v>5.6363714657538089E-2</v>
      </c>
    </row>
    <row r="3221" spans="1:8" x14ac:dyDescent="0.3">
      <c r="A3221" t="s">
        <v>18880</v>
      </c>
      <c r="B3221" t="s">
        <v>18881</v>
      </c>
      <c r="C3221" t="s">
        <v>18882</v>
      </c>
      <c r="D3221">
        <v>0.34881580000000001</v>
      </c>
      <c r="E3221">
        <v>0.98553259999999998</v>
      </c>
      <c r="F3221">
        <v>0</v>
      </c>
      <c r="G3221">
        <v>30.176819999999999</v>
      </c>
      <c r="H3221">
        <f t="shared" ca="1" si="98"/>
        <v>0.23961898790985792</v>
      </c>
    </row>
    <row r="3222" spans="1:8" x14ac:dyDescent="0.3">
      <c r="A3222" t="s">
        <v>18883</v>
      </c>
      <c r="B3222" t="s">
        <v>18884</v>
      </c>
      <c r="C3222" t="s">
        <v>18885</v>
      </c>
      <c r="D3222">
        <v>0.1478767</v>
      </c>
      <c r="E3222">
        <v>0.98553259999999998</v>
      </c>
      <c r="F3222">
        <v>0</v>
      </c>
      <c r="G3222">
        <v>30.190619999999999</v>
      </c>
      <c r="H3222">
        <f t="shared" ca="1" si="98"/>
        <v>0.81940182163885178</v>
      </c>
    </row>
    <row r="3223" spans="1:8" x14ac:dyDescent="0.3">
      <c r="A3223" t="s">
        <v>18904</v>
      </c>
      <c r="B3223" t="s">
        <v>18905</v>
      </c>
      <c r="C3223" t="s">
        <v>18906</v>
      </c>
      <c r="D3223">
        <v>0</v>
      </c>
      <c r="E3223">
        <v>0.98553259999999998</v>
      </c>
      <c r="F3223">
        <v>0</v>
      </c>
      <c r="G3223">
        <v>30.186640000000001</v>
      </c>
      <c r="H3223">
        <f t="shared" ca="1" si="98"/>
        <v>0.62891355352631872</v>
      </c>
    </row>
    <row r="3224" spans="1:8" x14ac:dyDescent="0.3">
      <c r="A3224" t="s">
        <v>18910</v>
      </c>
      <c r="B3224" t="s">
        <v>18911</v>
      </c>
      <c r="C3224" t="s">
        <v>18912</v>
      </c>
      <c r="D3224">
        <v>0</v>
      </c>
      <c r="E3224">
        <v>0.98553259999999998</v>
      </c>
      <c r="F3224">
        <v>0</v>
      </c>
      <c r="G3224">
        <v>30.18666</v>
      </c>
      <c r="H3224">
        <f t="shared" ca="1" si="98"/>
        <v>0.69539274565225306</v>
      </c>
    </row>
    <row r="3225" spans="1:8" x14ac:dyDescent="0.3">
      <c r="A3225" t="s">
        <v>18925</v>
      </c>
      <c r="B3225" t="s">
        <v>18926</v>
      </c>
      <c r="C3225" t="s">
        <v>18927</v>
      </c>
      <c r="D3225">
        <v>0</v>
      </c>
      <c r="E3225">
        <v>0.98553259999999998</v>
      </c>
      <c r="F3225">
        <v>0</v>
      </c>
      <c r="G3225">
        <v>30.18666</v>
      </c>
      <c r="H3225">
        <f t="shared" ca="1" si="98"/>
        <v>0.40816548518510243</v>
      </c>
    </row>
    <row r="3226" spans="1:8" x14ac:dyDescent="0.3">
      <c r="A3226" t="s">
        <v>18937</v>
      </c>
      <c r="B3226" t="s">
        <v>18938</v>
      </c>
      <c r="C3226" t="s">
        <v>18939</v>
      </c>
      <c r="D3226">
        <v>0</v>
      </c>
      <c r="E3226">
        <v>0.98553259999999998</v>
      </c>
      <c r="F3226">
        <v>0</v>
      </c>
      <c r="G3226">
        <v>30.186689999999999</v>
      </c>
      <c r="H3226">
        <f t="shared" ca="1" si="98"/>
        <v>2.6311209072516495E-2</v>
      </c>
    </row>
    <row r="3227" spans="1:8" x14ac:dyDescent="0.3">
      <c r="A3227" t="s">
        <v>18949</v>
      </c>
      <c r="B3227" t="s">
        <v>18950</v>
      </c>
      <c r="C3227" t="s">
        <v>18951</v>
      </c>
      <c r="D3227">
        <v>0</v>
      </c>
      <c r="E3227">
        <v>0.98553259999999998</v>
      </c>
      <c r="F3227">
        <v>0</v>
      </c>
      <c r="G3227">
        <v>30.186640000000001</v>
      </c>
      <c r="H3227">
        <f t="shared" ca="1" si="98"/>
        <v>0.11927899319539004</v>
      </c>
    </row>
    <row r="3228" spans="1:8" x14ac:dyDescent="0.3">
      <c r="A3228" t="s">
        <v>18961</v>
      </c>
      <c r="B3228" t="s">
        <v>18962</v>
      </c>
      <c r="C3228" t="s">
        <v>18963</v>
      </c>
      <c r="D3228">
        <v>0.15744520000000001</v>
      </c>
      <c r="E3228">
        <v>0.98553259999999998</v>
      </c>
      <c r="F3228">
        <v>0</v>
      </c>
      <c r="G3228">
        <v>30.18045</v>
      </c>
      <c r="H3228">
        <f t="shared" ca="1" si="98"/>
        <v>0.82322812069869122</v>
      </c>
    </row>
    <row r="3229" spans="1:8" x14ac:dyDescent="0.3">
      <c r="A3229" t="s">
        <v>18964</v>
      </c>
      <c r="B3229" t="s">
        <v>18965</v>
      </c>
      <c r="C3229" t="s">
        <v>18966</v>
      </c>
      <c r="D3229">
        <v>0.15744520000000001</v>
      </c>
      <c r="E3229">
        <v>0.98553259999999998</v>
      </c>
      <c r="F3229">
        <v>0</v>
      </c>
      <c r="G3229">
        <v>30.183890000000002</v>
      </c>
      <c r="H3229">
        <f t="shared" ca="1" si="98"/>
        <v>0.74171409653329667</v>
      </c>
    </row>
    <row r="3230" spans="1:8" x14ac:dyDescent="0.3">
      <c r="A3230" t="s">
        <v>18967</v>
      </c>
      <c r="B3230" t="s">
        <v>18968</v>
      </c>
      <c r="C3230" t="s">
        <v>18969</v>
      </c>
      <c r="D3230">
        <v>0.15744520000000001</v>
      </c>
      <c r="E3230">
        <v>0.98553259999999998</v>
      </c>
      <c r="F3230">
        <v>0</v>
      </c>
      <c r="G3230">
        <v>30.18505</v>
      </c>
      <c r="H3230">
        <f t="shared" ca="1" si="98"/>
        <v>0.80497107591435146</v>
      </c>
    </row>
    <row r="3231" spans="1:8" x14ac:dyDescent="0.3">
      <c r="A3231" t="s">
        <v>18970</v>
      </c>
      <c r="B3231" t="s">
        <v>18971</v>
      </c>
      <c r="C3231" t="s">
        <v>18972</v>
      </c>
      <c r="D3231">
        <v>0.100034</v>
      </c>
      <c r="E3231">
        <v>0.98553259999999998</v>
      </c>
      <c r="F3231">
        <v>0</v>
      </c>
      <c r="G3231">
        <v>30.187149999999999</v>
      </c>
      <c r="H3231">
        <f t="shared" ca="1" si="98"/>
        <v>0.25616050535007096</v>
      </c>
    </row>
    <row r="3232" spans="1:8" x14ac:dyDescent="0.3">
      <c r="A3232" t="s">
        <v>18973</v>
      </c>
      <c r="B3232" t="s">
        <v>18974</v>
      </c>
      <c r="C3232" t="s">
        <v>18975</v>
      </c>
      <c r="D3232">
        <v>9.0465500000000004E-2</v>
      </c>
      <c r="E3232">
        <v>0.98553259999999998</v>
      </c>
      <c r="F3232">
        <v>0</v>
      </c>
      <c r="G3232">
        <v>30.187010000000001</v>
      </c>
      <c r="H3232">
        <f t="shared" ca="1" si="98"/>
        <v>0.81748440498619968</v>
      </c>
    </row>
    <row r="3233" spans="1:8" x14ac:dyDescent="0.3">
      <c r="A3233" t="s">
        <v>18976</v>
      </c>
      <c r="B3233" t="s">
        <v>18977</v>
      </c>
      <c r="C3233" t="s">
        <v>18978</v>
      </c>
      <c r="D3233">
        <v>5.2191370000000001E-2</v>
      </c>
      <c r="E3233">
        <v>0.98553259999999998</v>
      </c>
      <c r="F3233">
        <v>0</v>
      </c>
      <c r="G3233">
        <v>30.187069999999999</v>
      </c>
      <c r="H3233">
        <f t="shared" ca="1" si="98"/>
        <v>2.6747476923998592E-2</v>
      </c>
    </row>
    <row r="3234" spans="1:8" x14ac:dyDescent="0.3">
      <c r="A3234" t="s">
        <v>18985</v>
      </c>
      <c r="B3234" t="s">
        <v>18986</v>
      </c>
      <c r="C3234" t="s">
        <v>18987</v>
      </c>
      <c r="D3234">
        <v>-8.8240260000000001E-2</v>
      </c>
      <c r="E3234">
        <v>0.98553259999999998</v>
      </c>
      <c r="F3234">
        <v>0</v>
      </c>
      <c r="G3234">
        <v>30.184719999999999</v>
      </c>
      <c r="H3234">
        <f t="shared" ca="1" si="98"/>
        <v>0.33632531080788375</v>
      </c>
    </row>
    <row r="3235" spans="1:8" x14ac:dyDescent="0.3">
      <c r="A3235" t="s">
        <v>18988</v>
      </c>
      <c r="B3235" t="s">
        <v>18989</v>
      </c>
      <c r="C3235" t="s">
        <v>18990</v>
      </c>
      <c r="D3235">
        <v>-8.8240260000000001E-2</v>
      </c>
      <c r="E3235">
        <v>0.98553259999999998</v>
      </c>
      <c r="F3235">
        <v>0</v>
      </c>
      <c r="G3235">
        <v>30.185739999999999</v>
      </c>
      <c r="H3235">
        <f t="shared" ca="1" si="98"/>
        <v>0.73085707332736838</v>
      </c>
    </row>
    <row r="3236" spans="1:8" x14ac:dyDescent="0.3">
      <c r="A3236" t="s">
        <v>18991</v>
      </c>
      <c r="B3236" t="s">
        <v>18992</v>
      </c>
      <c r="C3236" t="s">
        <v>18993</v>
      </c>
      <c r="D3236">
        <v>-8.8240260000000001E-2</v>
      </c>
      <c r="E3236">
        <v>0.98553259999999998</v>
      </c>
      <c r="F3236">
        <v>0</v>
      </c>
      <c r="G3236">
        <v>30.186050000000002</v>
      </c>
      <c r="H3236">
        <f t="shared" ca="1" si="98"/>
        <v>0.21664725640479854</v>
      </c>
    </row>
    <row r="3237" spans="1:8" x14ac:dyDescent="0.3">
      <c r="A3237" t="s">
        <v>18994</v>
      </c>
      <c r="B3237" t="s">
        <v>18995</v>
      </c>
      <c r="C3237" t="s">
        <v>18996</v>
      </c>
      <c r="D3237">
        <v>-8.8240260000000001E-2</v>
      </c>
      <c r="E3237">
        <v>0.98553259999999998</v>
      </c>
      <c r="F3237">
        <v>0</v>
      </c>
      <c r="G3237">
        <v>30.186260000000001</v>
      </c>
      <c r="H3237">
        <f t="shared" ca="1" si="98"/>
        <v>0.20445123887469685</v>
      </c>
    </row>
    <row r="3238" spans="1:8" x14ac:dyDescent="0.3">
      <c r="A3238" t="s">
        <v>18997</v>
      </c>
      <c r="B3238" t="s">
        <v>18998</v>
      </c>
      <c r="C3238" t="s">
        <v>18999</v>
      </c>
      <c r="D3238">
        <v>-8.8240260000000001E-2</v>
      </c>
      <c r="E3238">
        <v>0.98553259999999998</v>
      </c>
      <c r="F3238">
        <v>0</v>
      </c>
      <c r="G3238">
        <v>30.186389999999999</v>
      </c>
      <c r="H3238">
        <f t="shared" ca="1" si="98"/>
        <v>0.7095681631532087</v>
      </c>
    </row>
    <row r="3239" spans="1:8" x14ac:dyDescent="0.3">
      <c r="A3239" t="s">
        <v>19000</v>
      </c>
      <c r="B3239" t="s">
        <v>19001</v>
      </c>
      <c r="C3239" t="s">
        <v>19002</v>
      </c>
      <c r="D3239">
        <v>-8.8240260000000001E-2</v>
      </c>
      <c r="E3239">
        <v>0.98553259999999998</v>
      </c>
      <c r="F3239">
        <v>0</v>
      </c>
      <c r="G3239">
        <v>30.186430000000001</v>
      </c>
      <c r="H3239">
        <f t="shared" ca="1" si="98"/>
        <v>0.33576147252180022</v>
      </c>
    </row>
    <row r="3240" spans="1:8" x14ac:dyDescent="0.3">
      <c r="A3240" t="s">
        <v>19003</v>
      </c>
      <c r="B3240" t="s">
        <v>19004</v>
      </c>
      <c r="C3240" t="s">
        <v>19005</v>
      </c>
      <c r="D3240">
        <v>-0.107229</v>
      </c>
      <c r="E3240">
        <v>0.98553259999999998</v>
      </c>
      <c r="F3240">
        <v>0</v>
      </c>
      <c r="G3240">
        <v>30.186050000000002</v>
      </c>
      <c r="H3240">
        <f t="shared" ca="1" si="98"/>
        <v>0.67564102841431872</v>
      </c>
    </row>
    <row r="3241" spans="1:8" x14ac:dyDescent="0.3">
      <c r="A3241" t="s">
        <v>19006</v>
      </c>
      <c r="B3241" t="s">
        <v>19007</v>
      </c>
      <c r="C3241" t="s">
        <v>19008</v>
      </c>
      <c r="D3241">
        <v>-0.107229</v>
      </c>
      <c r="E3241">
        <v>0.98553259999999998</v>
      </c>
      <c r="F3241">
        <v>0</v>
      </c>
      <c r="G3241">
        <v>30.186219999999999</v>
      </c>
      <c r="H3241">
        <f t="shared" ca="1" si="98"/>
        <v>0.48752901868504228</v>
      </c>
    </row>
    <row r="3242" spans="1:8" x14ac:dyDescent="0.3">
      <c r="A3242" t="s">
        <v>19009</v>
      </c>
      <c r="B3242" t="s">
        <v>19010</v>
      </c>
      <c r="C3242" t="s">
        <v>19011</v>
      </c>
      <c r="D3242">
        <v>-8.8240260000000001E-2</v>
      </c>
      <c r="E3242">
        <v>0.98553259999999998</v>
      </c>
      <c r="F3242">
        <v>0</v>
      </c>
      <c r="G3242">
        <v>30.18665</v>
      </c>
      <c r="H3242">
        <f t="shared" ca="1" si="98"/>
        <v>0.533240432849442</v>
      </c>
    </row>
    <row r="3243" spans="1:8" x14ac:dyDescent="0.3">
      <c r="A3243" t="s">
        <v>19012</v>
      </c>
      <c r="B3243" t="s">
        <v>19013</v>
      </c>
      <c r="C3243" t="s">
        <v>19014</v>
      </c>
      <c r="D3243">
        <v>-5.9757190000000002E-2</v>
      </c>
      <c r="E3243">
        <v>0.98553259999999998</v>
      </c>
      <c r="F3243">
        <v>0</v>
      </c>
      <c r="G3243">
        <v>30.186769999999999</v>
      </c>
      <c r="H3243">
        <f t="shared" ca="1" si="98"/>
        <v>0.51707097453783246</v>
      </c>
    </row>
    <row r="3244" spans="1:8" x14ac:dyDescent="0.3">
      <c r="A3244" t="s">
        <v>19015</v>
      </c>
      <c r="B3244" t="s">
        <v>19016</v>
      </c>
      <c r="C3244" t="s">
        <v>19017</v>
      </c>
      <c r="D3244">
        <v>-5.9757190000000002E-2</v>
      </c>
      <c r="E3244">
        <v>0.98553259999999998</v>
      </c>
      <c r="F3244">
        <v>0</v>
      </c>
      <c r="G3244">
        <v>30.186710000000001</v>
      </c>
      <c r="H3244">
        <f t="shared" ca="1" si="98"/>
        <v>0.53766740215541942</v>
      </c>
    </row>
    <row r="3245" spans="1:8" x14ac:dyDescent="0.3">
      <c r="A3245" t="s">
        <v>19018</v>
      </c>
      <c r="B3245" t="s">
        <v>19019</v>
      </c>
      <c r="C3245" t="s">
        <v>19020</v>
      </c>
      <c r="D3245">
        <v>-5.9757190000000002E-2</v>
      </c>
      <c r="E3245">
        <v>0.98553259999999998</v>
      </c>
      <c r="F3245">
        <v>0</v>
      </c>
      <c r="G3245">
        <v>30.186720000000001</v>
      </c>
      <c r="H3245">
        <f t="shared" ref="H3245:H3300" ca="1" si="99">RAND()</f>
        <v>0.25474813644179184</v>
      </c>
    </row>
    <row r="3246" spans="1:8" x14ac:dyDescent="0.3">
      <c r="A3246" t="s">
        <v>19021</v>
      </c>
      <c r="B3246" t="s">
        <v>19022</v>
      </c>
      <c r="C3246" t="s">
        <v>19023</v>
      </c>
      <c r="D3246">
        <v>-5.9757190000000002E-2</v>
      </c>
      <c r="E3246">
        <v>0.98553259999999998</v>
      </c>
      <c r="F3246">
        <v>0</v>
      </c>
      <c r="G3246">
        <v>30.186579999999999</v>
      </c>
      <c r="H3246">
        <f t="shared" ca="1" si="99"/>
        <v>0.19863400885191507</v>
      </c>
    </row>
    <row r="3247" spans="1:8" x14ac:dyDescent="0.3">
      <c r="A3247" t="s">
        <v>19024</v>
      </c>
      <c r="B3247" t="s">
        <v>19025</v>
      </c>
      <c r="C3247" t="s">
        <v>19026</v>
      </c>
      <c r="D3247">
        <v>-5.9757190000000002E-2</v>
      </c>
      <c r="E3247">
        <v>0.98553259999999998</v>
      </c>
      <c r="F3247">
        <v>0</v>
      </c>
      <c r="G3247">
        <v>30.18657</v>
      </c>
      <c r="H3247">
        <f t="shared" ca="1" si="99"/>
        <v>0.35168992986705305</v>
      </c>
    </row>
    <row r="3248" spans="1:8" x14ac:dyDescent="0.3">
      <c r="A3248" t="s">
        <v>19027</v>
      </c>
      <c r="B3248" t="s">
        <v>19028</v>
      </c>
      <c r="C3248" t="s">
        <v>19029</v>
      </c>
      <c r="D3248">
        <v>-5.9757190000000002E-2</v>
      </c>
      <c r="E3248">
        <v>0.98553259999999998</v>
      </c>
      <c r="F3248">
        <v>0</v>
      </c>
      <c r="G3248">
        <v>30.186589999999999</v>
      </c>
      <c r="H3248">
        <f t="shared" ca="1" si="99"/>
        <v>0.67469894730604285</v>
      </c>
    </row>
    <row r="3249" spans="1:8" x14ac:dyDescent="0.3">
      <c r="A3249" t="s">
        <v>19030</v>
      </c>
      <c r="B3249" t="s">
        <v>19031</v>
      </c>
      <c r="C3249" t="s">
        <v>19032</v>
      </c>
      <c r="D3249">
        <v>-5.9757190000000002E-2</v>
      </c>
      <c r="E3249">
        <v>0.98553259999999998</v>
      </c>
      <c r="F3249">
        <v>0</v>
      </c>
      <c r="G3249">
        <v>30.186610000000002</v>
      </c>
      <c r="H3249">
        <f t="shared" ca="1" si="99"/>
        <v>0.43689943422206101</v>
      </c>
    </row>
    <row r="3250" spans="1:8" x14ac:dyDescent="0.3">
      <c r="A3250" t="s">
        <v>19033</v>
      </c>
      <c r="B3250" t="s">
        <v>19034</v>
      </c>
      <c r="C3250" t="s">
        <v>19035</v>
      </c>
      <c r="D3250">
        <v>-5.9757190000000002E-2</v>
      </c>
      <c r="E3250">
        <v>0.98553259999999998</v>
      </c>
      <c r="F3250">
        <v>0</v>
      </c>
      <c r="G3250">
        <v>30.18655</v>
      </c>
      <c r="H3250">
        <f t="shared" ca="1" si="99"/>
        <v>0.33795549745679687</v>
      </c>
    </row>
    <row r="3251" spans="1:8" x14ac:dyDescent="0.3">
      <c r="A3251" t="s">
        <v>19036</v>
      </c>
      <c r="B3251" t="s">
        <v>19037</v>
      </c>
      <c r="C3251" t="s">
        <v>19038</v>
      </c>
      <c r="D3251">
        <v>-5.9757190000000002E-2</v>
      </c>
      <c r="E3251">
        <v>0.98553259999999998</v>
      </c>
      <c r="F3251">
        <v>0</v>
      </c>
      <c r="G3251">
        <v>30.186710000000001</v>
      </c>
      <c r="H3251">
        <f t="shared" ca="1" si="99"/>
        <v>0.19889737923378092</v>
      </c>
    </row>
    <row r="3252" spans="1:8" x14ac:dyDescent="0.3">
      <c r="A3252" t="s">
        <v>19039</v>
      </c>
      <c r="B3252" t="s">
        <v>19040</v>
      </c>
      <c r="C3252" t="s">
        <v>19041</v>
      </c>
      <c r="D3252">
        <v>-5.9757190000000002E-2</v>
      </c>
      <c r="E3252">
        <v>0.98553259999999998</v>
      </c>
      <c r="F3252">
        <v>0</v>
      </c>
      <c r="G3252">
        <v>30.18656</v>
      </c>
      <c r="H3252">
        <f t="shared" ca="1" si="99"/>
        <v>0.64579225136376106</v>
      </c>
    </row>
    <row r="3253" spans="1:8" x14ac:dyDescent="0.3">
      <c r="A3253" t="s">
        <v>19042</v>
      </c>
      <c r="B3253" t="s">
        <v>19043</v>
      </c>
      <c r="C3253" t="s">
        <v>19044</v>
      </c>
      <c r="D3253">
        <v>-5.9757190000000002E-2</v>
      </c>
      <c r="E3253">
        <v>0.98553259999999998</v>
      </c>
      <c r="F3253">
        <v>0</v>
      </c>
      <c r="G3253">
        <v>30.186520000000002</v>
      </c>
      <c r="H3253">
        <f t="shared" ca="1" si="99"/>
        <v>0.5748934821444055</v>
      </c>
    </row>
    <row r="3254" spans="1:8" x14ac:dyDescent="0.3">
      <c r="A3254" t="s">
        <v>19045</v>
      </c>
      <c r="B3254" t="s">
        <v>19046</v>
      </c>
      <c r="C3254" t="s">
        <v>19047</v>
      </c>
      <c r="D3254">
        <v>-5.9757190000000002E-2</v>
      </c>
      <c r="E3254">
        <v>0.98553259999999998</v>
      </c>
      <c r="F3254">
        <v>0</v>
      </c>
      <c r="G3254">
        <v>30.18656</v>
      </c>
      <c r="H3254">
        <f t="shared" ca="1" si="99"/>
        <v>0.38289498391424193</v>
      </c>
    </row>
    <row r="3255" spans="1:8" x14ac:dyDescent="0.3">
      <c r="A3255" t="s">
        <v>19048</v>
      </c>
      <c r="B3255" t="s">
        <v>19049</v>
      </c>
      <c r="C3255" t="s">
        <v>19050</v>
      </c>
      <c r="D3255">
        <v>-5.9757190000000002E-2</v>
      </c>
      <c r="E3255">
        <v>0.98553259999999998</v>
      </c>
      <c r="F3255">
        <v>0</v>
      </c>
      <c r="G3255">
        <v>30.18684</v>
      </c>
      <c r="H3255">
        <f t="shared" ca="1" si="99"/>
        <v>0.45581688403517828</v>
      </c>
    </row>
    <row r="3256" spans="1:8" x14ac:dyDescent="0.3">
      <c r="A3256" t="s">
        <v>19051</v>
      </c>
      <c r="B3256" t="s">
        <v>19052</v>
      </c>
      <c r="C3256" t="s">
        <v>19053</v>
      </c>
      <c r="D3256">
        <v>-5.9757190000000002E-2</v>
      </c>
      <c r="E3256">
        <v>0.98553259999999998</v>
      </c>
      <c r="F3256">
        <v>0</v>
      </c>
      <c r="G3256">
        <v>30.186589999999999</v>
      </c>
      <c r="H3256">
        <f t="shared" ca="1" si="99"/>
        <v>0.41751521437425609</v>
      </c>
    </row>
    <row r="3257" spans="1:8" x14ac:dyDescent="0.3">
      <c r="A3257" t="s">
        <v>19054</v>
      </c>
      <c r="B3257" t="s">
        <v>19055</v>
      </c>
      <c r="C3257" t="s">
        <v>19056</v>
      </c>
      <c r="D3257">
        <v>-5.9757190000000002E-2</v>
      </c>
      <c r="E3257">
        <v>0.98553259999999998</v>
      </c>
      <c r="F3257">
        <v>0</v>
      </c>
      <c r="G3257">
        <v>30.186630000000001</v>
      </c>
      <c r="H3257">
        <f t="shared" ca="1" si="99"/>
        <v>0.47545973302028188</v>
      </c>
    </row>
    <row r="3258" spans="1:8" x14ac:dyDescent="0.3">
      <c r="A3258" t="s">
        <v>19057</v>
      </c>
      <c r="B3258" t="s">
        <v>19058</v>
      </c>
      <c r="C3258" t="s">
        <v>19059</v>
      </c>
      <c r="D3258">
        <v>-5.9757190000000002E-2</v>
      </c>
      <c r="E3258">
        <v>0.98553259999999998</v>
      </c>
      <c r="F3258">
        <v>0</v>
      </c>
      <c r="G3258">
        <v>30.18655</v>
      </c>
      <c r="H3258">
        <f t="shared" ca="1" si="99"/>
        <v>0.25402928837850292</v>
      </c>
    </row>
    <row r="3259" spans="1:8" x14ac:dyDescent="0.3">
      <c r="A3259" t="s">
        <v>19060</v>
      </c>
      <c r="B3259" t="s">
        <v>19061</v>
      </c>
      <c r="C3259" t="s">
        <v>19062</v>
      </c>
      <c r="D3259">
        <v>-5.9757190000000002E-2</v>
      </c>
      <c r="E3259">
        <v>0.98553259999999998</v>
      </c>
      <c r="F3259">
        <v>0</v>
      </c>
      <c r="G3259">
        <v>30.18657</v>
      </c>
      <c r="H3259">
        <f t="shared" ca="1" si="99"/>
        <v>0.7840012186087858</v>
      </c>
    </row>
    <row r="3260" spans="1:8" x14ac:dyDescent="0.3">
      <c r="A3260" t="s">
        <v>19063</v>
      </c>
      <c r="B3260" t="s">
        <v>19064</v>
      </c>
      <c r="C3260" t="s">
        <v>19065</v>
      </c>
      <c r="D3260">
        <v>-5.9757190000000002E-2</v>
      </c>
      <c r="E3260">
        <v>0.98553259999999998</v>
      </c>
      <c r="F3260">
        <v>0</v>
      </c>
      <c r="G3260">
        <v>30.18656</v>
      </c>
      <c r="H3260">
        <f t="shared" ca="1" si="99"/>
        <v>0.70466602833671543</v>
      </c>
    </row>
    <row r="3261" spans="1:8" x14ac:dyDescent="0.3">
      <c r="A3261" t="s">
        <v>19066</v>
      </c>
      <c r="B3261" t="s">
        <v>19067</v>
      </c>
      <c r="C3261" t="s">
        <v>19068</v>
      </c>
      <c r="D3261">
        <v>-5.9757190000000002E-2</v>
      </c>
      <c r="E3261">
        <v>0.98553259999999998</v>
      </c>
      <c r="F3261">
        <v>0</v>
      </c>
      <c r="G3261">
        <v>30.186409999999999</v>
      </c>
      <c r="H3261">
        <f t="shared" ca="1" si="99"/>
        <v>6.1569314770026362E-2</v>
      </c>
    </row>
    <row r="3262" spans="1:8" x14ac:dyDescent="0.3">
      <c r="A3262" t="s">
        <v>19069</v>
      </c>
      <c r="B3262" t="s">
        <v>19070</v>
      </c>
      <c r="C3262" t="s">
        <v>19071</v>
      </c>
      <c r="D3262">
        <v>-5.9757190000000002E-2</v>
      </c>
      <c r="E3262">
        <v>0.98553259999999998</v>
      </c>
      <c r="F3262">
        <v>0</v>
      </c>
      <c r="G3262">
        <v>30.18656</v>
      </c>
      <c r="H3262">
        <f t="shared" ca="1" si="99"/>
        <v>0.26252086675114938</v>
      </c>
    </row>
    <row r="3263" spans="1:8" x14ac:dyDescent="0.3">
      <c r="A3263" t="s">
        <v>19072</v>
      </c>
      <c r="B3263" t="s">
        <v>19073</v>
      </c>
      <c r="C3263" t="s">
        <v>19074</v>
      </c>
      <c r="D3263">
        <v>-5.9757190000000002E-2</v>
      </c>
      <c r="E3263">
        <v>0.98553259999999998</v>
      </c>
      <c r="F3263">
        <v>0</v>
      </c>
      <c r="G3263">
        <v>30.186589999999999</v>
      </c>
      <c r="H3263">
        <f t="shared" ca="1" si="99"/>
        <v>0.33533625609777273</v>
      </c>
    </row>
    <row r="3264" spans="1:8" x14ac:dyDescent="0.3">
      <c r="A3264" t="s">
        <v>19075</v>
      </c>
      <c r="B3264" t="s">
        <v>19076</v>
      </c>
      <c r="C3264" t="s">
        <v>19077</v>
      </c>
      <c r="D3264">
        <v>-5.9757190000000002E-2</v>
      </c>
      <c r="E3264">
        <v>0.98553259999999998</v>
      </c>
      <c r="F3264">
        <v>0</v>
      </c>
      <c r="G3264">
        <v>30.186579999999999</v>
      </c>
      <c r="H3264">
        <f t="shared" ca="1" si="99"/>
        <v>0.87467842668223972</v>
      </c>
    </row>
    <row r="3265" spans="1:8" x14ac:dyDescent="0.3">
      <c r="A3265" t="s">
        <v>19078</v>
      </c>
      <c r="B3265" t="s">
        <v>19079</v>
      </c>
      <c r="C3265" t="s">
        <v>19080</v>
      </c>
      <c r="D3265">
        <v>-5.9757190000000002E-2</v>
      </c>
      <c r="E3265">
        <v>0.98553259999999998</v>
      </c>
      <c r="F3265">
        <v>0</v>
      </c>
      <c r="G3265">
        <v>30.186530000000001</v>
      </c>
      <c r="H3265">
        <f t="shared" ca="1" si="99"/>
        <v>0.27090218351757656</v>
      </c>
    </row>
    <row r="3266" spans="1:8" x14ac:dyDescent="0.3">
      <c r="A3266" t="s">
        <v>19081</v>
      </c>
      <c r="B3266" t="s">
        <v>19082</v>
      </c>
      <c r="C3266" t="s">
        <v>19083</v>
      </c>
      <c r="D3266">
        <v>-5.9757190000000002E-2</v>
      </c>
      <c r="E3266">
        <v>0.98553259999999998</v>
      </c>
      <c r="F3266">
        <v>0</v>
      </c>
      <c r="G3266">
        <v>30.187370000000001</v>
      </c>
      <c r="H3266">
        <f t="shared" ca="1" si="99"/>
        <v>0.65549191087084613</v>
      </c>
    </row>
    <row r="3267" spans="1:8" x14ac:dyDescent="0.3">
      <c r="A3267" t="s">
        <v>19084</v>
      </c>
      <c r="B3267" t="s">
        <v>19085</v>
      </c>
      <c r="C3267" t="s">
        <v>19086</v>
      </c>
      <c r="D3267">
        <v>-6.925154E-2</v>
      </c>
      <c r="E3267">
        <v>0.98553259999999998</v>
      </c>
      <c r="F3267">
        <v>0</v>
      </c>
      <c r="G3267">
        <v>30.186389999999999</v>
      </c>
      <c r="H3267">
        <f t="shared" ca="1" si="99"/>
        <v>0.41093692805693371</v>
      </c>
    </row>
    <row r="3268" spans="1:8" x14ac:dyDescent="0.3">
      <c r="A3268" t="s">
        <v>19087</v>
      </c>
      <c r="B3268" t="s">
        <v>19088</v>
      </c>
      <c r="C3268" t="s">
        <v>19089</v>
      </c>
      <c r="D3268">
        <v>-6.925154E-2</v>
      </c>
      <c r="E3268">
        <v>0.98553259999999998</v>
      </c>
      <c r="F3268">
        <v>0</v>
      </c>
      <c r="G3268">
        <v>30.18655</v>
      </c>
      <c r="H3268">
        <f t="shared" ca="1" si="99"/>
        <v>9.4122721068078063E-2</v>
      </c>
    </row>
    <row r="3269" spans="1:8" x14ac:dyDescent="0.3">
      <c r="A3269" t="s">
        <v>19090</v>
      </c>
      <c r="B3269" t="s">
        <v>19091</v>
      </c>
      <c r="C3269" t="s">
        <v>19092</v>
      </c>
      <c r="D3269">
        <v>-0.14520640000000001</v>
      </c>
      <c r="E3269">
        <v>0.98553259999999998</v>
      </c>
      <c r="F3269">
        <v>0</v>
      </c>
      <c r="G3269">
        <v>30.183630000000001</v>
      </c>
      <c r="H3269">
        <f t="shared" ca="1" si="99"/>
        <v>0.87499056666365604</v>
      </c>
    </row>
    <row r="3270" spans="1:8" x14ac:dyDescent="0.3">
      <c r="A3270" t="s">
        <v>19093</v>
      </c>
      <c r="B3270" t="s">
        <v>19094</v>
      </c>
      <c r="C3270" t="s">
        <v>19095</v>
      </c>
      <c r="D3270">
        <v>-0.22116130000000001</v>
      </c>
      <c r="E3270">
        <v>0.98553259999999998</v>
      </c>
      <c r="F3270">
        <v>0</v>
      </c>
      <c r="G3270">
        <v>30.18028</v>
      </c>
      <c r="H3270">
        <f t="shared" ca="1" si="99"/>
        <v>0.7749142786590616</v>
      </c>
    </row>
    <row r="3271" spans="1:8" x14ac:dyDescent="0.3">
      <c r="A3271" t="s">
        <v>19096</v>
      </c>
      <c r="B3271" t="s">
        <v>19097</v>
      </c>
      <c r="C3271" t="s">
        <v>19098</v>
      </c>
      <c r="D3271">
        <v>-0.2591387</v>
      </c>
      <c r="E3271">
        <v>0.98553259999999998</v>
      </c>
      <c r="F3271">
        <v>0</v>
      </c>
      <c r="G3271">
        <v>30.180209999999999</v>
      </c>
      <c r="H3271">
        <f t="shared" ca="1" si="99"/>
        <v>0.45279966491293766</v>
      </c>
    </row>
    <row r="3272" spans="1:8" x14ac:dyDescent="0.3">
      <c r="A3272" t="s">
        <v>19099</v>
      </c>
      <c r="B3272" t="s">
        <v>19100</v>
      </c>
      <c r="C3272" t="s">
        <v>19101</v>
      </c>
      <c r="D3272">
        <v>-0.27812740000000002</v>
      </c>
      <c r="E3272">
        <v>0.98553259999999998</v>
      </c>
      <c r="F3272">
        <v>0</v>
      </c>
      <c r="G3272">
        <v>30.181740000000001</v>
      </c>
      <c r="H3272">
        <f t="shared" ca="1" si="99"/>
        <v>0.74067278573051498</v>
      </c>
    </row>
    <row r="3273" spans="1:8" x14ac:dyDescent="0.3">
      <c r="A3273" t="s">
        <v>19102</v>
      </c>
      <c r="B3273" t="s">
        <v>19103</v>
      </c>
      <c r="C3273" t="s">
        <v>19104</v>
      </c>
      <c r="D3273">
        <v>-0.27812740000000002</v>
      </c>
      <c r="E3273">
        <v>0.98553259999999998</v>
      </c>
      <c r="F3273">
        <v>0</v>
      </c>
      <c r="G3273">
        <v>30.183250000000001</v>
      </c>
      <c r="H3273">
        <f t="shared" ca="1" si="99"/>
        <v>0.64127765151477045</v>
      </c>
    </row>
    <row r="3274" spans="1:8" x14ac:dyDescent="0.3">
      <c r="A3274" t="s">
        <v>19105</v>
      </c>
      <c r="B3274" t="s">
        <v>19106</v>
      </c>
      <c r="C3274" t="s">
        <v>19107</v>
      </c>
      <c r="D3274">
        <v>-0.2591387</v>
      </c>
      <c r="E3274">
        <v>0.98553259999999998</v>
      </c>
      <c r="F3274">
        <v>0</v>
      </c>
      <c r="G3274">
        <v>30.185459999999999</v>
      </c>
      <c r="H3274">
        <f t="shared" ca="1" si="99"/>
        <v>0.65388485219359005</v>
      </c>
    </row>
    <row r="3275" spans="1:8" x14ac:dyDescent="0.3">
      <c r="A3275" t="s">
        <v>19108</v>
      </c>
      <c r="B3275" t="s">
        <v>19109</v>
      </c>
      <c r="C3275" t="s">
        <v>19110</v>
      </c>
      <c r="D3275">
        <v>-0.24964430000000001</v>
      </c>
      <c r="E3275">
        <v>0.98553259999999998</v>
      </c>
      <c r="F3275">
        <v>0</v>
      </c>
      <c r="G3275">
        <v>30.185870000000001</v>
      </c>
      <c r="H3275">
        <f t="shared" ca="1" si="99"/>
        <v>0.82614497242495832</v>
      </c>
    </row>
    <row r="3276" spans="1:8" x14ac:dyDescent="0.3">
      <c r="A3276" t="s">
        <v>19111</v>
      </c>
      <c r="B3276" t="s">
        <v>19112</v>
      </c>
      <c r="C3276" t="s">
        <v>19113</v>
      </c>
      <c r="D3276">
        <v>-0.24964430000000001</v>
      </c>
      <c r="E3276">
        <v>0.98553259999999998</v>
      </c>
      <c r="F3276">
        <v>0</v>
      </c>
      <c r="G3276">
        <v>30.184449999999998</v>
      </c>
      <c r="H3276">
        <f t="shared" ca="1" si="99"/>
        <v>2.7993401514158078E-2</v>
      </c>
    </row>
    <row r="3277" spans="1:8" x14ac:dyDescent="0.3">
      <c r="A3277" t="s">
        <v>19114</v>
      </c>
      <c r="B3277" t="s">
        <v>19115</v>
      </c>
      <c r="C3277" t="s">
        <v>19116</v>
      </c>
      <c r="D3277">
        <v>-0.135712</v>
      </c>
      <c r="E3277">
        <v>0.98553259999999998</v>
      </c>
      <c r="F3277">
        <v>0</v>
      </c>
      <c r="G3277">
        <v>30.189419999999998</v>
      </c>
      <c r="H3277">
        <f t="shared" ca="1" si="99"/>
        <v>0.84112040395666454</v>
      </c>
    </row>
    <row r="3278" spans="1:8" x14ac:dyDescent="0.3">
      <c r="A3278" t="s">
        <v>19132</v>
      </c>
      <c r="B3278" t="s">
        <v>19133</v>
      </c>
      <c r="C3278" t="s">
        <v>19134</v>
      </c>
      <c r="D3278">
        <v>-7.8745899999999994E-2</v>
      </c>
      <c r="E3278">
        <v>0.98553259999999998</v>
      </c>
      <c r="F3278">
        <v>0</v>
      </c>
      <c r="G3278">
        <v>30.186399999999999</v>
      </c>
      <c r="H3278">
        <f t="shared" ca="1" si="99"/>
        <v>0.52580347871386524</v>
      </c>
    </row>
    <row r="3279" spans="1:8" x14ac:dyDescent="0.3">
      <c r="A3279" t="s">
        <v>19135</v>
      </c>
      <c r="B3279" t="s">
        <v>19136</v>
      </c>
      <c r="C3279" t="s">
        <v>19137</v>
      </c>
      <c r="D3279">
        <v>-7.8745899999999994E-2</v>
      </c>
      <c r="E3279">
        <v>0.98553259999999998</v>
      </c>
      <c r="F3279">
        <v>0</v>
      </c>
      <c r="G3279">
        <v>30.1861</v>
      </c>
      <c r="H3279">
        <f t="shared" ca="1" si="99"/>
        <v>0.70798218439598759</v>
      </c>
    </row>
    <row r="3280" spans="1:8" x14ac:dyDescent="0.3">
      <c r="A3280" t="s">
        <v>19138</v>
      </c>
      <c r="B3280" t="s">
        <v>19139</v>
      </c>
      <c r="C3280" t="s">
        <v>19140</v>
      </c>
      <c r="D3280">
        <v>-0.22116130000000001</v>
      </c>
      <c r="E3280">
        <v>0.98553259999999998</v>
      </c>
      <c r="F3280">
        <v>0</v>
      </c>
      <c r="G3280">
        <v>30.177070000000001</v>
      </c>
      <c r="H3280">
        <f t="shared" ca="1" si="99"/>
        <v>0.43114599056736036</v>
      </c>
    </row>
    <row r="3281" spans="1:8" x14ac:dyDescent="0.3">
      <c r="A3281" t="s">
        <v>19141</v>
      </c>
      <c r="B3281" t="s">
        <v>19142</v>
      </c>
      <c r="C3281" t="s">
        <v>19143</v>
      </c>
      <c r="D3281">
        <v>-0.27812740000000002</v>
      </c>
      <c r="E3281">
        <v>0.98553259999999998</v>
      </c>
      <c r="F3281">
        <v>0</v>
      </c>
      <c r="G3281">
        <v>30.176819999999999</v>
      </c>
      <c r="H3281">
        <f t="shared" ca="1" si="99"/>
        <v>0.87790536578702194</v>
      </c>
    </row>
    <row r="3282" spans="1:8" x14ac:dyDescent="0.3">
      <c r="A3282" t="s">
        <v>19144</v>
      </c>
      <c r="B3282" t="s">
        <v>19145</v>
      </c>
      <c r="C3282" t="s">
        <v>19146</v>
      </c>
      <c r="D3282">
        <v>-0.30661050000000001</v>
      </c>
      <c r="E3282">
        <v>0.98553259999999998</v>
      </c>
      <c r="F3282">
        <v>0</v>
      </c>
      <c r="G3282">
        <v>30.179079999999999</v>
      </c>
      <c r="H3282">
        <f t="shared" ca="1" si="99"/>
        <v>6.0337045522823596E-3</v>
      </c>
    </row>
    <row r="3283" spans="1:8" x14ac:dyDescent="0.3">
      <c r="A3283" t="s">
        <v>19147</v>
      </c>
      <c r="B3283" t="s">
        <v>19148</v>
      </c>
      <c r="C3283" t="s">
        <v>19149</v>
      </c>
      <c r="D3283">
        <v>-0.35408230000000002</v>
      </c>
      <c r="E3283">
        <v>0.98553259999999998</v>
      </c>
      <c r="F3283">
        <v>0</v>
      </c>
      <c r="G3283">
        <v>30.178059999999999</v>
      </c>
      <c r="H3283">
        <f t="shared" ca="1" si="99"/>
        <v>0.57413236611095797</v>
      </c>
    </row>
    <row r="3284" spans="1:8" x14ac:dyDescent="0.3">
      <c r="A3284" t="s">
        <v>19150</v>
      </c>
      <c r="B3284" t="s">
        <v>19151</v>
      </c>
      <c r="C3284" t="s">
        <v>19152</v>
      </c>
      <c r="D3284">
        <v>-0.35408230000000002</v>
      </c>
      <c r="E3284">
        <v>0.98553259999999998</v>
      </c>
      <c r="F3284">
        <v>0</v>
      </c>
      <c r="G3284">
        <v>30.180900000000001</v>
      </c>
      <c r="H3284">
        <f t="shared" ca="1" si="99"/>
        <v>0.80452457727125881</v>
      </c>
    </row>
    <row r="3285" spans="1:8" x14ac:dyDescent="0.3">
      <c r="A3285" t="s">
        <v>19153</v>
      </c>
      <c r="B3285" t="s">
        <v>19154</v>
      </c>
      <c r="C3285" t="s">
        <v>19155</v>
      </c>
      <c r="D3285">
        <v>-0.35408230000000002</v>
      </c>
      <c r="E3285">
        <v>0.98553259999999998</v>
      </c>
      <c r="F3285">
        <v>0</v>
      </c>
      <c r="G3285">
        <v>30.17998</v>
      </c>
      <c r="H3285">
        <f t="shared" ca="1" si="99"/>
        <v>0.40362393089005377</v>
      </c>
    </row>
    <row r="3286" spans="1:8" x14ac:dyDescent="0.3">
      <c r="A3286" t="s">
        <v>19156</v>
      </c>
      <c r="B3286" t="s">
        <v>19157</v>
      </c>
      <c r="C3286" t="s">
        <v>19158</v>
      </c>
      <c r="D3286">
        <v>-0.35408230000000002</v>
      </c>
      <c r="E3286">
        <v>0.98553259999999998</v>
      </c>
      <c r="F3286">
        <v>0</v>
      </c>
      <c r="G3286">
        <v>30.18234</v>
      </c>
      <c r="H3286">
        <f t="shared" ca="1" si="99"/>
        <v>0.63907527579931622</v>
      </c>
    </row>
    <row r="3287" spans="1:8" x14ac:dyDescent="0.3">
      <c r="A3287" t="s">
        <v>19159</v>
      </c>
      <c r="B3287" t="s">
        <v>19160</v>
      </c>
      <c r="C3287" t="s">
        <v>19161</v>
      </c>
      <c r="D3287">
        <v>-0.3445879</v>
      </c>
      <c r="E3287">
        <v>0.98553259999999998</v>
      </c>
      <c r="F3287">
        <v>0</v>
      </c>
      <c r="G3287">
        <v>30.184010000000001</v>
      </c>
      <c r="H3287">
        <f t="shared" ca="1" si="99"/>
        <v>0.19478203047439202</v>
      </c>
    </row>
    <row r="3288" spans="1:8" x14ac:dyDescent="0.3">
      <c r="A3288" t="s">
        <v>19162</v>
      </c>
      <c r="B3288" t="s">
        <v>19163</v>
      </c>
      <c r="C3288" t="s">
        <v>19164</v>
      </c>
      <c r="D3288">
        <v>-0.31610480000000002</v>
      </c>
      <c r="E3288">
        <v>0.98553259999999998</v>
      </c>
      <c r="F3288">
        <v>0</v>
      </c>
      <c r="G3288">
        <v>30.18609</v>
      </c>
      <c r="H3288">
        <f t="shared" ca="1" si="99"/>
        <v>0.26872993979350879</v>
      </c>
    </row>
    <row r="3289" spans="1:8" x14ac:dyDescent="0.3">
      <c r="A3289" t="s">
        <v>19165</v>
      </c>
      <c r="B3289" t="s">
        <v>19166</v>
      </c>
      <c r="C3289" t="s">
        <v>19167</v>
      </c>
      <c r="D3289">
        <v>-7.8745899999999994E-2</v>
      </c>
      <c r="E3289">
        <v>0.98553259999999998</v>
      </c>
      <c r="F3289">
        <v>0</v>
      </c>
      <c r="G3289">
        <v>30.18862</v>
      </c>
      <c r="H3289">
        <f t="shared" ca="1" si="99"/>
        <v>0.46275789388276345</v>
      </c>
    </row>
    <row r="3290" spans="1:8" x14ac:dyDescent="0.3">
      <c r="A3290" t="s">
        <v>19168</v>
      </c>
      <c r="B3290" t="s">
        <v>19169</v>
      </c>
      <c r="C3290" t="s">
        <v>19170</v>
      </c>
      <c r="D3290">
        <v>0</v>
      </c>
      <c r="E3290">
        <v>0.98553259999999998</v>
      </c>
      <c r="F3290">
        <v>0</v>
      </c>
      <c r="G3290">
        <v>30.18591</v>
      </c>
      <c r="H3290">
        <f t="shared" ca="1" si="99"/>
        <v>0.18959001315484969</v>
      </c>
    </row>
    <row r="3291" spans="1:8" x14ac:dyDescent="0.3">
      <c r="A3291" t="s">
        <v>19180</v>
      </c>
      <c r="B3291" t="s">
        <v>19181</v>
      </c>
      <c r="C3291" t="s">
        <v>19182</v>
      </c>
      <c r="D3291">
        <v>-4.0768470000000001E-2</v>
      </c>
      <c r="E3291">
        <v>0.98553259999999998</v>
      </c>
      <c r="F3291">
        <v>0</v>
      </c>
      <c r="G3291">
        <v>30.186299999999999</v>
      </c>
      <c r="H3291">
        <f t="shared" ca="1" si="99"/>
        <v>0.75639798855371232</v>
      </c>
    </row>
    <row r="3292" spans="1:8" x14ac:dyDescent="0.3">
      <c r="A3292" t="s">
        <v>19183</v>
      </c>
      <c r="B3292" t="s">
        <v>19184</v>
      </c>
      <c r="C3292" t="s">
        <v>19185</v>
      </c>
      <c r="D3292">
        <v>-7.8745899999999994E-2</v>
      </c>
      <c r="E3292">
        <v>0.98553259999999998</v>
      </c>
      <c r="F3292">
        <v>0</v>
      </c>
      <c r="G3292">
        <v>30.18552</v>
      </c>
      <c r="H3292">
        <f t="shared" ca="1" si="99"/>
        <v>0.29315228086621692</v>
      </c>
    </row>
    <row r="3293" spans="1:8" x14ac:dyDescent="0.3">
      <c r="A3293" t="s">
        <v>19186</v>
      </c>
      <c r="B3293" t="s">
        <v>19187</v>
      </c>
      <c r="C3293" t="s">
        <v>19188</v>
      </c>
      <c r="D3293">
        <v>-0.14520640000000001</v>
      </c>
      <c r="E3293">
        <v>0.98553259999999998</v>
      </c>
      <c r="F3293">
        <v>0</v>
      </c>
      <c r="G3293">
        <v>30.183540000000001</v>
      </c>
      <c r="H3293">
        <f t="shared" ca="1" si="99"/>
        <v>0.85977580063763481</v>
      </c>
    </row>
    <row r="3294" spans="1:8" x14ac:dyDescent="0.3">
      <c r="A3294" t="s">
        <v>19189</v>
      </c>
      <c r="B3294" t="s">
        <v>19190</v>
      </c>
      <c r="C3294" t="s">
        <v>19191</v>
      </c>
      <c r="D3294">
        <v>-0.16419510000000001</v>
      </c>
      <c r="E3294">
        <v>0.98553259999999998</v>
      </c>
      <c r="F3294">
        <v>0</v>
      </c>
      <c r="G3294">
        <v>30.184249999999999</v>
      </c>
      <c r="H3294">
        <f t="shared" ca="1" si="99"/>
        <v>0.10574978201641416</v>
      </c>
    </row>
    <row r="3295" spans="1:8" x14ac:dyDescent="0.3">
      <c r="A3295" t="s">
        <v>19192</v>
      </c>
      <c r="B3295" t="s">
        <v>19193</v>
      </c>
      <c r="C3295" t="s">
        <v>19194</v>
      </c>
      <c r="D3295">
        <v>-0.21166689999999999</v>
      </c>
      <c r="E3295">
        <v>0.98553259999999998</v>
      </c>
      <c r="F3295">
        <v>0</v>
      </c>
      <c r="G3295">
        <v>30.182780000000001</v>
      </c>
      <c r="H3295">
        <f t="shared" ca="1" si="99"/>
        <v>0.20921877214089668</v>
      </c>
    </row>
    <row r="3296" spans="1:8" x14ac:dyDescent="0.3">
      <c r="A3296" t="s">
        <v>19195</v>
      </c>
      <c r="B3296" t="s">
        <v>19196</v>
      </c>
      <c r="C3296" t="s">
        <v>19197</v>
      </c>
      <c r="D3296">
        <v>-0.22116130000000001</v>
      </c>
      <c r="E3296">
        <v>0.98553259999999998</v>
      </c>
      <c r="F3296">
        <v>0</v>
      </c>
      <c r="G3296">
        <v>30.183810000000001</v>
      </c>
      <c r="H3296">
        <f t="shared" ca="1" si="99"/>
        <v>0.48377227883644158</v>
      </c>
    </row>
    <row r="3297" spans="1:8" x14ac:dyDescent="0.3">
      <c r="A3297" t="s">
        <v>19198</v>
      </c>
      <c r="B3297" t="s">
        <v>19199</v>
      </c>
      <c r="C3297" t="s">
        <v>19200</v>
      </c>
      <c r="D3297">
        <v>-0.22116130000000001</v>
      </c>
      <c r="E3297">
        <v>0.98553259999999998</v>
      </c>
      <c r="F3297">
        <v>0</v>
      </c>
      <c r="G3297">
        <v>30.184619999999999</v>
      </c>
      <c r="H3297">
        <f t="shared" ca="1" si="99"/>
        <v>0.32489413397554878</v>
      </c>
    </row>
    <row r="3298" spans="1:8" x14ac:dyDescent="0.3">
      <c r="A3298" t="s">
        <v>19201</v>
      </c>
      <c r="B3298" t="s">
        <v>19202</v>
      </c>
      <c r="C3298" t="s">
        <v>19203</v>
      </c>
      <c r="D3298">
        <v>-0.22116130000000001</v>
      </c>
      <c r="E3298">
        <v>0.98553259999999998</v>
      </c>
      <c r="F3298">
        <v>0</v>
      </c>
      <c r="G3298">
        <v>30.185230000000001</v>
      </c>
      <c r="H3298">
        <f t="shared" ca="1" si="99"/>
        <v>0.58489096681852926</v>
      </c>
    </row>
    <row r="3299" spans="1:8" x14ac:dyDescent="0.3">
      <c r="A3299" t="s">
        <v>19204</v>
      </c>
      <c r="B3299" t="s">
        <v>19205</v>
      </c>
      <c r="C3299" t="s">
        <v>19206</v>
      </c>
      <c r="D3299">
        <v>-0.22116130000000001</v>
      </c>
      <c r="E3299">
        <v>0.98553259999999998</v>
      </c>
      <c r="F3299">
        <v>0</v>
      </c>
      <c r="G3299">
        <v>30.185500000000001</v>
      </c>
      <c r="H3299">
        <f t="shared" ca="1" si="99"/>
        <v>0.36380185271433407</v>
      </c>
    </row>
    <row r="3300" spans="1:8" x14ac:dyDescent="0.3">
      <c r="A3300" t="s">
        <v>19207</v>
      </c>
      <c r="B3300" t="s">
        <v>19208</v>
      </c>
      <c r="C3300" t="s">
        <v>19209</v>
      </c>
      <c r="D3300">
        <v>-0.1736895</v>
      </c>
      <c r="E3300">
        <v>0.98553259999999998</v>
      </c>
      <c r="F3300">
        <v>0</v>
      </c>
      <c r="G3300">
        <v>30.18751</v>
      </c>
      <c r="H3300">
        <f t="shared" ca="1" si="99"/>
        <v>0.37319389534308411</v>
      </c>
    </row>
    <row r="3301" spans="1:8" x14ac:dyDescent="0.3">
      <c r="A3301" t="s">
        <v>19246</v>
      </c>
      <c r="B3301" t="s">
        <v>19247</v>
      </c>
      <c r="C3301" t="s">
        <v>19248</v>
      </c>
      <c r="D3301">
        <v>-1.22854E-2</v>
      </c>
      <c r="E3301">
        <v>0.98553259999999998</v>
      </c>
      <c r="F3301">
        <v>0</v>
      </c>
      <c r="G3301">
        <v>30.186589999999999</v>
      </c>
      <c r="H3301">
        <f t="shared" ref="H3301:H3336" ca="1" si="100">RAND()</f>
        <v>0.9752878687635006</v>
      </c>
    </row>
    <row r="3302" spans="1:8" x14ac:dyDescent="0.3">
      <c r="A3302" t="s">
        <v>19249</v>
      </c>
      <c r="B3302" t="s">
        <v>19250</v>
      </c>
      <c r="C3302" t="s">
        <v>19251</v>
      </c>
      <c r="D3302">
        <v>-7.8745899999999994E-2</v>
      </c>
      <c r="E3302">
        <v>0.98553259999999998</v>
      </c>
      <c r="F3302">
        <v>0</v>
      </c>
      <c r="G3302">
        <v>30.185400000000001</v>
      </c>
      <c r="H3302">
        <f t="shared" ca="1" si="100"/>
        <v>0.91113689488641025</v>
      </c>
    </row>
    <row r="3303" spans="1:8" x14ac:dyDescent="0.3">
      <c r="A3303" t="s">
        <v>19252</v>
      </c>
      <c r="B3303" t="s">
        <v>19253</v>
      </c>
      <c r="C3303" t="s">
        <v>19254</v>
      </c>
      <c r="D3303">
        <v>-0.14520640000000001</v>
      </c>
      <c r="E3303">
        <v>0.98553259999999998</v>
      </c>
      <c r="F3303">
        <v>0</v>
      </c>
      <c r="G3303">
        <v>30.183050000000001</v>
      </c>
      <c r="H3303">
        <f t="shared" ca="1" si="100"/>
        <v>0.68641970571554334</v>
      </c>
    </row>
    <row r="3304" spans="1:8" x14ac:dyDescent="0.3">
      <c r="A3304" t="s">
        <v>19255</v>
      </c>
      <c r="B3304" t="s">
        <v>19256</v>
      </c>
      <c r="C3304" t="s">
        <v>19257</v>
      </c>
      <c r="D3304">
        <v>-0.1547008</v>
      </c>
      <c r="E3304">
        <v>0.98553259999999998</v>
      </c>
      <c r="F3304">
        <v>0</v>
      </c>
      <c r="G3304">
        <v>30.18439</v>
      </c>
      <c r="H3304">
        <f t="shared" ca="1" si="100"/>
        <v>0.70537190948667472</v>
      </c>
    </row>
    <row r="3305" spans="1:8" x14ac:dyDescent="0.3">
      <c r="A3305" t="s">
        <v>19258</v>
      </c>
      <c r="B3305" t="s">
        <v>19259</v>
      </c>
      <c r="C3305" t="s">
        <v>19260</v>
      </c>
      <c r="D3305">
        <v>-0.21166689999999999</v>
      </c>
      <c r="E3305">
        <v>0.98553259999999998</v>
      </c>
      <c r="F3305">
        <v>0</v>
      </c>
      <c r="G3305">
        <v>30.18167</v>
      </c>
      <c r="H3305">
        <f t="shared" ca="1" si="100"/>
        <v>0.46238690242094749</v>
      </c>
    </row>
    <row r="3306" spans="1:8" x14ac:dyDescent="0.3">
      <c r="A3306" t="s">
        <v>19261</v>
      </c>
      <c r="B3306" t="s">
        <v>19262</v>
      </c>
      <c r="C3306" t="s">
        <v>19263</v>
      </c>
      <c r="D3306">
        <v>-0.22116130000000001</v>
      </c>
      <c r="E3306">
        <v>0.98553259999999998</v>
      </c>
      <c r="F3306">
        <v>0</v>
      </c>
      <c r="G3306">
        <v>30.183319999999998</v>
      </c>
      <c r="H3306">
        <f t="shared" ca="1" si="100"/>
        <v>0.33129039223187318</v>
      </c>
    </row>
    <row r="3307" spans="1:8" x14ac:dyDescent="0.3">
      <c r="A3307" t="s">
        <v>19264</v>
      </c>
      <c r="B3307" t="s">
        <v>19265</v>
      </c>
      <c r="C3307" t="s">
        <v>19266</v>
      </c>
      <c r="D3307">
        <v>-0.22116130000000001</v>
      </c>
      <c r="E3307">
        <v>0.98553259999999998</v>
      </c>
      <c r="F3307">
        <v>0</v>
      </c>
      <c r="G3307">
        <v>30.184699999999999</v>
      </c>
      <c r="H3307">
        <f t="shared" ca="1" si="100"/>
        <v>0.7398443269805639</v>
      </c>
    </row>
    <row r="3308" spans="1:8" x14ac:dyDescent="0.3">
      <c r="A3308" t="s">
        <v>19294</v>
      </c>
      <c r="B3308" t="s">
        <v>19295</v>
      </c>
      <c r="C3308" t="s">
        <v>19296</v>
      </c>
      <c r="D3308">
        <v>-4.0768470000000001E-2</v>
      </c>
      <c r="E3308">
        <v>0.98553259999999998</v>
      </c>
      <c r="F3308">
        <v>0</v>
      </c>
      <c r="G3308">
        <v>30.186260000000001</v>
      </c>
      <c r="H3308">
        <f t="shared" ca="1" si="100"/>
        <v>0.40706069544750445</v>
      </c>
    </row>
    <row r="3309" spans="1:8" x14ac:dyDescent="0.3">
      <c r="A3309" t="s">
        <v>19297</v>
      </c>
      <c r="B3309" t="s">
        <v>19298</v>
      </c>
      <c r="C3309" t="s">
        <v>19299</v>
      </c>
      <c r="D3309">
        <v>-0.12621769999999999</v>
      </c>
      <c r="E3309">
        <v>0.98553259999999998</v>
      </c>
      <c r="F3309">
        <v>0</v>
      </c>
      <c r="G3309">
        <v>30.183440000000001</v>
      </c>
      <c r="H3309">
        <f t="shared" ca="1" si="100"/>
        <v>0.20766539008842644</v>
      </c>
    </row>
    <row r="3310" spans="1:8" x14ac:dyDescent="0.3">
      <c r="A3310" t="s">
        <v>19300</v>
      </c>
      <c r="B3310" t="s">
        <v>19301</v>
      </c>
      <c r="C3310" t="s">
        <v>19302</v>
      </c>
      <c r="D3310">
        <v>-0.14520640000000001</v>
      </c>
      <c r="E3310">
        <v>0.98553259999999998</v>
      </c>
      <c r="F3310">
        <v>0</v>
      </c>
      <c r="G3310">
        <v>30.18403</v>
      </c>
      <c r="H3310">
        <f t="shared" ca="1" si="100"/>
        <v>0.16388484365350919</v>
      </c>
    </row>
    <row r="3311" spans="1:8" x14ac:dyDescent="0.3">
      <c r="A3311" t="s">
        <v>19303</v>
      </c>
      <c r="B3311" t="s">
        <v>19304</v>
      </c>
      <c r="C3311" t="s">
        <v>19305</v>
      </c>
      <c r="D3311">
        <v>-0.14520640000000001</v>
      </c>
      <c r="E3311">
        <v>0.98553259999999998</v>
      </c>
      <c r="F3311">
        <v>0</v>
      </c>
      <c r="G3311">
        <v>30.18525</v>
      </c>
      <c r="H3311">
        <f t="shared" ca="1" si="100"/>
        <v>0.19689758935064661</v>
      </c>
    </row>
    <row r="3312" spans="1:8" x14ac:dyDescent="0.3">
      <c r="A3312" t="s">
        <v>19306</v>
      </c>
      <c r="B3312" t="s">
        <v>19307</v>
      </c>
      <c r="C3312" t="s">
        <v>19308</v>
      </c>
      <c r="D3312">
        <v>-0.14520640000000001</v>
      </c>
      <c r="E3312">
        <v>0.98553259999999998</v>
      </c>
      <c r="F3312">
        <v>0</v>
      </c>
      <c r="G3312">
        <v>30.185700000000001</v>
      </c>
      <c r="H3312">
        <f t="shared" ca="1" si="100"/>
        <v>0.78707632796279214</v>
      </c>
    </row>
    <row r="3313" spans="1:8" x14ac:dyDescent="0.3">
      <c r="A3313" t="s">
        <v>19309</v>
      </c>
      <c r="B3313" t="s">
        <v>19310</v>
      </c>
      <c r="C3313" t="s">
        <v>19311</v>
      </c>
      <c r="D3313">
        <v>-0.14520640000000001</v>
      </c>
      <c r="E3313">
        <v>0.98553259999999998</v>
      </c>
      <c r="F3313">
        <v>0</v>
      </c>
      <c r="G3313">
        <v>30.185980000000001</v>
      </c>
      <c r="H3313">
        <f t="shared" ca="1" si="100"/>
        <v>7.503067450467682E-2</v>
      </c>
    </row>
    <row r="3314" spans="1:8" x14ac:dyDescent="0.3">
      <c r="A3314" t="s">
        <v>19312</v>
      </c>
      <c r="B3314" t="s">
        <v>19313</v>
      </c>
      <c r="C3314" t="s">
        <v>19314</v>
      </c>
      <c r="D3314">
        <v>-0.14520640000000001</v>
      </c>
      <c r="E3314">
        <v>0.98553259999999998</v>
      </c>
      <c r="F3314">
        <v>0</v>
      </c>
      <c r="G3314">
        <v>30.1861</v>
      </c>
      <c r="H3314">
        <f t="shared" ca="1" si="100"/>
        <v>0.66395754479178715</v>
      </c>
    </row>
    <row r="3315" spans="1:8" x14ac:dyDescent="0.3">
      <c r="A3315" t="s">
        <v>19315</v>
      </c>
      <c r="B3315" t="s">
        <v>19316</v>
      </c>
      <c r="C3315" t="s">
        <v>19317</v>
      </c>
      <c r="D3315">
        <v>-0.14520640000000001</v>
      </c>
      <c r="E3315">
        <v>0.98553259999999998</v>
      </c>
      <c r="F3315">
        <v>0</v>
      </c>
      <c r="G3315">
        <v>30.186140000000002</v>
      </c>
      <c r="H3315">
        <f t="shared" ca="1" si="100"/>
        <v>0.99450926981757559</v>
      </c>
    </row>
    <row r="3316" spans="1:8" x14ac:dyDescent="0.3">
      <c r="A3316" t="s">
        <v>19318</v>
      </c>
      <c r="B3316" t="s">
        <v>19319</v>
      </c>
      <c r="C3316" t="s">
        <v>19320</v>
      </c>
      <c r="D3316">
        <v>-0.135712</v>
      </c>
      <c r="E3316">
        <v>0.98553259999999998</v>
      </c>
      <c r="F3316">
        <v>0</v>
      </c>
      <c r="G3316">
        <v>30.186440000000001</v>
      </c>
      <c r="H3316">
        <f t="shared" ca="1" si="100"/>
        <v>0.88262133070158677</v>
      </c>
    </row>
    <row r="3317" spans="1:8" x14ac:dyDescent="0.3">
      <c r="A3317" t="s">
        <v>19321</v>
      </c>
      <c r="B3317" t="s">
        <v>19322</v>
      </c>
      <c r="C3317" t="s">
        <v>19323</v>
      </c>
      <c r="D3317">
        <v>-0.135712</v>
      </c>
      <c r="E3317">
        <v>0.98553259999999998</v>
      </c>
      <c r="F3317">
        <v>0</v>
      </c>
      <c r="G3317">
        <v>30.186340000000001</v>
      </c>
      <c r="H3317">
        <f t="shared" ca="1" si="100"/>
        <v>0.96838361993838218</v>
      </c>
    </row>
    <row r="3318" spans="1:8" x14ac:dyDescent="0.3">
      <c r="A3318" t="s">
        <v>19324</v>
      </c>
      <c r="B3318" t="s">
        <v>19325</v>
      </c>
      <c r="C3318" t="s">
        <v>19326</v>
      </c>
      <c r="D3318">
        <v>-0.135712</v>
      </c>
      <c r="E3318">
        <v>0.98553259999999998</v>
      </c>
      <c r="F3318">
        <v>0</v>
      </c>
      <c r="G3318">
        <v>30.186620000000001</v>
      </c>
      <c r="H3318">
        <f t="shared" ca="1" si="100"/>
        <v>0.36365160607860303</v>
      </c>
    </row>
    <row r="3319" spans="1:8" x14ac:dyDescent="0.3">
      <c r="A3319" t="s">
        <v>19327</v>
      </c>
      <c r="B3319" t="s">
        <v>19328</v>
      </c>
      <c r="C3319" t="s">
        <v>19329</v>
      </c>
      <c r="D3319">
        <v>-5.9757190000000002E-2</v>
      </c>
      <c r="E3319">
        <v>0.98553259999999998</v>
      </c>
      <c r="F3319">
        <v>0</v>
      </c>
      <c r="G3319">
        <v>30.187460000000002</v>
      </c>
      <c r="H3319">
        <f t="shared" ca="1" si="100"/>
        <v>0.63853928714717856</v>
      </c>
    </row>
    <row r="3320" spans="1:8" x14ac:dyDescent="0.3">
      <c r="A3320" t="s">
        <v>19330</v>
      </c>
      <c r="B3320" t="s">
        <v>19331</v>
      </c>
      <c r="C3320" t="s">
        <v>19332</v>
      </c>
      <c r="D3320">
        <v>0</v>
      </c>
      <c r="E3320">
        <v>0.98553259999999998</v>
      </c>
      <c r="F3320">
        <v>0</v>
      </c>
      <c r="G3320">
        <v>30.186820000000001</v>
      </c>
      <c r="H3320">
        <f t="shared" ca="1" si="100"/>
        <v>0.65505360631887455</v>
      </c>
    </row>
    <row r="3321" spans="1:8" x14ac:dyDescent="0.3">
      <c r="A3321" t="s">
        <v>19348</v>
      </c>
      <c r="B3321" t="s">
        <v>19349</v>
      </c>
      <c r="C3321" t="s">
        <v>19350</v>
      </c>
      <c r="D3321">
        <v>0</v>
      </c>
      <c r="E3321">
        <v>0.98553259999999998</v>
      </c>
      <c r="F3321">
        <v>0</v>
      </c>
      <c r="G3321">
        <v>30.186640000000001</v>
      </c>
      <c r="H3321">
        <f t="shared" ca="1" si="100"/>
        <v>0.35059312508287377</v>
      </c>
    </row>
    <row r="3322" spans="1:8" x14ac:dyDescent="0.3">
      <c r="A3322" t="s">
        <v>19357</v>
      </c>
      <c r="B3322" t="s">
        <v>19358</v>
      </c>
      <c r="C3322" t="s">
        <v>19359</v>
      </c>
      <c r="D3322">
        <v>-5.9757190000000002E-2</v>
      </c>
      <c r="E3322">
        <v>0.98553259999999998</v>
      </c>
      <c r="F3322">
        <v>0</v>
      </c>
      <c r="G3322">
        <v>30.18581</v>
      </c>
      <c r="H3322">
        <f t="shared" ca="1" si="100"/>
        <v>0.88296310544645962</v>
      </c>
    </row>
    <row r="3323" spans="1:8" x14ac:dyDescent="0.3">
      <c r="A3323" t="s">
        <v>19360</v>
      </c>
      <c r="B3323" t="s">
        <v>19361</v>
      </c>
      <c r="C3323" t="s">
        <v>19362</v>
      </c>
      <c r="D3323">
        <v>-7.8745899999999994E-2</v>
      </c>
      <c r="E3323">
        <v>0.98553259999999998</v>
      </c>
      <c r="F3323">
        <v>0</v>
      </c>
      <c r="G3323">
        <v>30.185310000000001</v>
      </c>
      <c r="H3323">
        <f t="shared" ca="1" si="100"/>
        <v>0.3665891931169486</v>
      </c>
    </row>
    <row r="3324" spans="1:8" x14ac:dyDescent="0.3">
      <c r="A3324" t="s">
        <v>19363</v>
      </c>
      <c r="B3324" t="s">
        <v>19364</v>
      </c>
      <c r="C3324" t="s">
        <v>19365</v>
      </c>
      <c r="D3324">
        <v>-6.925154E-2</v>
      </c>
      <c r="E3324">
        <v>0.98553259999999998</v>
      </c>
      <c r="F3324">
        <v>0</v>
      </c>
      <c r="G3324">
        <v>30.186350000000001</v>
      </c>
      <c r="H3324">
        <f t="shared" ca="1" si="100"/>
        <v>0.54760470489058188</v>
      </c>
    </row>
    <row r="3325" spans="1:8" x14ac:dyDescent="0.3">
      <c r="A3325" t="s">
        <v>19366</v>
      </c>
      <c r="B3325" t="s">
        <v>19367</v>
      </c>
      <c r="C3325" t="s">
        <v>19368</v>
      </c>
      <c r="D3325">
        <v>-6.925154E-2</v>
      </c>
      <c r="E3325">
        <v>0.98553259999999998</v>
      </c>
      <c r="F3325">
        <v>0</v>
      </c>
      <c r="G3325">
        <v>30.186419999999998</v>
      </c>
      <c r="H3325">
        <f t="shared" ca="1" si="100"/>
        <v>0.54278024243250056</v>
      </c>
    </row>
    <row r="3326" spans="1:8" x14ac:dyDescent="0.3">
      <c r="A3326" t="s">
        <v>19369</v>
      </c>
      <c r="B3326" t="s">
        <v>19370</v>
      </c>
      <c r="C3326" t="s">
        <v>19371</v>
      </c>
      <c r="D3326">
        <v>-7.8745899999999994E-2</v>
      </c>
      <c r="E3326">
        <v>0.98553259999999998</v>
      </c>
      <c r="F3326">
        <v>0</v>
      </c>
      <c r="G3326">
        <v>30.18638</v>
      </c>
      <c r="H3326">
        <f t="shared" ca="1" si="100"/>
        <v>0.80546804356159885</v>
      </c>
    </row>
    <row r="3327" spans="1:8" x14ac:dyDescent="0.3">
      <c r="A3327" t="s">
        <v>19372</v>
      </c>
      <c r="B3327" t="s">
        <v>19373</v>
      </c>
      <c r="C3327" t="s">
        <v>19374</v>
      </c>
      <c r="D3327">
        <v>-7.8745899999999994E-2</v>
      </c>
      <c r="E3327">
        <v>0.98553259999999998</v>
      </c>
      <c r="F3327">
        <v>0</v>
      </c>
      <c r="G3327">
        <v>30.186360000000001</v>
      </c>
      <c r="H3327">
        <f t="shared" ca="1" si="100"/>
        <v>0.87414407118099979</v>
      </c>
    </row>
    <row r="3328" spans="1:8" x14ac:dyDescent="0.3">
      <c r="A3328" t="s">
        <v>19375</v>
      </c>
      <c r="B3328" t="s">
        <v>19376</v>
      </c>
      <c r="C3328" t="s">
        <v>19377</v>
      </c>
      <c r="D3328">
        <v>-6.925154E-2</v>
      </c>
      <c r="E3328">
        <v>0.98553259999999998</v>
      </c>
      <c r="F3328">
        <v>0</v>
      </c>
      <c r="G3328">
        <v>30.186589999999999</v>
      </c>
      <c r="H3328">
        <f t="shared" ca="1" si="100"/>
        <v>4.0492217765140448E-2</v>
      </c>
    </row>
    <row r="3329" spans="1:8" x14ac:dyDescent="0.3">
      <c r="A3329" t="s">
        <v>19378</v>
      </c>
      <c r="B3329" t="s">
        <v>19379</v>
      </c>
      <c r="C3329" t="s">
        <v>19380</v>
      </c>
      <c r="D3329">
        <v>-6.925154E-2</v>
      </c>
      <c r="E3329">
        <v>0.98553259999999998</v>
      </c>
      <c r="F3329">
        <v>0</v>
      </c>
      <c r="G3329">
        <v>30.186530000000001</v>
      </c>
      <c r="H3329">
        <f t="shared" ca="1" si="100"/>
        <v>4.1018366875691936E-2</v>
      </c>
    </row>
    <row r="3330" spans="1:8" x14ac:dyDescent="0.3">
      <c r="A3330" t="s">
        <v>19381</v>
      </c>
      <c r="B3330" t="s">
        <v>19382</v>
      </c>
      <c r="C3330" t="s">
        <v>19383</v>
      </c>
      <c r="D3330">
        <v>-6.925154E-2</v>
      </c>
      <c r="E3330">
        <v>0.98553259999999998</v>
      </c>
      <c r="F3330">
        <v>0</v>
      </c>
      <c r="G3330">
        <v>30.186540000000001</v>
      </c>
      <c r="H3330">
        <f t="shared" ca="1" si="100"/>
        <v>0.45373522338364791</v>
      </c>
    </row>
    <row r="3331" spans="1:8" x14ac:dyDescent="0.3">
      <c r="A3331" t="s">
        <v>19384</v>
      </c>
      <c r="B3331" t="s">
        <v>19385</v>
      </c>
      <c r="C3331" t="s">
        <v>19386</v>
      </c>
      <c r="D3331">
        <v>-6.925154E-2</v>
      </c>
      <c r="E3331">
        <v>0.98553259999999998</v>
      </c>
      <c r="F3331">
        <v>0</v>
      </c>
      <c r="G3331">
        <v>30.18618</v>
      </c>
      <c r="H3331">
        <f t="shared" ca="1" si="100"/>
        <v>0.4782839111986783</v>
      </c>
    </row>
    <row r="3332" spans="1:8" x14ac:dyDescent="0.3">
      <c r="A3332" t="s">
        <v>19387</v>
      </c>
      <c r="B3332" t="s">
        <v>19388</v>
      </c>
      <c r="C3332" t="s">
        <v>19389</v>
      </c>
      <c r="D3332">
        <v>-0.107229</v>
      </c>
      <c r="E3332">
        <v>0.98553259999999998</v>
      </c>
      <c r="F3332">
        <v>0</v>
      </c>
      <c r="G3332">
        <v>30.18571</v>
      </c>
      <c r="H3332">
        <f t="shared" ca="1" si="100"/>
        <v>0.57031546708578307</v>
      </c>
    </row>
    <row r="3333" spans="1:8" x14ac:dyDescent="0.3">
      <c r="A3333" t="s">
        <v>19390</v>
      </c>
      <c r="B3333" t="s">
        <v>19391</v>
      </c>
      <c r="C3333" t="s">
        <v>19392</v>
      </c>
      <c r="D3333">
        <v>-0.12621769999999999</v>
      </c>
      <c r="E3333">
        <v>0.98553259999999998</v>
      </c>
      <c r="F3333">
        <v>0</v>
      </c>
      <c r="G3333">
        <v>30.184799999999999</v>
      </c>
      <c r="H3333">
        <f t="shared" ca="1" si="100"/>
        <v>0.26584557943915832</v>
      </c>
    </row>
    <row r="3334" spans="1:8" x14ac:dyDescent="0.3">
      <c r="A3334" t="s">
        <v>19393</v>
      </c>
      <c r="B3334" t="s">
        <v>19394</v>
      </c>
      <c r="C3334" t="s">
        <v>19395</v>
      </c>
      <c r="D3334">
        <v>-0.135712</v>
      </c>
      <c r="E3334">
        <v>0.98553259999999998</v>
      </c>
      <c r="F3334">
        <v>0</v>
      </c>
      <c r="G3334">
        <v>30.185559999999999</v>
      </c>
      <c r="H3334">
        <f t="shared" ca="1" si="100"/>
        <v>0.39118179271490205</v>
      </c>
    </row>
    <row r="3335" spans="1:8" x14ac:dyDescent="0.3">
      <c r="A3335" t="s">
        <v>19396</v>
      </c>
      <c r="B3335" t="s">
        <v>19397</v>
      </c>
      <c r="C3335" t="s">
        <v>19398</v>
      </c>
      <c r="D3335">
        <v>-0.135712</v>
      </c>
      <c r="E3335">
        <v>0.98553259999999998</v>
      </c>
      <c r="F3335">
        <v>0</v>
      </c>
      <c r="G3335">
        <v>30.1859</v>
      </c>
      <c r="H3335">
        <f t="shared" ca="1" si="100"/>
        <v>0.30385740007202933</v>
      </c>
    </row>
    <row r="3336" spans="1:8" x14ac:dyDescent="0.3">
      <c r="A3336" t="s">
        <v>19399</v>
      </c>
      <c r="B3336" t="s">
        <v>19400</v>
      </c>
      <c r="C3336" t="s">
        <v>19401</v>
      </c>
      <c r="D3336">
        <v>-9.7734619999999994E-2</v>
      </c>
      <c r="E3336">
        <v>0.98553259999999998</v>
      </c>
      <c r="F3336">
        <v>0</v>
      </c>
      <c r="G3336">
        <v>30.186979999999998</v>
      </c>
      <c r="H3336">
        <f t="shared" ca="1" si="100"/>
        <v>0.47512796206878516</v>
      </c>
    </row>
    <row r="3337" spans="1:8" x14ac:dyDescent="0.3">
      <c r="A3337" t="s">
        <v>19417</v>
      </c>
      <c r="B3337" t="s">
        <v>19418</v>
      </c>
      <c r="C3337" t="s">
        <v>19419</v>
      </c>
      <c r="D3337">
        <v>0</v>
      </c>
      <c r="E3337">
        <v>0.98553259999999998</v>
      </c>
      <c r="F3337">
        <v>0</v>
      </c>
      <c r="G3337">
        <v>30.186640000000001</v>
      </c>
      <c r="H3337">
        <f t="shared" ref="H3337:H3360" ca="1" si="101">RAND()</f>
        <v>0.26818134961795059</v>
      </c>
    </row>
    <row r="3338" spans="1:8" x14ac:dyDescent="0.3">
      <c r="A3338" t="s">
        <v>19435</v>
      </c>
      <c r="B3338" t="s">
        <v>19436</v>
      </c>
      <c r="C3338" t="s">
        <v>19437</v>
      </c>
      <c r="D3338">
        <v>0</v>
      </c>
      <c r="E3338">
        <v>0.98553259999999998</v>
      </c>
      <c r="F3338">
        <v>0</v>
      </c>
      <c r="G3338">
        <v>30.18665</v>
      </c>
      <c r="H3338">
        <f t="shared" ca="1" si="101"/>
        <v>0.72826203964188596</v>
      </c>
    </row>
    <row r="3339" spans="1:8" x14ac:dyDescent="0.3">
      <c r="A3339" t="s">
        <v>19444</v>
      </c>
      <c r="B3339" t="s">
        <v>19445</v>
      </c>
      <c r="C3339" t="s">
        <v>19446</v>
      </c>
      <c r="D3339">
        <v>-2.791043E-3</v>
      </c>
      <c r="E3339">
        <v>0.98553259999999998</v>
      </c>
      <c r="F3339">
        <v>0</v>
      </c>
      <c r="G3339">
        <v>30.186630000000001</v>
      </c>
      <c r="H3339">
        <f t="shared" ca="1" si="101"/>
        <v>0.69293184691175469</v>
      </c>
    </row>
    <row r="3340" spans="1:8" x14ac:dyDescent="0.3">
      <c r="A3340" t="s">
        <v>19447</v>
      </c>
      <c r="B3340" t="s">
        <v>19448</v>
      </c>
      <c r="C3340" t="s">
        <v>19449</v>
      </c>
      <c r="D3340">
        <v>-5.0262830000000001E-2</v>
      </c>
      <c r="E3340">
        <v>0.98553259999999998</v>
      </c>
      <c r="F3340">
        <v>0</v>
      </c>
      <c r="G3340">
        <v>30.186160000000001</v>
      </c>
      <c r="H3340">
        <f t="shared" ca="1" si="101"/>
        <v>0.57124823888461662</v>
      </c>
    </row>
    <row r="3341" spans="1:8" x14ac:dyDescent="0.3">
      <c r="A3341" t="s">
        <v>19450</v>
      </c>
      <c r="B3341" t="s">
        <v>19451</v>
      </c>
      <c r="C3341" t="s">
        <v>19452</v>
      </c>
      <c r="D3341">
        <v>-7.8745899999999994E-2</v>
      </c>
      <c r="E3341">
        <v>0.98553259999999998</v>
      </c>
      <c r="F3341">
        <v>0</v>
      </c>
      <c r="G3341">
        <v>30.185759999999998</v>
      </c>
      <c r="H3341">
        <f t="shared" ca="1" si="101"/>
        <v>0.959366888444805</v>
      </c>
    </row>
    <row r="3342" spans="1:8" x14ac:dyDescent="0.3">
      <c r="A3342" t="s">
        <v>19453</v>
      </c>
      <c r="B3342" t="s">
        <v>19454</v>
      </c>
      <c r="C3342" t="s">
        <v>19455</v>
      </c>
      <c r="D3342">
        <v>-0.1167233</v>
      </c>
      <c r="E3342">
        <v>0.98553259999999998</v>
      </c>
      <c r="F3342">
        <v>0</v>
      </c>
      <c r="G3342">
        <v>30.184930000000001</v>
      </c>
      <c r="H3342">
        <f t="shared" ca="1" si="101"/>
        <v>0.14002554328240491</v>
      </c>
    </row>
    <row r="3343" spans="1:8" x14ac:dyDescent="0.3">
      <c r="A3343" t="s">
        <v>19456</v>
      </c>
      <c r="B3343" t="s">
        <v>19457</v>
      </c>
      <c r="C3343" t="s">
        <v>19458</v>
      </c>
      <c r="D3343">
        <v>-0.135712</v>
      </c>
      <c r="E3343">
        <v>0.98553259999999998</v>
      </c>
      <c r="F3343">
        <v>0</v>
      </c>
      <c r="G3343">
        <v>30.184950000000001</v>
      </c>
      <c r="H3343">
        <f t="shared" ca="1" si="101"/>
        <v>0.55719768318182938</v>
      </c>
    </row>
    <row r="3344" spans="1:8" x14ac:dyDescent="0.3">
      <c r="A3344" t="s">
        <v>19459</v>
      </c>
      <c r="B3344" t="s">
        <v>19460</v>
      </c>
      <c r="C3344" t="s">
        <v>19461</v>
      </c>
      <c r="D3344">
        <v>-0.14520640000000001</v>
      </c>
      <c r="E3344">
        <v>0.98553259999999998</v>
      </c>
      <c r="F3344">
        <v>0</v>
      </c>
      <c r="G3344">
        <v>30.18535</v>
      </c>
      <c r="H3344">
        <f t="shared" ca="1" si="101"/>
        <v>0.73876257171004089</v>
      </c>
    </row>
    <row r="3345" spans="1:8" x14ac:dyDescent="0.3">
      <c r="A3345" t="s">
        <v>19462</v>
      </c>
      <c r="B3345" t="s">
        <v>19463</v>
      </c>
      <c r="C3345" t="s">
        <v>19464</v>
      </c>
      <c r="D3345">
        <v>-0.14520640000000001</v>
      </c>
      <c r="E3345">
        <v>0.98553259999999998</v>
      </c>
      <c r="F3345">
        <v>0</v>
      </c>
      <c r="G3345">
        <v>30.185790000000001</v>
      </c>
      <c r="H3345">
        <f t="shared" ca="1" si="101"/>
        <v>0.56661605518138725</v>
      </c>
    </row>
    <row r="3346" spans="1:8" x14ac:dyDescent="0.3">
      <c r="A3346" t="s">
        <v>19465</v>
      </c>
      <c r="B3346" t="s">
        <v>19466</v>
      </c>
      <c r="C3346" t="s">
        <v>19467</v>
      </c>
      <c r="D3346">
        <v>-0.14520640000000001</v>
      </c>
      <c r="E3346">
        <v>0.98553259999999998</v>
      </c>
      <c r="F3346">
        <v>0</v>
      </c>
      <c r="G3346">
        <v>30.18599</v>
      </c>
      <c r="H3346">
        <f t="shared" ca="1" si="101"/>
        <v>0.8641282743162465</v>
      </c>
    </row>
    <row r="3347" spans="1:8" x14ac:dyDescent="0.3">
      <c r="A3347" t="s">
        <v>19468</v>
      </c>
      <c r="B3347" t="s">
        <v>19469</v>
      </c>
      <c r="C3347" t="s">
        <v>19470</v>
      </c>
      <c r="D3347">
        <v>-8.8240260000000001E-2</v>
      </c>
      <c r="E3347">
        <v>0.98553259999999998</v>
      </c>
      <c r="F3347">
        <v>0</v>
      </c>
      <c r="G3347">
        <v>30.1873</v>
      </c>
      <c r="H3347">
        <f t="shared" ca="1" si="101"/>
        <v>0.15312425456043555</v>
      </c>
    </row>
    <row r="3348" spans="1:8" x14ac:dyDescent="0.3">
      <c r="A3348" t="s">
        <v>19528</v>
      </c>
      <c r="B3348" t="s">
        <v>19529</v>
      </c>
      <c r="C3348" t="s">
        <v>19530</v>
      </c>
      <c r="D3348">
        <v>-7.8745899999999994E-2</v>
      </c>
      <c r="E3348">
        <v>0.98553259999999998</v>
      </c>
      <c r="F3348">
        <v>0</v>
      </c>
      <c r="G3348">
        <v>30.185210000000001</v>
      </c>
      <c r="H3348">
        <f t="shared" ca="1" si="101"/>
        <v>0.90158154103163657</v>
      </c>
    </row>
    <row r="3349" spans="1:8" x14ac:dyDescent="0.3">
      <c r="A3349" t="s">
        <v>19531</v>
      </c>
      <c r="B3349" t="s">
        <v>19532</v>
      </c>
      <c r="C3349" t="s">
        <v>19533</v>
      </c>
      <c r="D3349">
        <v>-7.8745899999999994E-2</v>
      </c>
      <c r="E3349">
        <v>0.98553259999999998</v>
      </c>
      <c r="F3349">
        <v>0</v>
      </c>
      <c r="G3349">
        <v>30.1859</v>
      </c>
      <c r="H3349">
        <f t="shared" ca="1" si="101"/>
        <v>0.29667392061929998</v>
      </c>
    </row>
    <row r="3350" spans="1:8" x14ac:dyDescent="0.3">
      <c r="A3350" t="s">
        <v>19534</v>
      </c>
      <c r="B3350" t="s">
        <v>19535</v>
      </c>
      <c r="C3350" t="s">
        <v>19536</v>
      </c>
      <c r="D3350">
        <v>-7.8745899999999994E-2</v>
      </c>
      <c r="E3350">
        <v>0.98553259999999998</v>
      </c>
      <c r="F3350">
        <v>0</v>
      </c>
      <c r="G3350">
        <v>30.186229999999998</v>
      </c>
      <c r="H3350">
        <f t="shared" ca="1" si="101"/>
        <v>0.86039046114786721</v>
      </c>
    </row>
    <row r="3351" spans="1:8" x14ac:dyDescent="0.3">
      <c r="A3351" t="s">
        <v>19537</v>
      </c>
      <c r="B3351" t="s">
        <v>19538</v>
      </c>
      <c r="C3351" t="s">
        <v>19539</v>
      </c>
      <c r="D3351">
        <v>-7.8745899999999994E-2</v>
      </c>
      <c r="E3351">
        <v>0.98553259999999998</v>
      </c>
      <c r="F3351">
        <v>0</v>
      </c>
      <c r="G3351">
        <v>30.186360000000001</v>
      </c>
      <c r="H3351">
        <f t="shared" ca="1" si="101"/>
        <v>0.841589498083962</v>
      </c>
    </row>
    <row r="3352" spans="1:8" x14ac:dyDescent="0.3">
      <c r="A3352" t="s">
        <v>19540</v>
      </c>
      <c r="B3352" t="s">
        <v>19541</v>
      </c>
      <c r="C3352" t="s">
        <v>19542</v>
      </c>
      <c r="D3352">
        <v>-0.107229</v>
      </c>
      <c r="E3352">
        <v>0.98553259999999998</v>
      </c>
      <c r="F3352">
        <v>0</v>
      </c>
      <c r="G3352">
        <v>30.185600000000001</v>
      </c>
      <c r="H3352">
        <f t="shared" ca="1" si="101"/>
        <v>0.35414054297240094</v>
      </c>
    </row>
    <row r="3353" spans="1:8" x14ac:dyDescent="0.3">
      <c r="A3353" t="s">
        <v>19543</v>
      </c>
      <c r="B3353" t="s">
        <v>19544</v>
      </c>
      <c r="C3353" t="s">
        <v>19545</v>
      </c>
      <c r="D3353">
        <v>-0.14520640000000001</v>
      </c>
      <c r="E3353">
        <v>0.98553259999999998</v>
      </c>
      <c r="F3353">
        <v>0</v>
      </c>
      <c r="G3353">
        <v>30.184629999999999</v>
      </c>
      <c r="H3353">
        <f t="shared" ca="1" si="101"/>
        <v>0.12423339838947567</v>
      </c>
    </row>
    <row r="3354" spans="1:8" x14ac:dyDescent="0.3">
      <c r="A3354" t="s">
        <v>19546</v>
      </c>
      <c r="B3354" t="s">
        <v>19547</v>
      </c>
      <c r="C3354" t="s">
        <v>19548</v>
      </c>
      <c r="D3354">
        <v>-0.14520640000000001</v>
      </c>
      <c r="E3354">
        <v>0.98553259999999998</v>
      </c>
      <c r="F3354">
        <v>0</v>
      </c>
      <c r="G3354">
        <v>30.185479999999998</v>
      </c>
      <c r="H3354">
        <f t="shared" ca="1" si="101"/>
        <v>0.28161860420508689</v>
      </c>
    </row>
    <row r="3355" spans="1:8" x14ac:dyDescent="0.3">
      <c r="A3355" t="s">
        <v>19549</v>
      </c>
      <c r="B3355" t="s">
        <v>19550</v>
      </c>
      <c r="C3355" t="s">
        <v>19551</v>
      </c>
      <c r="D3355">
        <v>-0.14520640000000001</v>
      </c>
      <c r="E3355">
        <v>0.98553259999999998</v>
      </c>
      <c r="F3355">
        <v>0</v>
      </c>
      <c r="G3355">
        <v>30.185849999999999</v>
      </c>
      <c r="H3355">
        <f t="shared" ca="1" si="101"/>
        <v>0.23484897207055766</v>
      </c>
    </row>
    <row r="3356" spans="1:8" x14ac:dyDescent="0.3">
      <c r="A3356" t="s">
        <v>19552</v>
      </c>
      <c r="B3356" t="s">
        <v>19553</v>
      </c>
      <c r="C3356" t="s">
        <v>19554</v>
      </c>
      <c r="D3356">
        <v>0</v>
      </c>
      <c r="E3356">
        <v>0.98553259999999998</v>
      </c>
      <c r="F3356">
        <v>0</v>
      </c>
      <c r="G3356">
        <v>30.185949999999998</v>
      </c>
      <c r="H3356">
        <f t="shared" ca="1" si="101"/>
        <v>0.52090776939033223</v>
      </c>
    </row>
    <row r="3357" spans="1:8" x14ac:dyDescent="0.3">
      <c r="A3357" t="s">
        <v>19561</v>
      </c>
      <c r="B3357" t="s">
        <v>19562</v>
      </c>
      <c r="C3357" t="s">
        <v>19563</v>
      </c>
      <c r="D3357">
        <v>0</v>
      </c>
      <c r="E3357">
        <v>0.98553259999999998</v>
      </c>
      <c r="F3357">
        <v>0</v>
      </c>
      <c r="G3357">
        <v>30.186710000000001</v>
      </c>
      <c r="H3357">
        <f t="shared" ca="1" si="101"/>
        <v>0.40835817588647383</v>
      </c>
    </row>
    <row r="3358" spans="1:8" x14ac:dyDescent="0.3">
      <c r="A3358" t="s">
        <v>19570</v>
      </c>
      <c r="B3358" t="s">
        <v>19571</v>
      </c>
      <c r="C3358" t="s">
        <v>19572</v>
      </c>
      <c r="D3358">
        <v>0</v>
      </c>
      <c r="E3358">
        <v>0.98553259999999998</v>
      </c>
      <c r="F3358">
        <v>0</v>
      </c>
      <c r="G3358">
        <v>30.186640000000001</v>
      </c>
      <c r="H3358">
        <f t="shared" ca="1" si="101"/>
        <v>0.94695964583057857</v>
      </c>
    </row>
    <row r="3359" spans="1:8" x14ac:dyDescent="0.3">
      <c r="A3359" t="s">
        <v>19576</v>
      </c>
      <c r="B3359" t="s">
        <v>19577</v>
      </c>
      <c r="C3359" t="s">
        <v>19578</v>
      </c>
      <c r="D3359">
        <v>0</v>
      </c>
      <c r="E3359">
        <v>0.98553259999999998</v>
      </c>
      <c r="F3359">
        <v>0</v>
      </c>
      <c r="G3359">
        <v>30.186640000000001</v>
      </c>
      <c r="H3359">
        <f t="shared" ca="1" si="101"/>
        <v>0.98295102850768179</v>
      </c>
    </row>
    <row r="3360" spans="1:8" x14ac:dyDescent="0.3">
      <c r="A3360" t="s">
        <v>19591</v>
      </c>
      <c r="B3360" t="s">
        <v>19592</v>
      </c>
      <c r="C3360" t="s">
        <v>19593</v>
      </c>
      <c r="D3360">
        <v>0</v>
      </c>
      <c r="E3360">
        <v>0.98553259999999998</v>
      </c>
      <c r="F3360">
        <v>0</v>
      </c>
      <c r="G3360">
        <v>30.186620000000001</v>
      </c>
      <c r="H3360">
        <f t="shared" ca="1" si="101"/>
        <v>0.47814582303903064</v>
      </c>
    </row>
    <row r="3361" spans="1:8" x14ac:dyDescent="0.3">
      <c r="A3361" t="s">
        <v>19612</v>
      </c>
      <c r="B3361" t="s">
        <v>19613</v>
      </c>
      <c r="C3361" t="s">
        <v>19614</v>
      </c>
      <c r="D3361">
        <v>0</v>
      </c>
      <c r="E3361">
        <v>0.98553259999999998</v>
      </c>
      <c r="F3361">
        <v>0</v>
      </c>
      <c r="G3361">
        <v>30.186630000000001</v>
      </c>
      <c r="H3361">
        <f t="shared" ref="H3361:H3380" ca="1" si="102">RAND()</f>
        <v>0.86829924964728677</v>
      </c>
    </row>
    <row r="3362" spans="1:8" x14ac:dyDescent="0.3">
      <c r="A3362" t="s">
        <v>19627</v>
      </c>
      <c r="B3362" t="s">
        <v>19628</v>
      </c>
      <c r="C3362" t="s">
        <v>19629</v>
      </c>
      <c r="D3362">
        <v>-3.1274110000000001E-2</v>
      </c>
      <c r="E3362">
        <v>0.98553259999999998</v>
      </c>
      <c r="F3362">
        <v>0</v>
      </c>
      <c r="G3362">
        <v>30.186440000000001</v>
      </c>
      <c r="H3362">
        <f t="shared" ca="1" si="102"/>
        <v>0.89194217729324698</v>
      </c>
    </row>
    <row r="3363" spans="1:8" x14ac:dyDescent="0.3">
      <c r="A3363" t="s">
        <v>19630</v>
      </c>
      <c r="B3363" t="s">
        <v>19631</v>
      </c>
      <c r="C3363" t="s">
        <v>19632</v>
      </c>
      <c r="D3363">
        <v>-4.0768470000000001E-2</v>
      </c>
      <c r="E3363">
        <v>0.98553259999999998</v>
      </c>
      <c r="F3363">
        <v>0</v>
      </c>
      <c r="G3363">
        <v>30.186430000000001</v>
      </c>
      <c r="H3363">
        <f t="shared" ca="1" si="102"/>
        <v>8.5350031331946963E-2</v>
      </c>
    </row>
    <row r="3364" spans="1:8" x14ac:dyDescent="0.3">
      <c r="A3364" t="s">
        <v>19633</v>
      </c>
      <c r="B3364" t="s">
        <v>19634</v>
      </c>
      <c r="C3364" t="s">
        <v>19635</v>
      </c>
      <c r="D3364">
        <v>-3.1274110000000001E-2</v>
      </c>
      <c r="E3364">
        <v>0.98553259999999998</v>
      </c>
      <c r="F3364">
        <v>0</v>
      </c>
      <c r="G3364">
        <v>30.186720000000001</v>
      </c>
      <c r="H3364">
        <f t="shared" ca="1" si="102"/>
        <v>0.94151892573710982</v>
      </c>
    </row>
    <row r="3365" spans="1:8" x14ac:dyDescent="0.3">
      <c r="A3365" t="s">
        <v>19636</v>
      </c>
      <c r="B3365" t="s">
        <v>19637</v>
      </c>
      <c r="C3365" t="s">
        <v>19638</v>
      </c>
      <c r="D3365">
        <v>-3.1274110000000001E-2</v>
      </c>
      <c r="E3365">
        <v>0.98553259999999998</v>
      </c>
      <c r="F3365">
        <v>0</v>
      </c>
      <c r="G3365">
        <v>30.186610000000002</v>
      </c>
      <c r="H3365">
        <f t="shared" ca="1" si="102"/>
        <v>0.62063151165084696</v>
      </c>
    </row>
    <row r="3366" spans="1:8" x14ac:dyDescent="0.3">
      <c r="A3366" t="s">
        <v>19639</v>
      </c>
      <c r="B3366" t="s">
        <v>19640</v>
      </c>
      <c r="C3366" t="s">
        <v>19641</v>
      </c>
      <c r="D3366">
        <v>-3.1274110000000001E-2</v>
      </c>
      <c r="E3366">
        <v>0.98553259999999998</v>
      </c>
      <c r="F3366">
        <v>0</v>
      </c>
      <c r="G3366">
        <v>30.18657</v>
      </c>
      <c r="H3366">
        <f t="shared" ca="1" si="102"/>
        <v>0.73632895734524129</v>
      </c>
    </row>
    <row r="3367" spans="1:8" x14ac:dyDescent="0.3">
      <c r="A3367" t="s">
        <v>19642</v>
      </c>
      <c r="B3367" t="s">
        <v>19643</v>
      </c>
      <c r="C3367" t="s">
        <v>19644</v>
      </c>
      <c r="D3367">
        <v>-4.0768470000000001E-2</v>
      </c>
      <c r="E3367">
        <v>0.98553259999999998</v>
      </c>
      <c r="F3367">
        <v>0</v>
      </c>
      <c r="G3367">
        <v>30.186530000000001</v>
      </c>
      <c r="H3367">
        <f t="shared" ca="1" si="102"/>
        <v>4.4478217318676849E-2</v>
      </c>
    </row>
    <row r="3368" spans="1:8" x14ac:dyDescent="0.3">
      <c r="A3368" t="s">
        <v>19645</v>
      </c>
      <c r="B3368" t="s">
        <v>19646</v>
      </c>
      <c r="C3368" t="s">
        <v>19647</v>
      </c>
      <c r="D3368">
        <v>-6.925154E-2</v>
      </c>
      <c r="E3368">
        <v>0.98553259999999998</v>
      </c>
      <c r="F3368">
        <v>0</v>
      </c>
      <c r="G3368">
        <v>30.186109999999999</v>
      </c>
      <c r="H3368">
        <f t="shared" ca="1" si="102"/>
        <v>0.57016139450246106</v>
      </c>
    </row>
    <row r="3369" spans="1:8" x14ac:dyDescent="0.3">
      <c r="A3369" t="s">
        <v>19648</v>
      </c>
      <c r="B3369" t="s">
        <v>19649</v>
      </c>
      <c r="C3369" t="s">
        <v>19650</v>
      </c>
      <c r="D3369">
        <v>-6.925154E-2</v>
      </c>
      <c r="E3369">
        <v>0.98553259999999998</v>
      </c>
      <c r="F3369">
        <v>0</v>
      </c>
      <c r="G3369">
        <v>30.186299999999999</v>
      </c>
      <c r="H3369">
        <f t="shared" ca="1" si="102"/>
        <v>0.28663954826148053</v>
      </c>
    </row>
    <row r="3370" spans="1:8" x14ac:dyDescent="0.3">
      <c r="A3370" t="s">
        <v>19651</v>
      </c>
      <c r="B3370" t="s">
        <v>19652</v>
      </c>
      <c r="C3370" t="s">
        <v>19653</v>
      </c>
      <c r="D3370">
        <v>-6.925154E-2</v>
      </c>
      <c r="E3370">
        <v>0.98553259999999998</v>
      </c>
      <c r="F3370">
        <v>0</v>
      </c>
      <c r="G3370">
        <v>30.186409999999999</v>
      </c>
      <c r="H3370">
        <f t="shared" ca="1" si="102"/>
        <v>0.13804020069419665</v>
      </c>
    </row>
    <row r="3371" spans="1:8" x14ac:dyDescent="0.3">
      <c r="A3371" t="s">
        <v>19654</v>
      </c>
      <c r="B3371" t="s">
        <v>19655</v>
      </c>
      <c r="C3371" t="s">
        <v>19656</v>
      </c>
      <c r="D3371">
        <v>-6.925154E-2</v>
      </c>
      <c r="E3371">
        <v>0.98553259999999998</v>
      </c>
      <c r="F3371">
        <v>0</v>
      </c>
      <c r="G3371">
        <v>30.18648</v>
      </c>
      <c r="H3371">
        <f t="shared" ca="1" si="102"/>
        <v>0.65577084339449399</v>
      </c>
    </row>
    <row r="3372" spans="1:8" x14ac:dyDescent="0.3">
      <c r="A3372" t="s">
        <v>19678</v>
      </c>
      <c r="B3372" t="s">
        <v>19679</v>
      </c>
      <c r="C3372" t="s">
        <v>19680</v>
      </c>
      <c r="D3372">
        <v>0</v>
      </c>
      <c r="E3372">
        <v>0.98553259999999998</v>
      </c>
      <c r="F3372">
        <v>0</v>
      </c>
      <c r="G3372">
        <v>30.186630000000001</v>
      </c>
      <c r="H3372">
        <f t="shared" ca="1" si="102"/>
        <v>0.14708145535218109</v>
      </c>
    </row>
    <row r="3373" spans="1:8" x14ac:dyDescent="0.3">
      <c r="A3373" t="s">
        <v>19687</v>
      </c>
      <c r="B3373" t="s">
        <v>19688</v>
      </c>
      <c r="C3373" t="s">
        <v>19689</v>
      </c>
      <c r="D3373">
        <v>0</v>
      </c>
      <c r="E3373">
        <v>0.98553259999999998</v>
      </c>
      <c r="F3373">
        <v>0</v>
      </c>
      <c r="G3373">
        <v>30.186630000000001</v>
      </c>
      <c r="H3373">
        <f t="shared" ca="1" si="102"/>
        <v>0.94216322488422211</v>
      </c>
    </row>
    <row r="3374" spans="1:8" x14ac:dyDescent="0.3">
      <c r="A3374" t="s">
        <v>19699</v>
      </c>
      <c r="B3374" t="s">
        <v>19700</v>
      </c>
      <c r="C3374" t="s">
        <v>19701</v>
      </c>
      <c r="D3374">
        <v>0</v>
      </c>
      <c r="E3374">
        <v>0.98553259999999998</v>
      </c>
      <c r="F3374">
        <v>0</v>
      </c>
      <c r="G3374">
        <v>30.186640000000001</v>
      </c>
      <c r="H3374">
        <f t="shared" ca="1" si="102"/>
        <v>0.11872623079901901</v>
      </c>
    </row>
    <row r="3375" spans="1:8" x14ac:dyDescent="0.3">
      <c r="A3375" t="s">
        <v>19738</v>
      </c>
      <c r="B3375" t="s">
        <v>19739</v>
      </c>
      <c r="C3375" t="s">
        <v>19740</v>
      </c>
      <c r="D3375">
        <v>-8.8240260000000001E-2</v>
      </c>
      <c r="E3375">
        <v>0.98553259999999998</v>
      </c>
      <c r="F3375">
        <v>0</v>
      </c>
      <c r="G3375">
        <v>30.18458</v>
      </c>
      <c r="H3375">
        <f t="shared" ca="1" si="102"/>
        <v>0.14032116917376591</v>
      </c>
    </row>
    <row r="3376" spans="1:8" x14ac:dyDescent="0.3">
      <c r="A3376" t="s">
        <v>19741</v>
      </c>
      <c r="B3376" t="s">
        <v>19742</v>
      </c>
      <c r="C3376" t="s">
        <v>19743</v>
      </c>
      <c r="D3376">
        <v>-0.14520640000000001</v>
      </c>
      <c r="E3376">
        <v>0.98553259999999998</v>
      </c>
      <c r="F3376">
        <v>0</v>
      </c>
      <c r="G3376">
        <v>30.18337</v>
      </c>
      <c r="H3376">
        <f t="shared" ca="1" si="102"/>
        <v>8.2151513440946955E-2</v>
      </c>
    </row>
    <row r="3377" spans="1:8" x14ac:dyDescent="0.3">
      <c r="A3377" t="s">
        <v>19744</v>
      </c>
      <c r="B3377" t="s">
        <v>19745</v>
      </c>
      <c r="C3377" t="s">
        <v>19746</v>
      </c>
      <c r="D3377">
        <v>-0.14520640000000001</v>
      </c>
      <c r="E3377">
        <v>0.98553259999999998</v>
      </c>
      <c r="F3377">
        <v>0</v>
      </c>
      <c r="G3377">
        <v>30.184950000000001</v>
      </c>
      <c r="H3377">
        <f t="shared" ca="1" si="102"/>
        <v>0.56591843819261833</v>
      </c>
    </row>
    <row r="3378" spans="1:8" x14ac:dyDescent="0.3">
      <c r="A3378" t="s">
        <v>19747</v>
      </c>
      <c r="B3378" t="s">
        <v>19748</v>
      </c>
      <c r="C3378" t="s">
        <v>19749</v>
      </c>
      <c r="D3378">
        <v>-0.14520640000000001</v>
      </c>
      <c r="E3378">
        <v>0.98553259999999998</v>
      </c>
      <c r="F3378">
        <v>0</v>
      </c>
      <c r="G3378">
        <v>30.185600000000001</v>
      </c>
      <c r="H3378">
        <f t="shared" ca="1" si="102"/>
        <v>0.35518281810813668</v>
      </c>
    </row>
    <row r="3379" spans="1:8" x14ac:dyDescent="0.3">
      <c r="A3379" t="s">
        <v>19750</v>
      </c>
      <c r="B3379" t="s">
        <v>19751</v>
      </c>
      <c r="C3379" t="s">
        <v>19752</v>
      </c>
      <c r="D3379">
        <v>-0.14520640000000001</v>
      </c>
      <c r="E3379">
        <v>0.98553259999999998</v>
      </c>
      <c r="F3379">
        <v>0</v>
      </c>
      <c r="G3379">
        <v>30.185890000000001</v>
      </c>
      <c r="H3379">
        <f t="shared" ca="1" si="102"/>
        <v>0.4930028540106044</v>
      </c>
    </row>
    <row r="3380" spans="1:8" x14ac:dyDescent="0.3">
      <c r="A3380" t="s">
        <v>19783</v>
      </c>
      <c r="B3380" t="s">
        <v>19784</v>
      </c>
      <c r="C3380" t="s">
        <v>19785</v>
      </c>
      <c r="D3380">
        <v>0</v>
      </c>
      <c r="E3380">
        <v>0.98553259999999998</v>
      </c>
      <c r="F3380">
        <v>0</v>
      </c>
      <c r="G3380">
        <v>30.186620000000001</v>
      </c>
      <c r="H3380">
        <f t="shared" ca="1" si="102"/>
        <v>0.17019105146895797</v>
      </c>
    </row>
    <row r="3381" spans="1:8" x14ac:dyDescent="0.3">
      <c r="A3381" t="s">
        <v>19843</v>
      </c>
      <c r="B3381" t="s">
        <v>19844</v>
      </c>
      <c r="C3381" t="s">
        <v>19845</v>
      </c>
      <c r="D3381">
        <v>0</v>
      </c>
      <c r="E3381">
        <v>0.98553259999999998</v>
      </c>
      <c r="F3381">
        <v>0</v>
      </c>
      <c r="G3381">
        <v>30.186620000000001</v>
      </c>
      <c r="H3381">
        <f t="shared" ref="H3381:H3393" ca="1" si="103">RAND()</f>
        <v>0.71830145851852911</v>
      </c>
    </row>
    <row r="3382" spans="1:8" x14ac:dyDescent="0.3">
      <c r="A3382" t="s">
        <v>19873</v>
      </c>
      <c r="B3382" t="s">
        <v>19874</v>
      </c>
      <c r="C3382" t="s">
        <v>19875</v>
      </c>
      <c r="D3382">
        <v>0</v>
      </c>
      <c r="E3382">
        <v>0.98553259999999998</v>
      </c>
      <c r="F3382">
        <v>0</v>
      </c>
      <c r="G3382">
        <v>30.186630000000001</v>
      </c>
      <c r="H3382">
        <f t="shared" ca="1" si="103"/>
        <v>6.6545020795756971E-2</v>
      </c>
    </row>
    <row r="3383" spans="1:8" x14ac:dyDescent="0.3">
      <c r="A3383" t="s">
        <v>19882</v>
      </c>
      <c r="B3383" t="s">
        <v>19883</v>
      </c>
      <c r="C3383" t="s">
        <v>19884</v>
      </c>
      <c r="D3383">
        <v>0</v>
      </c>
      <c r="E3383">
        <v>0.98553259999999998</v>
      </c>
      <c r="F3383">
        <v>0</v>
      </c>
      <c r="G3383">
        <v>30.186669999999999</v>
      </c>
      <c r="H3383">
        <f t="shared" ca="1" si="103"/>
        <v>0.86280105899263149</v>
      </c>
    </row>
    <row r="3384" spans="1:8" x14ac:dyDescent="0.3">
      <c r="A3384" t="s">
        <v>19897</v>
      </c>
      <c r="B3384" t="s">
        <v>19898</v>
      </c>
      <c r="C3384" t="s">
        <v>19899</v>
      </c>
      <c r="D3384">
        <v>-1.22854E-2</v>
      </c>
      <c r="E3384">
        <v>0.98553259999999998</v>
      </c>
      <c r="F3384">
        <v>0</v>
      </c>
      <c r="G3384">
        <v>30.186610000000002</v>
      </c>
      <c r="H3384">
        <f t="shared" ca="1" si="103"/>
        <v>0.71483489703632319</v>
      </c>
    </row>
    <row r="3385" spans="1:8" x14ac:dyDescent="0.3">
      <c r="A3385" t="s">
        <v>19900</v>
      </c>
      <c r="B3385" t="s">
        <v>19901</v>
      </c>
      <c r="C3385" t="s">
        <v>19902</v>
      </c>
      <c r="D3385">
        <v>-4.0768470000000001E-2</v>
      </c>
      <c r="E3385">
        <v>0.98553259999999998</v>
      </c>
      <c r="F3385">
        <v>0</v>
      </c>
      <c r="G3385">
        <v>30.18629</v>
      </c>
      <c r="H3385">
        <f t="shared" ca="1" si="103"/>
        <v>0.21257536349555251</v>
      </c>
    </row>
    <row r="3386" spans="1:8" x14ac:dyDescent="0.3">
      <c r="A3386" t="s">
        <v>19903</v>
      </c>
      <c r="B3386" t="s">
        <v>19904</v>
      </c>
      <c r="C3386" t="s">
        <v>19905</v>
      </c>
      <c r="D3386">
        <v>-7.8745899999999994E-2</v>
      </c>
      <c r="E3386">
        <v>0.98553259999999998</v>
      </c>
      <c r="F3386">
        <v>0</v>
      </c>
      <c r="G3386">
        <v>30.18562</v>
      </c>
      <c r="H3386">
        <f t="shared" ca="1" si="103"/>
        <v>0.72091656191004005</v>
      </c>
    </row>
    <row r="3387" spans="1:8" x14ac:dyDescent="0.3">
      <c r="A3387" t="s">
        <v>19906</v>
      </c>
      <c r="B3387" t="s">
        <v>19907</v>
      </c>
      <c r="C3387" t="s">
        <v>19908</v>
      </c>
      <c r="D3387">
        <v>-8.8240260000000001E-2</v>
      </c>
      <c r="E3387">
        <v>0.98553259999999998</v>
      </c>
      <c r="F3387">
        <v>0</v>
      </c>
      <c r="G3387">
        <v>30.18581</v>
      </c>
      <c r="H3387">
        <f t="shared" ca="1" si="103"/>
        <v>0.32865100679002934</v>
      </c>
    </row>
    <row r="3388" spans="1:8" x14ac:dyDescent="0.3">
      <c r="A3388" t="s">
        <v>19909</v>
      </c>
      <c r="B3388" t="s">
        <v>19910</v>
      </c>
      <c r="C3388" t="s">
        <v>19911</v>
      </c>
      <c r="D3388">
        <v>-0.1167233</v>
      </c>
      <c r="E3388">
        <v>0.98553259999999998</v>
      </c>
      <c r="F3388">
        <v>0</v>
      </c>
      <c r="G3388">
        <v>30.185320000000001</v>
      </c>
      <c r="H3388">
        <f t="shared" ca="1" si="103"/>
        <v>0.50358929544328168</v>
      </c>
    </row>
    <row r="3389" spans="1:8" x14ac:dyDescent="0.3">
      <c r="A3389" t="s">
        <v>19912</v>
      </c>
      <c r="B3389" t="s">
        <v>19913</v>
      </c>
      <c r="C3389" t="s">
        <v>19914</v>
      </c>
      <c r="D3389">
        <v>-0.12621769999999999</v>
      </c>
      <c r="E3389">
        <v>0.98553259999999998</v>
      </c>
      <c r="F3389">
        <v>0</v>
      </c>
      <c r="G3389">
        <v>30.18572</v>
      </c>
      <c r="H3389">
        <f t="shared" ca="1" si="103"/>
        <v>0.38200860721588037</v>
      </c>
    </row>
    <row r="3390" spans="1:8" x14ac:dyDescent="0.3">
      <c r="A3390" t="s">
        <v>19915</v>
      </c>
      <c r="B3390" t="s">
        <v>19916</v>
      </c>
      <c r="C3390" t="s">
        <v>19917</v>
      </c>
      <c r="D3390">
        <v>-0.1167233</v>
      </c>
      <c r="E3390">
        <v>0.98553259999999998</v>
      </c>
      <c r="F3390">
        <v>0</v>
      </c>
      <c r="G3390">
        <v>30.186330000000002</v>
      </c>
      <c r="H3390">
        <f t="shared" ca="1" si="103"/>
        <v>0.27029725982797559</v>
      </c>
    </row>
    <row r="3391" spans="1:8" x14ac:dyDescent="0.3">
      <c r="A3391" t="s">
        <v>19918</v>
      </c>
      <c r="B3391" t="s">
        <v>19919</v>
      </c>
      <c r="C3391" t="s">
        <v>19920</v>
      </c>
      <c r="D3391">
        <v>-9.7734619999999994E-2</v>
      </c>
      <c r="E3391">
        <v>0.98553259999999998</v>
      </c>
      <c r="F3391">
        <v>0</v>
      </c>
      <c r="G3391">
        <v>30.186779999999999</v>
      </c>
      <c r="H3391">
        <f t="shared" ca="1" si="103"/>
        <v>0.87212035219123474</v>
      </c>
    </row>
    <row r="3392" spans="1:8" x14ac:dyDescent="0.3">
      <c r="A3392" t="s">
        <v>19921</v>
      </c>
      <c r="B3392" t="s">
        <v>19922</v>
      </c>
      <c r="C3392" t="s">
        <v>19923</v>
      </c>
      <c r="D3392">
        <v>-8.8240260000000001E-2</v>
      </c>
      <c r="E3392">
        <v>0.98553259999999998</v>
      </c>
      <c r="F3392">
        <v>0</v>
      </c>
      <c r="G3392">
        <v>30.18666</v>
      </c>
      <c r="H3392">
        <f t="shared" ca="1" si="103"/>
        <v>0.47934294132127053</v>
      </c>
    </row>
    <row r="3393" spans="1:8" x14ac:dyDescent="0.3">
      <c r="A3393" t="s">
        <v>19924</v>
      </c>
      <c r="B3393" t="s">
        <v>19925</v>
      </c>
      <c r="C3393" t="s">
        <v>19926</v>
      </c>
      <c r="D3393">
        <v>-2.791043E-3</v>
      </c>
      <c r="E3393">
        <v>0.98553259999999998</v>
      </c>
      <c r="F3393">
        <v>0</v>
      </c>
      <c r="G3393">
        <v>30.186540000000001</v>
      </c>
      <c r="H3393">
        <f t="shared" ca="1" si="103"/>
        <v>0.1072361478892514</v>
      </c>
    </row>
    <row r="3394" spans="1:8" x14ac:dyDescent="0.3">
      <c r="A3394" t="s">
        <v>19978</v>
      </c>
      <c r="B3394" t="s">
        <v>19979</v>
      </c>
      <c r="C3394" t="s">
        <v>19980</v>
      </c>
      <c r="D3394">
        <v>0</v>
      </c>
      <c r="E3394">
        <v>0.98553259999999998</v>
      </c>
      <c r="F3394">
        <v>0</v>
      </c>
      <c r="G3394">
        <v>30.186620000000001</v>
      </c>
      <c r="H3394">
        <f t="shared" ref="H3394:H3441" ca="1" si="104">RAND()</f>
        <v>0.55851155041805678</v>
      </c>
    </row>
    <row r="3395" spans="1:8" x14ac:dyDescent="0.3">
      <c r="A3395" t="s">
        <v>19993</v>
      </c>
      <c r="B3395" t="s">
        <v>19994</v>
      </c>
      <c r="C3395" t="s">
        <v>19995</v>
      </c>
      <c r="D3395">
        <v>0</v>
      </c>
      <c r="E3395">
        <v>0.98553259999999998</v>
      </c>
      <c r="F3395">
        <v>0</v>
      </c>
      <c r="G3395">
        <v>30.186610000000002</v>
      </c>
      <c r="H3395">
        <f t="shared" ca="1" si="104"/>
        <v>0.16322936926405174</v>
      </c>
    </row>
    <row r="3396" spans="1:8" x14ac:dyDescent="0.3">
      <c r="A3396" t="s">
        <v>20005</v>
      </c>
      <c r="B3396" t="s">
        <v>20006</v>
      </c>
      <c r="C3396" t="s">
        <v>20007</v>
      </c>
      <c r="D3396">
        <v>-5.9757190000000002E-2</v>
      </c>
      <c r="E3396">
        <v>0.98553259999999998</v>
      </c>
      <c r="F3396">
        <v>0</v>
      </c>
      <c r="G3396">
        <v>30.185870000000001</v>
      </c>
      <c r="H3396">
        <f t="shared" ca="1" si="104"/>
        <v>0.87566862143841939</v>
      </c>
    </row>
    <row r="3397" spans="1:8" x14ac:dyDescent="0.3">
      <c r="A3397" t="s">
        <v>20008</v>
      </c>
      <c r="B3397" t="s">
        <v>20009</v>
      </c>
      <c r="C3397" t="s">
        <v>20010</v>
      </c>
      <c r="D3397">
        <v>-5.9757190000000002E-2</v>
      </c>
      <c r="E3397">
        <v>0.98553259999999998</v>
      </c>
      <c r="F3397">
        <v>0</v>
      </c>
      <c r="G3397">
        <v>30.186129999999999</v>
      </c>
      <c r="H3397">
        <f t="shared" ca="1" si="104"/>
        <v>3.4314017941484254E-2</v>
      </c>
    </row>
    <row r="3398" spans="1:8" x14ac:dyDescent="0.3">
      <c r="A3398" t="s">
        <v>20011</v>
      </c>
      <c r="B3398" t="s">
        <v>20012</v>
      </c>
      <c r="C3398" t="s">
        <v>20013</v>
      </c>
      <c r="D3398">
        <v>-5.9757190000000002E-2</v>
      </c>
      <c r="E3398">
        <v>0.98553259999999998</v>
      </c>
      <c r="F3398">
        <v>0</v>
      </c>
      <c r="G3398">
        <v>30.18637</v>
      </c>
      <c r="H3398">
        <f t="shared" ca="1" si="104"/>
        <v>0.58214426385894102</v>
      </c>
    </row>
    <row r="3399" spans="1:8" x14ac:dyDescent="0.3">
      <c r="A3399" t="s">
        <v>20014</v>
      </c>
      <c r="B3399" t="s">
        <v>20015</v>
      </c>
      <c r="C3399" t="s">
        <v>20016</v>
      </c>
      <c r="D3399">
        <v>-5.9757190000000002E-2</v>
      </c>
      <c r="E3399">
        <v>0.98553259999999998</v>
      </c>
      <c r="F3399">
        <v>0</v>
      </c>
      <c r="G3399">
        <v>30.186430000000001</v>
      </c>
      <c r="H3399">
        <f t="shared" ca="1" si="104"/>
        <v>0.42380415394507542</v>
      </c>
    </row>
    <row r="3400" spans="1:8" x14ac:dyDescent="0.3">
      <c r="A3400" t="s">
        <v>20017</v>
      </c>
      <c r="B3400" t="s">
        <v>20018</v>
      </c>
      <c r="C3400" t="s">
        <v>20019</v>
      </c>
      <c r="D3400">
        <v>-5.9757190000000002E-2</v>
      </c>
      <c r="E3400">
        <v>0.98553259999999998</v>
      </c>
      <c r="F3400">
        <v>0</v>
      </c>
      <c r="G3400">
        <v>30.186489999999999</v>
      </c>
      <c r="H3400">
        <f t="shared" ca="1" si="104"/>
        <v>0.1478229131565475</v>
      </c>
    </row>
    <row r="3401" spans="1:8" x14ac:dyDescent="0.3">
      <c r="A3401" t="s">
        <v>20020</v>
      </c>
      <c r="B3401" t="s">
        <v>20021</v>
      </c>
      <c r="C3401" t="s">
        <v>20022</v>
      </c>
      <c r="D3401">
        <v>-5.9757190000000002E-2</v>
      </c>
      <c r="E3401">
        <v>0.98553259999999998</v>
      </c>
      <c r="F3401">
        <v>0</v>
      </c>
      <c r="G3401">
        <v>30.186509999999998</v>
      </c>
      <c r="H3401">
        <f t="shared" ca="1" si="104"/>
        <v>0.36485918730553346</v>
      </c>
    </row>
    <row r="3402" spans="1:8" x14ac:dyDescent="0.3">
      <c r="A3402" t="s">
        <v>20023</v>
      </c>
      <c r="B3402" t="s">
        <v>20024</v>
      </c>
      <c r="C3402" t="s">
        <v>20025</v>
      </c>
      <c r="D3402">
        <v>-5.9757190000000002E-2</v>
      </c>
      <c r="E3402">
        <v>0.98553259999999998</v>
      </c>
      <c r="F3402">
        <v>0</v>
      </c>
      <c r="G3402">
        <v>30.18655</v>
      </c>
      <c r="H3402">
        <f t="shared" ca="1" si="104"/>
        <v>0.57163051533475751</v>
      </c>
    </row>
    <row r="3403" spans="1:8" x14ac:dyDescent="0.3">
      <c r="A3403" t="s">
        <v>20026</v>
      </c>
      <c r="B3403" t="s">
        <v>20027</v>
      </c>
      <c r="C3403" t="s">
        <v>20028</v>
      </c>
      <c r="D3403">
        <v>-4.0768470000000001E-2</v>
      </c>
      <c r="E3403">
        <v>0.98553259999999998</v>
      </c>
      <c r="F3403">
        <v>0</v>
      </c>
      <c r="G3403">
        <v>30.186730000000001</v>
      </c>
      <c r="H3403">
        <f t="shared" ca="1" si="104"/>
        <v>0.6323226632345107</v>
      </c>
    </row>
    <row r="3404" spans="1:8" x14ac:dyDescent="0.3">
      <c r="A3404" t="s">
        <v>20029</v>
      </c>
      <c r="B3404" t="s">
        <v>20030</v>
      </c>
      <c r="C3404" t="s">
        <v>20031</v>
      </c>
      <c r="D3404">
        <v>-1.22854E-2</v>
      </c>
      <c r="E3404">
        <v>0.98553259999999998</v>
      </c>
      <c r="F3404">
        <v>0</v>
      </c>
      <c r="G3404">
        <v>30.186710000000001</v>
      </c>
      <c r="H3404">
        <f t="shared" ca="1" si="104"/>
        <v>0.60860166518404424</v>
      </c>
    </row>
    <row r="3405" spans="1:8" x14ac:dyDescent="0.3">
      <c r="A3405" t="s">
        <v>20032</v>
      </c>
      <c r="B3405" t="s">
        <v>20033</v>
      </c>
      <c r="C3405" t="s">
        <v>20034</v>
      </c>
      <c r="D3405">
        <v>-1.22854E-2</v>
      </c>
      <c r="E3405">
        <v>0.98553259999999998</v>
      </c>
      <c r="F3405">
        <v>0</v>
      </c>
      <c r="G3405">
        <v>30.186679999999999</v>
      </c>
      <c r="H3405">
        <f t="shared" ca="1" si="104"/>
        <v>0.86162159960418472</v>
      </c>
    </row>
    <row r="3406" spans="1:8" x14ac:dyDescent="0.3">
      <c r="A3406" t="s">
        <v>20035</v>
      </c>
      <c r="B3406" t="s">
        <v>20036</v>
      </c>
      <c r="C3406" t="s">
        <v>20037</v>
      </c>
      <c r="D3406">
        <v>-1.22854E-2</v>
      </c>
      <c r="E3406">
        <v>0.98553259999999998</v>
      </c>
      <c r="F3406">
        <v>0</v>
      </c>
      <c r="G3406">
        <v>30.18665</v>
      </c>
      <c r="H3406">
        <f t="shared" ca="1" si="104"/>
        <v>0.79987597354070483</v>
      </c>
    </row>
    <row r="3407" spans="1:8" x14ac:dyDescent="0.3">
      <c r="A3407" t="s">
        <v>20038</v>
      </c>
      <c r="B3407" t="s">
        <v>20039</v>
      </c>
      <c r="C3407" t="s">
        <v>20040</v>
      </c>
      <c r="D3407">
        <v>-1.22854E-2</v>
      </c>
      <c r="E3407">
        <v>0.98553259999999998</v>
      </c>
      <c r="F3407">
        <v>0</v>
      </c>
      <c r="G3407">
        <v>30.186920000000001</v>
      </c>
      <c r="H3407">
        <f t="shared" ca="1" si="104"/>
        <v>0.60611291601754691</v>
      </c>
    </row>
    <row r="3408" spans="1:8" x14ac:dyDescent="0.3">
      <c r="A3408" t="s">
        <v>20041</v>
      </c>
      <c r="B3408" t="s">
        <v>20042</v>
      </c>
      <c r="C3408" t="s">
        <v>20043</v>
      </c>
      <c r="D3408">
        <v>-1.22854E-2</v>
      </c>
      <c r="E3408">
        <v>0.98553259999999998</v>
      </c>
      <c r="F3408">
        <v>0</v>
      </c>
      <c r="G3408">
        <v>30.18665</v>
      </c>
      <c r="H3408">
        <f t="shared" ca="1" si="104"/>
        <v>0.89573556756799722</v>
      </c>
    </row>
    <row r="3409" spans="1:8" x14ac:dyDescent="0.3">
      <c r="A3409" t="s">
        <v>20044</v>
      </c>
      <c r="B3409" t="s">
        <v>20045</v>
      </c>
      <c r="C3409" t="s">
        <v>20046</v>
      </c>
      <c r="D3409">
        <v>-1.22854E-2</v>
      </c>
      <c r="E3409">
        <v>0.98553259999999998</v>
      </c>
      <c r="F3409">
        <v>0</v>
      </c>
      <c r="G3409">
        <v>30.186579999999999</v>
      </c>
      <c r="H3409">
        <f t="shared" ca="1" si="104"/>
        <v>0.41692549882715035</v>
      </c>
    </row>
    <row r="3410" spans="1:8" x14ac:dyDescent="0.3">
      <c r="A3410" t="s">
        <v>20047</v>
      </c>
      <c r="B3410" t="s">
        <v>20048</v>
      </c>
      <c r="C3410" t="s">
        <v>20049</v>
      </c>
      <c r="D3410">
        <v>-1.22854E-2</v>
      </c>
      <c r="E3410">
        <v>0.98553259999999998</v>
      </c>
      <c r="F3410">
        <v>0</v>
      </c>
      <c r="G3410">
        <v>30.18665</v>
      </c>
      <c r="H3410">
        <f t="shared" ca="1" si="104"/>
        <v>0.52786057845657763</v>
      </c>
    </row>
    <row r="3411" spans="1:8" x14ac:dyDescent="0.3">
      <c r="A3411" t="s">
        <v>20050</v>
      </c>
      <c r="B3411" t="s">
        <v>20051</v>
      </c>
      <c r="C3411" t="s">
        <v>20052</v>
      </c>
      <c r="D3411">
        <v>-1.22854E-2</v>
      </c>
      <c r="E3411">
        <v>0.98553259999999998</v>
      </c>
      <c r="F3411">
        <v>0</v>
      </c>
      <c r="G3411">
        <v>30.186620000000001</v>
      </c>
      <c r="H3411">
        <f t="shared" ca="1" si="104"/>
        <v>0.61540616467760312</v>
      </c>
    </row>
    <row r="3412" spans="1:8" x14ac:dyDescent="0.3">
      <c r="A3412" t="s">
        <v>20053</v>
      </c>
      <c r="B3412" t="s">
        <v>20054</v>
      </c>
      <c r="C3412" t="s">
        <v>20055</v>
      </c>
      <c r="D3412">
        <v>-1.22854E-2</v>
      </c>
      <c r="E3412">
        <v>0.98553259999999998</v>
      </c>
      <c r="F3412">
        <v>0</v>
      </c>
      <c r="G3412">
        <v>30.186579999999999</v>
      </c>
      <c r="H3412">
        <f t="shared" ca="1" si="104"/>
        <v>8.3938498083254376E-2</v>
      </c>
    </row>
    <row r="3413" spans="1:8" x14ac:dyDescent="0.3">
      <c r="A3413" t="s">
        <v>20056</v>
      </c>
      <c r="B3413" t="s">
        <v>20057</v>
      </c>
      <c r="C3413" t="s">
        <v>20058</v>
      </c>
      <c r="D3413">
        <v>-1.22854E-2</v>
      </c>
      <c r="E3413">
        <v>0.98553259999999998</v>
      </c>
      <c r="F3413">
        <v>0</v>
      </c>
      <c r="G3413">
        <v>30.18665</v>
      </c>
      <c r="H3413">
        <f t="shared" ca="1" si="104"/>
        <v>9.6436852712847965E-2</v>
      </c>
    </row>
    <row r="3414" spans="1:8" x14ac:dyDescent="0.3">
      <c r="A3414" t="s">
        <v>20059</v>
      </c>
      <c r="B3414" t="s">
        <v>20060</v>
      </c>
      <c r="C3414" t="s">
        <v>20061</v>
      </c>
      <c r="D3414">
        <v>-1.22854E-2</v>
      </c>
      <c r="E3414">
        <v>0.98553259999999998</v>
      </c>
      <c r="F3414">
        <v>0</v>
      </c>
      <c r="G3414">
        <v>30.186640000000001</v>
      </c>
      <c r="H3414">
        <f t="shared" ca="1" si="104"/>
        <v>0.58447236782121892</v>
      </c>
    </row>
    <row r="3415" spans="1:8" x14ac:dyDescent="0.3">
      <c r="A3415" t="s">
        <v>20062</v>
      </c>
      <c r="B3415" t="s">
        <v>20063</v>
      </c>
      <c r="C3415" t="s">
        <v>20064</v>
      </c>
      <c r="D3415">
        <v>-1.22854E-2</v>
      </c>
      <c r="E3415">
        <v>0.98553259999999998</v>
      </c>
      <c r="F3415">
        <v>0</v>
      </c>
      <c r="G3415">
        <v>30.18666</v>
      </c>
      <c r="H3415">
        <f t="shared" ca="1" si="104"/>
        <v>0.47286166990079004</v>
      </c>
    </row>
    <row r="3416" spans="1:8" x14ac:dyDescent="0.3">
      <c r="A3416" t="s">
        <v>20065</v>
      </c>
      <c r="B3416" t="s">
        <v>20066</v>
      </c>
      <c r="C3416" t="s">
        <v>20067</v>
      </c>
      <c r="D3416">
        <v>-1.22854E-2</v>
      </c>
      <c r="E3416">
        <v>0.98553259999999998</v>
      </c>
      <c r="F3416">
        <v>0</v>
      </c>
      <c r="G3416">
        <v>30.186620000000001</v>
      </c>
      <c r="H3416">
        <f t="shared" ca="1" si="104"/>
        <v>0.79877930573709677</v>
      </c>
    </row>
    <row r="3417" spans="1:8" x14ac:dyDescent="0.3">
      <c r="A3417" t="s">
        <v>20068</v>
      </c>
      <c r="B3417" t="s">
        <v>20069</v>
      </c>
      <c r="C3417" t="s">
        <v>20070</v>
      </c>
      <c r="D3417">
        <v>-1.22854E-2</v>
      </c>
      <c r="E3417">
        <v>0.98553259999999998</v>
      </c>
      <c r="F3417">
        <v>0</v>
      </c>
      <c r="G3417">
        <v>30.186630000000001</v>
      </c>
      <c r="H3417">
        <f t="shared" ca="1" si="104"/>
        <v>8.2194394051421593E-2</v>
      </c>
    </row>
    <row r="3418" spans="1:8" x14ac:dyDescent="0.3">
      <c r="A3418" t="s">
        <v>20071</v>
      </c>
      <c r="B3418" t="s">
        <v>20072</v>
      </c>
      <c r="C3418" t="s">
        <v>20073</v>
      </c>
      <c r="D3418">
        <v>-2.1779759999999999E-2</v>
      </c>
      <c r="E3418">
        <v>0.98553259999999998</v>
      </c>
      <c r="F3418">
        <v>0</v>
      </c>
      <c r="G3418">
        <v>30.186610000000002</v>
      </c>
      <c r="H3418">
        <f t="shared" ca="1" si="104"/>
        <v>0.3601039248255441</v>
      </c>
    </row>
    <row r="3419" spans="1:8" x14ac:dyDescent="0.3">
      <c r="A3419" t="s">
        <v>20074</v>
      </c>
      <c r="B3419" t="s">
        <v>20075</v>
      </c>
      <c r="C3419" t="s">
        <v>20076</v>
      </c>
      <c r="D3419">
        <v>-5.0262830000000001E-2</v>
      </c>
      <c r="E3419">
        <v>0.98553259999999998</v>
      </c>
      <c r="F3419">
        <v>0</v>
      </c>
      <c r="G3419">
        <v>30.18656</v>
      </c>
      <c r="H3419">
        <f t="shared" ca="1" si="104"/>
        <v>0.81197588191153425</v>
      </c>
    </row>
    <row r="3420" spans="1:8" x14ac:dyDescent="0.3">
      <c r="A3420" t="s">
        <v>20077</v>
      </c>
      <c r="B3420" t="s">
        <v>20078</v>
      </c>
      <c r="C3420" t="s">
        <v>20079</v>
      </c>
      <c r="D3420">
        <v>-8.8240260000000001E-2</v>
      </c>
      <c r="E3420">
        <v>0.98553259999999998</v>
      </c>
      <c r="F3420">
        <v>0</v>
      </c>
      <c r="G3420">
        <v>30.185580000000002</v>
      </c>
      <c r="H3420">
        <f t="shared" ca="1" si="104"/>
        <v>0.21777111593316167</v>
      </c>
    </row>
    <row r="3421" spans="1:8" x14ac:dyDescent="0.3">
      <c r="A3421" t="s">
        <v>20080</v>
      </c>
      <c r="B3421" t="s">
        <v>20081</v>
      </c>
      <c r="C3421" t="s">
        <v>20082</v>
      </c>
      <c r="D3421">
        <v>-0.12621769999999999</v>
      </c>
      <c r="E3421">
        <v>0.98553259999999998</v>
      </c>
      <c r="F3421">
        <v>0</v>
      </c>
      <c r="G3421">
        <v>30.18451</v>
      </c>
      <c r="H3421">
        <f t="shared" ca="1" si="104"/>
        <v>7.3759753895013547E-2</v>
      </c>
    </row>
    <row r="3422" spans="1:8" x14ac:dyDescent="0.3">
      <c r="A3422" t="s">
        <v>20083</v>
      </c>
      <c r="B3422" t="s">
        <v>20084</v>
      </c>
      <c r="C3422" t="s">
        <v>20085</v>
      </c>
      <c r="D3422">
        <v>-0.14520640000000001</v>
      </c>
      <c r="E3422">
        <v>0.98553259999999998</v>
      </c>
      <c r="F3422">
        <v>0</v>
      </c>
      <c r="G3422">
        <v>30.18478</v>
      </c>
      <c r="H3422">
        <f t="shared" ca="1" si="104"/>
        <v>0.29770955975081759</v>
      </c>
    </row>
    <row r="3423" spans="1:8" x14ac:dyDescent="0.3">
      <c r="A3423" t="s">
        <v>20086</v>
      </c>
      <c r="B3423" t="s">
        <v>20087</v>
      </c>
      <c r="C3423" t="s">
        <v>20088</v>
      </c>
      <c r="D3423">
        <v>-0.14520640000000001</v>
      </c>
      <c r="E3423">
        <v>0.98553259999999998</v>
      </c>
      <c r="F3423">
        <v>0</v>
      </c>
      <c r="G3423">
        <v>30.185549999999999</v>
      </c>
      <c r="H3423">
        <f t="shared" ca="1" si="104"/>
        <v>0.98596603150691275</v>
      </c>
    </row>
    <row r="3424" spans="1:8" x14ac:dyDescent="0.3">
      <c r="A3424" t="s">
        <v>20089</v>
      </c>
      <c r="B3424" t="s">
        <v>20090</v>
      </c>
      <c r="C3424" t="s">
        <v>20091</v>
      </c>
      <c r="D3424">
        <v>-0.14520640000000001</v>
      </c>
      <c r="E3424">
        <v>0.98553259999999998</v>
      </c>
      <c r="F3424">
        <v>0</v>
      </c>
      <c r="G3424">
        <v>30.185870000000001</v>
      </c>
      <c r="H3424">
        <f t="shared" ca="1" si="104"/>
        <v>0.93625443313215406</v>
      </c>
    </row>
    <row r="3425" spans="1:8" x14ac:dyDescent="0.3">
      <c r="A3425" t="s">
        <v>20092</v>
      </c>
      <c r="B3425" t="s">
        <v>20093</v>
      </c>
      <c r="C3425" t="s">
        <v>20094</v>
      </c>
      <c r="D3425">
        <v>-6.925154E-2</v>
      </c>
      <c r="E3425">
        <v>0.98553259999999998</v>
      </c>
      <c r="F3425">
        <v>0</v>
      </c>
      <c r="G3425">
        <v>30.187349999999999</v>
      </c>
      <c r="H3425">
        <f t="shared" ca="1" si="104"/>
        <v>0.59342785571349965</v>
      </c>
    </row>
    <row r="3426" spans="1:8" x14ac:dyDescent="0.3">
      <c r="A3426" t="s">
        <v>20101</v>
      </c>
      <c r="B3426" t="s">
        <v>20102</v>
      </c>
      <c r="C3426" t="s">
        <v>20103</v>
      </c>
      <c r="D3426">
        <v>0</v>
      </c>
      <c r="E3426">
        <v>0.98553259999999998</v>
      </c>
      <c r="F3426">
        <v>0</v>
      </c>
      <c r="G3426">
        <v>30.186640000000001</v>
      </c>
      <c r="H3426">
        <f t="shared" ca="1" si="104"/>
        <v>0.65838861658009995</v>
      </c>
    </row>
    <row r="3427" spans="1:8" x14ac:dyDescent="0.3">
      <c r="A3427" t="s">
        <v>20107</v>
      </c>
      <c r="B3427" t="s">
        <v>20108</v>
      </c>
      <c r="C3427" t="s">
        <v>20109</v>
      </c>
      <c r="D3427">
        <v>3.3054310000000003E-2</v>
      </c>
      <c r="E3427">
        <v>0.98553259999999998</v>
      </c>
      <c r="F3427">
        <v>0</v>
      </c>
      <c r="G3427">
        <v>30.186409999999999</v>
      </c>
      <c r="H3427">
        <f t="shared" ca="1" si="104"/>
        <v>0.91299214436708576</v>
      </c>
    </row>
    <row r="3428" spans="1:8" x14ac:dyDescent="0.3">
      <c r="A3428" t="s">
        <v>20110</v>
      </c>
      <c r="B3428" t="s">
        <v>20111</v>
      </c>
      <c r="C3428" t="s">
        <v>20112</v>
      </c>
      <c r="D3428">
        <v>5.2191370000000001E-2</v>
      </c>
      <c r="E3428">
        <v>0.98553259999999998</v>
      </c>
      <c r="F3428">
        <v>0</v>
      </c>
      <c r="G3428">
        <v>30.186199999999999</v>
      </c>
      <c r="H3428">
        <f t="shared" ca="1" si="104"/>
        <v>0.14909209944165958</v>
      </c>
    </row>
    <row r="3429" spans="1:8" x14ac:dyDescent="0.3">
      <c r="A3429" t="s">
        <v>20113</v>
      </c>
      <c r="B3429" t="s">
        <v>20114</v>
      </c>
      <c r="C3429" t="s">
        <v>20115</v>
      </c>
      <c r="D3429">
        <v>5.2191370000000001E-2</v>
      </c>
      <c r="E3429">
        <v>0.98553259999999998</v>
      </c>
      <c r="F3429">
        <v>0</v>
      </c>
      <c r="G3429">
        <v>30.186419999999998</v>
      </c>
      <c r="H3429">
        <f t="shared" ca="1" si="104"/>
        <v>0.4788899370342995</v>
      </c>
    </row>
    <row r="3430" spans="1:8" x14ac:dyDescent="0.3">
      <c r="A3430" t="s">
        <v>20116</v>
      </c>
      <c r="B3430" t="s">
        <v>20117</v>
      </c>
      <c r="C3430" t="s">
        <v>20118</v>
      </c>
      <c r="D3430">
        <v>5.2191370000000001E-2</v>
      </c>
      <c r="E3430">
        <v>0.98553259999999998</v>
      </c>
      <c r="F3430">
        <v>0</v>
      </c>
      <c r="G3430">
        <v>30.186530000000001</v>
      </c>
      <c r="H3430">
        <f t="shared" ca="1" si="104"/>
        <v>0.31965503311895049</v>
      </c>
    </row>
    <row r="3431" spans="1:8" x14ac:dyDescent="0.3">
      <c r="A3431" t="s">
        <v>20119</v>
      </c>
      <c r="B3431" t="s">
        <v>20120</v>
      </c>
      <c r="C3431" t="s">
        <v>20121</v>
      </c>
      <c r="D3431">
        <v>5.2191370000000001E-2</v>
      </c>
      <c r="E3431">
        <v>0.98553259999999998</v>
      </c>
      <c r="F3431">
        <v>0</v>
      </c>
      <c r="G3431">
        <v>30.18656</v>
      </c>
      <c r="H3431">
        <f t="shared" ca="1" si="104"/>
        <v>0.67534774584976853</v>
      </c>
    </row>
    <row r="3432" spans="1:8" x14ac:dyDescent="0.3">
      <c r="A3432" t="s">
        <v>20122</v>
      </c>
      <c r="B3432" t="s">
        <v>20123</v>
      </c>
      <c r="C3432" t="s">
        <v>20124</v>
      </c>
      <c r="D3432">
        <v>5.2191370000000001E-2</v>
      </c>
      <c r="E3432">
        <v>0.98553259999999998</v>
      </c>
      <c r="F3432">
        <v>0</v>
      </c>
      <c r="G3432">
        <v>30.18656</v>
      </c>
      <c r="H3432">
        <f t="shared" ca="1" si="104"/>
        <v>0.44308120255131378</v>
      </c>
    </row>
    <row r="3433" spans="1:8" x14ac:dyDescent="0.3">
      <c r="A3433" t="s">
        <v>20134</v>
      </c>
      <c r="B3433" t="s">
        <v>20135</v>
      </c>
      <c r="C3433" t="s">
        <v>20136</v>
      </c>
      <c r="D3433">
        <v>0</v>
      </c>
      <c r="E3433">
        <v>0.98553259999999998</v>
      </c>
      <c r="F3433">
        <v>0</v>
      </c>
      <c r="G3433">
        <v>30.186669999999999</v>
      </c>
      <c r="H3433">
        <f t="shared" ca="1" si="104"/>
        <v>0.47045678682763792</v>
      </c>
    </row>
    <row r="3434" spans="1:8" x14ac:dyDescent="0.3">
      <c r="A3434" t="s">
        <v>20137</v>
      </c>
      <c r="B3434" t="s">
        <v>20138</v>
      </c>
      <c r="C3434" t="s">
        <v>20139</v>
      </c>
      <c r="D3434">
        <v>0</v>
      </c>
      <c r="E3434">
        <v>0.98553259999999998</v>
      </c>
      <c r="F3434">
        <v>0</v>
      </c>
      <c r="G3434">
        <v>30.186630000000001</v>
      </c>
      <c r="H3434">
        <f t="shared" ca="1" si="104"/>
        <v>0.20123872461387038</v>
      </c>
    </row>
    <row r="3435" spans="1:8" x14ac:dyDescent="0.3">
      <c r="A3435" t="s">
        <v>20149</v>
      </c>
      <c r="B3435" t="s">
        <v>20150</v>
      </c>
      <c r="C3435" t="s">
        <v>20151</v>
      </c>
      <c r="D3435">
        <v>0</v>
      </c>
      <c r="E3435">
        <v>0.98553259999999998</v>
      </c>
      <c r="F3435">
        <v>0</v>
      </c>
      <c r="G3435">
        <v>30.18656</v>
      </c>
      <c r="H3435">
        <f t="shared" ca="1" si="104"/>
        <v>0.53826314710208567</v>
      </c>
    </row>
    <row r="3436" spans="1:8" x14ac:dyDescent="0.3">
      <c r="A3436" t="s">
        <v>20152</v>
      </c>
      <c r="B3436" t="s">
        <v>20153</v>
      </c>
      <c r="C3436" t="s">
        <v>20154</v>
      </c>
      <c r="D3436">
        <v>0</v>
      </c>
      <c r="E3436">
        <v>0.98553259999999998</v>
      </c>
      <c r="F3436">
        <v>0</v>
      </c>
      <c r="G3436">
        <v>30.18665</v>
      </c>
      <c r="H3436">
        <f t="shared" ca="1" si="104"/>
        <v>3.0394684576613429E-2</v>
      </c>
    </row>
    <row r="3437" spans="1:8" x14ac:dyDescent="0.3">
      <c r="A3437" t="s">
        <v>20155</v>
      </c>
      <c r="B3437" t="s">
        <v>20156</v>
      </c>
      <c r="C3437" t="s">
        <v>20157</v>
      </c>
      <c r="D3437">
        <v>-4.0768470000000001E-2</v>
      </c>
      <c r="E3437">
        <v>0.98553259999999998</v>
      </c>
      <c r="F3437">
        <v>0</v>
      </c>
      <c r="G3437">
        <v>30.18627</v>
      </c>
      <c r="H3437">
        <f t="shared" ca="1" si="104"/>
        <v>0.42533375684126584</v>
      </c>
    </row>
    <row r="3438" spans="1:8" x14ac:dyDescent="0.3">
      <c r="A3438" t="s">
        <v>20158</v>
      </c>
      <c r="B3438" t="s">
        <v>20159</v>
      </c>
      <c r="C3438" t="s">
        <v>20160</v>
      </c>
      <c r="D3438">
        <v>-7.8745899999999994E-2</v>
      </c>
      <c r="E3438">
        <v>0.98553259999999998</v>
      </c>
      <c r="F3438">
        <v>0</v>
      </c>
      <c r="G3438">
        <v>30.18563</v>
      </c>
      <c r="H3438">
        <f t="shared" ca="1" si="104"/>
        <v>0.585924963407776</v>
      </c>
    </row>
    <row r="3439" spans="1:8" x14ac:dyDescent="0.3">
      <c r="A3439" t="s">
        <v>20161</v>
      </c>
      <c r="B3439" t="s">
        <v>20162</v>
      </c>
      <c r="C3439" t="s">
        <v>20163</v>
      </c>
      <c r="D3439">
        <v>-0.28762179999999998</v>
      </c>
      <c r="E3439">
        <v>0.98553259999999998</v>
      </c>
      <c r="F3439">
        <v>0</v>
      </c>
      <c r="G3439">
        <v>30.171510000000001</v>
      </c>
      <c r="H3439">
        <f t="shared" ca="1" si="104"/>
        <v>0.61056847609358833</v>
      </c>
    </row>
    <row r="3440" spans="1:8" x14ac:dyDescent="0.3">
      <c r="A3440" t="s">
        <v>20164</v>
      </c>
      <c r="B3440" t="s">
        <v>20165</v>
      </c>
      <c r="C3440" t="s">
        <v>20166</v>
      </c>
      <c r="D3440">
        <v>-0.28762179999999998</v>
      </c>
      <c r="E3440">
        <v>0.98553259999999998</v>
      </c>
      <c r="F3440">
        <v>0</v>
      </c>
      <c r="G3440">
        <v>30.179510000000001</v>
      </c>
      <c r="H3440">
        <f t="shared" ca="1" si="104"/>
        <v>0.82937157878936218</v>
      </c>
    </row>
    <row r="3441" spans="1:8" x14ac:dyDescent="0.3">
      <c r="A3441" t="s">
        <v>20167</v>
      </c>
      <c r="B3441" t="s">
        <v>20168</v>
      </c>
      <c r="C3441" t="s">
        <v>20169</v>
      </c>
      <c r="D3441">
        <v>-0.28762179999999998</v>
      </c>
      <c r="E3441">
        <v>0.98553259999999998</v>
      </c>
      <c r="F3441">
        <v>0</v>
      </c>
      <c r="G3441">
        <v>30.182469999999999</v>
      </c>
      <c r="H3441">
        <f t="shared" ca="1" si="104"/>
        <v>0.67111052425823459</v>
      </c>
    </row>
    <row r="3442" spans="1:8" x14ac:dyDescent="0.3">
      <c r="A3442" t="s">
        <v>20170</v>
      </c>
      <c r="B3442" t="s">
        <v>20171</v>
      </c>
      <c r="C3442" t="s">
        <v>20172</v>
      </c>
      <c r="D3442">
        <v>-0.28762179999999998</v>
      </c>
      <c r="E3442">
        <v>0.98553259999999998</v>
      </c>
      <c r="F3442">
        <v>0</v>
      </c>
      <c r="G3442">
        <v>30.183779999999999</v>
      </c>
      <c r="H3442">
        <f t="shared" ref="H3442:H3477" ca="1" si="105">RAND()</f>
        <v>7.4320148193952607E-2</v>
      </c>
    </row>
    <row r="3443" spans="1:8" x14ac:dyDescent="0.3">
      <c r="A3443" t="s">
        <v>20233</v>
      </c>
      <c r="B3443" t="s">
        <v>20234</v>
      </c>
      <c r="C3443" t="s">
        <v>20235</v>
      </c>
      <c r="D3443">
        <v>-4.0768470000000001E-2</v>
      </c>
      <c r="E3443">
        <v>0.98553259999999998</v>
      </c>
      <c r="F3443">
        <v>0</v>
      </c>
      <c r="G3443">
        <v>30.186209999999999</v>
      </c>
      <c r="H3443">
        <f t="shared" ca="1" si="105"/>
        <v>0.58516616306272007</v>
      </c>
    </row>
    <row r="3444" spans="1:8" x14ac:dyDescent="0.3">
      <c r="A3444" t="s">
        <v>20236</v>
      </c>
      <c r="B3444" t="s">
        <v>20237</v>
      </c>
      <c r="C3444" t="s">
        <v>20238</v>
      </c>
      <c r="D3444">
        <v>-9.7734619999999994E-2</v>
      </c>
      <c r="E3444">
        <v>0.98553259999999998</v>
      </c>
      <c r="F3444">
        <v>0</v>
      </c>
      <c r="G3444">
        <v>30.18468</v>
      </c>
      <c r="H3444">
        <f t="shared" ca="1" si="105"/>
        <v>0.4528361092591191</v>
      </c>
    </row>
    <row r="3445" spans="1:8" x14ac:dyDescent="0.3">
      <c r="A3445" t="s">
        <v>20239</v>
      </c>
      <c r="B3445" t="s">
        <v>20240</v>
      </c>
      <c r="C3445" t="s">
        <v>20241</v>
      </c>
      <c r="D3445">
        <v>-0.135712</v>
      </c>
      <c r="E3445">
        <v>0.98553259999999998</v>
      </c>
      <c r="F3445">
        <v>0</v>
      </c>
      <c r="G3445">
        <v>30.18404</v>
      </c>
      <c r="H3445">
        <f t="shared" ca="1" si="105"/>
        <v>0.68921570373069474</v>
      </c>
    </row>
    <row r="3446" spans="1:8" x14ac:dyDescent="0.3">
      <c r="A3446" t="s">
        <v>20242</v>
      </c>
      <c r="B3446" t="s">
        <v>20243</v>
      </c>
      <c r="C3446" t="s">
        <v>20244</v>
      </c>
      <c r="D3446">
        <v>-0.14520640000000001</v>
      </c>
      <c r="E3446">
        <v>0.98553259999999998</v>
      </c>
      <c r="F3446">
        <v>0</v>
      </c>
      <c r="G3446">
        <v>30.18487</v>
      </c>
      <c r="H3446">
        <f t="shared" ca="1" si="105"/>
        <v>0.51298771403779919</v>
      </c>
    </row>
    <row r="3447" spans="1:8" x14ac:dyDescent="0.3">
      <c r="A3447" t="s">
        <v>20245</v>
      </c>
      <c r="B3447" t="s">
        <v>20246</v>
      </c>
      <c r="C3447" t="s">
        <v>20247</v>
      </c>
      <c r="D3447">
        <v>-0.14520640000000001</v>
      </c>
      <c r="E3447">
        <v>0.98553259999999998</v>
      </c>
      <c r="F3447">
        <v>0</v>
      </c>
      <c r="G3447">
        <v>30.18554</v>
      </c>
      <c r="H3447">
        <f t="shared" ca="1" si="105"/>
        <v>0.82021026965628385</v>
      </c>
    </row>
    <row r="3448" spans="1:8" x14ac:dyDescent="0.3">
      <c r="A3448" t="s">
        <v>20248</v>
      </c>
      <c r="B3448" t="s">
        <v>20249</v>
      </c>
      <c r="C3448" t="s">
        <v>20250</v>
      </c>
      <c r="D3448">
        <v>-0.14520640000000001</v>
      </c>
      <c r="E3448">
        <v>0.98553259999999998</v>
      </c>
      <c r="F3448">
        <v>0</v>
      </c>
      <c r="G3448">
        <v>30.185880000000001</v>
      </c>
      <c r="H3448">
        <f t="shared" ca="1" si="105"/>
        <v>9.4580707620609883E-2</v>
      </c>
    </row>
    <row r="3449" spans="1:8" x14ac:dyDescent="0.3">
      <c r="A3449" t="s">
        <v>20251</v>
      </c>
      <c r="B3449" t="s">
        <v>20252</v>
      </c>
      <c r="C3449" t="s">
        <v>20253</v>
      </c>
      <c r="D3449">
        <v>-0.14520640000000001</v>
      </c>
      <c r="E3449">
        <v>0.98553259999999998</v>
      </c>
      <c r="F3449">
        <v>0</v>
      </c>
      <c r="G3449">
        <v>30.186060000000001</v>
      </c>
      <c r="H3449">
        <f t="shared" ca="1" si="105"/>
        <v>0.27191155988508886</v>
      </c>
    </row>
    <row r="3450" spans="1:8" x14ac:dyDescent="0.3">
      <c r="A3450" t="s">
        <v>20254</v>
      </c>
      <c r="B3450" t="s">
        <v>20255</v>
      </c>
      <c r="C3450" t="s">
        <v>20256</v>
      </c>
      <c r="D3450">
        <v>-0.14520640000000001</v>
      </c>
      <c r="E3450">
        <v>0.98553259999999998</v>
      </c>
      <c r="F3450">
        <v>0</v>
      </c>
      <c r="G3450">
        <v>30.186430000000001</v>
      </c>
      <c r="H3450">
        <f t="shared" ca="1" si="105"/>
        <v>0.47105457837854059</v>
      </c>
    </row>
    <row r="3451" spans="1:8" x14ac:dyDescent="0.3">
      <c r="A3451" t="s">
        <v>20257</v>
      </c>
      <c r="B3451" t="s">
        <v>20258</v>
      </c>
      <c r="C3451" t="s">
        <v>20259</v>
      </c>
      <c r="D3451">
        <v>-0.135712</v>
      </c>
      <c r="E3451">
        <v>0.98553259999999998</v>
      </c>
      <c r="F3451">
        <v>0</v>
      </c>
      <c r="G3451">
        <v>30.186499999999999</v>
      </c>
      <c r="H3451">
        <f t="shared" ca="1" si="105"/>
        <v>0.34780497804972399</v>
      </c>
    </row>
    <row r="3452" spans="1:8" x14ac:dyDescent="0.3">
      <c r="A3452" t="s">
        <v>20260</v>
      </c>
      <c r="B3452" t="s">
        <v>20261</v>
      </c>
      <c r="C3452" t="s">
        <v>20262</v>
      </c>
      <c r="D3452">
        <v>-0.12621769999999999</v>
      </c>
      <c r="E3452">
        <v>0.98553259999999998</v>
      </c>
      <c r="F3452">
        <v>0</v>
      </c>
      <c r="G3452">
        <v>30.187149999999999</v>
      </c>
      <c r="H3452">
        <f t="shared" ca="1" si="105"/>
        <v>0.61280275001909756</v>
      </c>
    </row>
    <row r="3453" spans="1:8" x14ac:dyDescent="0.3">
      <c r="A3453" t="s">
        <v>20263</v>
      </c>
      <c r="B3453" t="s">
        <v>20264</v>
      </c>
      <c r="C3453" t="s">
        <v>20265</v>
      </c>
      <c r="D3453">
        <v>-0.1167233</v>
      </c>
      <c r="E3453">
        <v>0.98553259999999998</v>
      </c>
      <c r="F3453">
        <v>0</v>
      </c>
      <c r="G3453">
        <v>30.186669999999999</v>
      </c>
      <c r="H3453">
        <f t="shared" ca="1" si="105"/>
        <v>0.30146920985859083</v>
      </c>
    </row>
    <row r="3454" spans="1:8" x14ac:dyDescent="0.3">
      <c r="A3454" t="s">
        <v>20266</v>
      </c>
      <c r="B3454" t="s">
        <v>20267</v>
      </c>
      <c r="C3454" t="s">
        <v>20268</v>
      </c>
      <c r="D3454">
        <v>-0.1167233</v>
      </c>
      <c r="E3454">
        <v>0.98553259999999998</v>
      </c>
      <c r="F3454">
        <v>0</v>
      </c>
      <c r="G3454">
        <v>30.186499999999999</v>
      </c>
      <c r="H3454">
        <f t="shared" ca="1" si="105"/>
        <v>0.15530691045191558</v>
      </c>
    </row>
    <row r="3455" spans="1:8" x14ac:dyDescent="0.3">
      <c r="A3455" t="s">
        <v>20269</v>
      </c>
      <c r="B3455" t="s">
        <v>20270</v>
      </c>
      <c r="C3455" t="s">
        <v>20271</v>
      </c>
      <c r="D3455">
        <v>-0.1167233</v>
      </c>
      <c r="E3455">
        <v>0.98553259999999998</v>
      </c>
      <c r="F3455">
        <v>0</v>
      </c>
      <c r="G3455">
        <v>30.186450000000001</v>
      </c>
      <c r="H3455">
        <f t="shared" ca="1" si="105"/>
        <v>0.40270535175328892</v>
      </c>
    </row>
    <row r="3456" spans="1:8" x14ac:dyDescent="0.3">
      <c r="A3456" t="s">
        <v>20272</v>
      </c>
      <c r="B3456" t="s">
        <v>20273</v>
      </c>
      <c r="C3456" t="s">
        <v>20274</v>
      </c>
      <c r="D3456">
        <v>-0.1167233</v>
      </c>
      <c r="E3456">
        <v>0.98553259999999998</v>
      </c>
      <c r="F3456">
        <v>0</v>
      </c>
      <c r="G3456">
        <v>30.186399999999999</v>
      </c>
      <c r="H3456">
        <f t="shared" ca="1" si="105"/>
        <v>0.76198287995885738</v>
      </c>
    </row>
    <row r="3457" spans="1:8" x14ac:dyDescent="0.3">
      <c r="A3457" t="s">
        <v>20275</v>
      </c>
      <c r="B3457" t="s">
        <v>20276</v>
      </c>
      <c r="C3457" t="s">
        <v>20277</v>
      </c>
      <c r="D3457">
        <v>-0.1167233</v>
      </c>
      <c r="E3457">
        <v>0.98553259999999998</v>
      </c>
      <c r="F3457">
        <v>0</v>
      </c>
      <c r="G3457">
        <v>30.186340000000001</v>
      </c>
      <c r="H3457">
        <f t="shared" ca="1" si="105"/>
        <v>0.29273285777678659</v>
      </c>
    </row>
    <row r="3458" spans="1:8" x14ac:dyDescent="0.3">
      <c r="A3458" t="s">
        <v>20278</v>
      </c>
      <c r="B3458" t="s">
        <v>20279</v>
      </c>
      <c r="C3458" t="s">
        <v>20280</v>
      </c>
      <c r="D3458">
        <v>-0.1167233</v>
      </c>
      <c r="E3458">
        <v>0.98553259999999998</v>
      </c>
      <c r="F3458">
        <v>0</v>
      </c>
      <c r="G3458">
        <v>30.18638</v>
      </c>
      <c r="H3458">
        <f t="shared" ca="1" si="105"/>
        <v>0.28544426711501014</v>
      </c>
    </row>
    <row r="3459" spans="1:8" x14ac:dyDescent="0.3">
      <c r="A3459" t="s">
        <v>20281</v>
      </c>
      <c r="B3459" t="s">
        <v>20282</v>
      </c>
      <c r="C3459" t="s">
        <v>20283</v>
      </c>
      <c r="D3459">
        <v>-0.1167233</v>
      </c>
      <c r="E3459">
        <v>0.98553259999999998</v>
      </c>
      <c r="F3459">
        <v>0</v>
      </c>
      <c r="G3459">
        <v>30.18637</v>
      </c>
      <c r="H3459">
        <f t="shared" ca="1" si="105"/>
        <v>0.62112647271904409</v>
      </c>
    </row>
    <row r="3460" spans="1:8" x14ac:dyDescent="0.3">
      <c r="A3460" t="s">
        <v>20284</v>
      </c>
      <c r="B3460" t="s">
        <v>20285</v>
      </c>
      <c r="C3460" t="s">
        <v>20286</v>
      </c>
      <c r="D3460">
        <v>-5.9757190000000002E-2</v>
      </c>
      <c r="E3460">
        <v>0.98553259999999998</v>
      </c>
      <c r="F3460">
        <v>0</v>
      </c>
      <c r="G3460">
        <v>30.187080000000002</v>
      </c>
      <c r="H3460">
        <f t="shared" ca="1" si="105"/>
        <v>0.19890815972356901</v>
      </c>
    </row>
    <row r="3461" spans="1:8" x14ac:dyDescent="0.3">
      <c r="A3461" t="s">
        <v>20287</v>
      </c>
      <c r="B3461" t="s">
        <v>20288</v>
      </c>
      <c r="C3461" t="s">
        <v>20289</v>
      </c>
      <c r="D3461">
        <v>-2.1779759999999999E-2</v>
      </c>
      <c r="E3461">
        <v>0.98553259999999998</v>
      </c>
      <c r="F3461">
        <v>0</v>
      </c>
      <c r="G3461">
        <v>30.186859999999999</v>
      </c>
      <c r="H3461">
        <f t="shared" ca="1" si="105"/>
        <v>0.74855682139227731</v>
      </c>
    </row>
    <row r="3462" spans="1:8" x14ac:dyDescent="0.3">
      <c r="A3462" t="s">
        <v>20305</v>
      </c>
      <c r="B3462" t="s">
        <v>20306</v>
      </c>
      <c r="C3462" t="s">
        <v>20307</v>
      </c>
      <c r="D3462">
        <v>0</v>
      </c>
      <c r="E3462">
        <v>0.98553259999999998</v>
      </c>
      <c r="F3462">
        <v>0</v>
      </c>
      <c r="G3462">
        <v>30.185680000000001</v>
      </c>
      <c r="H3462">
        <f t="shared" ca="1" si="105"/>
        <v>0.7413913932875994</v>
      </c>
    </row>
    <row r="3463" spans="1:8" x14ac:dyDescent="0.3">
      <c r="A3463" t="s">
        <v>20308</v>
      </c>
      <c r="B3463" t="s">
        <v>20309</v>
      </c>
      <c r="C3463" t="s">
        <v>20310</v>
      </c>
      <c r="D3463">
        <v>0</v>
      </c>
      <c r="E3463">
        <v>0.98553259999999998</v>
      </c>
      <c r="F3463">
        <v>0</v>
      </c>
      <c r="G3463">
        <v>30.186640000000001</v>
      </c>
      <c r="H3463">
        <f t="shared" ca="1" si="105"/>
        <v>0.77252991995377607</v>
      </c>
    </row>
    <row r="3464" spans="1:8" x14ac:dyDescent="0.3">
      <c r="A3464" t="s">
        <v>20320</v>
      </c>
      <c r="B3464" t="s">
        <v>20321</v>
      </c>
      <c r="C3464" t="s">
        <v>20322</v>
      </c>
      <c r="D3464">
        <v>-3.1274110000000001E-2</v>
      </c>
      <c r="E3464">
        <v>0.98553259999999998</v>
      </c>
      <c r="F3464">
        <v>0</v>
      </c>
      <c r="G3464">
        <v>30.18619</v>
      </c>
      <c r="H3464">
        <f t="shared" ca="1" si="105"/>
        <v>3.7429468030826585E-2</v>
      </c>
    </row>
    <row r="3465" spans="1:8" x14ac:dyDescent="0.3">
      <c r="A3465" t="s">
        <v>20323</v>
      </c>
      <c r="B3465" t="s">
        <v>20324</v>
      </c>
      <c r="C3465" t="s">
        <v>20325</v>
      </c>
      <c r="D3465">
        <v>-6.925154E-2</v>
      </c>
      <c r="E3465">
        <v>0.98553259999999998</v>
      </c>
      <c r="F3465">
        <v>0</v>
      </c>
      <c r="G3465">
        <v>30.185739999999999</v>
      </c>
      <c r="H3465">
        <f t="shared" ca="1" si="105"/>
        <v>0.30911826081526417</v>
      </c>
    </row>
    <row r="3466" spans="1:8" x14ac:dyDescent="0.3">
      <c r="A3466" t="s">
        <v>20326</v>
      </c>
      <c r="B3466" t="s">
        <v>20327</v>
      </c>
      <c r="C3466" t="s">
        <v>20328</v>
      </c>
      <c r="D3466">
        <v>-9.7734619999999994E-2</v>
      </c>
      <c r="E3466">
        <v>0.98553259999999998</v>
      </c>
      <c r="F3466">
        <v>0</v>
      </c>
      <c r="G3466">
        <v>30.185690000000001</v>
      </c>
      <c r="H3466">
        <f t="shared" ca="1" si="105"/>
        <v>0.21264266832928369</v>
      </c>
    </row>
    <row r="3467" spans="1:8" x14ac:dyDescent="0.3">
      <c r="A3467" t="s">
        <v>20329</v>
      </c>
      <c r="B3467" t="s">
        <v>20330</v>
      </c>
      <c r="C3467" t="s">
        <v>20331</v>
      </c>
      <c r="D3467">
        <v>-0.14520640000000001</v>
      </c>
      <c r="E3467">
        <v>0.98553259999999998</v>
      </c>
      <c r="F3467">
        <v>0</v>
      </c>
      <c r="G3467">
        <v>30.184010000000001</v>
      </c>
      <c r="H3467">
        <f t="shared" ca="1" si="105"/>
        <v>0.30753803816654957</v>
      </c>
    </row>
    <row r="3468" spans="1:8" x14ac:dyDescent="0.3">
      <c r="A3468" t="s">
        <v>20332</v>
      </c>
      <c r="B3468" t="s">
        <v>20333</v>
      </c>
      <c r="C3468" t="s">
        <v>20334</v>
      </c>
      <c r="D3468">
        <v>-0.22116130000000001</v>
      </c>
      <c r="E3468">
        <v>0.98553259999999998</v>
      </c>
      <c r="F3468">
        <v>0</v>
      </c>
      <c r="G3468">
        <v>30.17971</v>
      </c>
      <c r="H3468">
        <f t="shared" ca="1" si="105"/>
        <v>0.40189650679218791</v>
      </c>
    </row>
    <row r="3469" spans="1:8" x14ac:dyDescent="0.3">
      <c r="A3469" t="s">
        <v>20335</v>
      </c>
      <c r="B3469" t="s">
        <v>20336</v>
      </c>
      <c r="C3469" t="s">
        <v>20337</v>
      </c>
      <c r="D3469">
        <v>-0.29711609999999999</v>
      </c>
      <c r="E3469">
        <v>0.98553259999999998</v>
      </c>
      <c r="F3469">
        <v>0</v>
      </c>
      <c r="G3469">
        <v>30.17727</v>
      </c>
      <c r="H3469">
        <f t="shared" ca="1" si="105"/>
        <v>0.86236340470302886</v>
      </c>
    </row>
    <row r="3470" spans="1:8" x14ac:dyDescent="0.3">
      <c r="A3470" t="s">
        <v>20338</v>
      </c>
      <c r="B3470" t="s">
        <v>20339</v>
      </c>
      <c r="C3470" t="s">
        <v>20340</v>
      </c>
      <c r="D3470">
        <v>-0.31610480000000002</v>
      </c>
      <c r="E3470">
        <v>0.98553259999999998</v>
      </c>
      <c r="F3470">
        <v>0</v>
      </c>
      <c r="G3470">
        <v>30.179839999999999</v>
      </c>
      <c r="H3470">
        <f t="shared" ca="1" si="105"/>
        <v>0.60436937534238044</v>
      </c>
    </row>
    <row r="3471" spans="1:8" x14ac:dyDescent="0.3">
      <c r="A3471" t="s">
        <v>20341</v>
      </c>
      <c r="B3471" t="s">
        <v>20342</v>
      </c>
      <c r="C3471" t="s">
        <v>20343</v>
      </c>
      <c r="D3471">
        <v>-0.31610480000000002</v>
      </c>
      <c r="E3471">
        <v>0.98553259999999998</v>
      </c>
      <c r="F3471">
        <v>0</v>
      </c>
      <c r="G3471">
        <v>30.182469999999999</v>
      </c>
      <c r="H3471">
        <f t="shared" ca="1" si="105"/>
        <v>0.41642267037996727</v>
      </c>
    </row>
    <row r="3472" spans="1:8" x14ac:dyDescent="0.3">
      <c r="A3472" t="s">
        <v>20344</v>
      </c>
      <c r="B3472" t="s">
        <v>20345</v>
      </c>
      <c r="C3472" t="s">
        <v>20346</v>
      </c>
      <c r="D3472">
        <v>-0.30661050000000001</v>
      </c>
      <c r="E3472">
        <v>0.98553259999999998</v>
      </c>
      <c r="F3472">
        <v>0</v>
      </c>
      <c r="G3472">
        <v>30.184139999999999</v>
      </c>
      <c r="H3472">
        <f t="shared" ca="1" si="105"/>
        <v>0.31668069647445962</v>
      </c>
    </row>
    <row r="3473" spans="1:8" x14ac:dyDescent="0.3">
      <c r="A3473" t="s">
        <v>20347</v>
      </c>
      <c r="B3473" t="s">
        <v>20348</v>
      </c>
      <c r="C3473" t="s">
        <v>20349</v>
      </c>
      <c r="D3473">
        <v>-0.28762179999999998</v>
      </c>
      <c r="E3473">
        <v>0.98553259999999998</v>
      </c>
      <c r="F3473">
        <v>0</v>
      </c>
      <c r="G3473">
        <v>30.185890000000001</v>
      </c>
      <c r="H3473">
        <f t="shared" ca="1" si="105"/>
        <v>0.23242982781488741</v>
      </c>
    </row>
    <row r="3474" spans="1:8" x14ac:dyDescent="0.3">
      <c r="A3474" t="s">
        <v>20350</v>
      </c>
      <c r="B3474" t="s">
        <v>20351</v>
      </c>
      <c r="C3474" t="s">
        <v>20352</v>
      </c>
      <c r="D3474">
        <v>-0.23065559999999999</v>
      </c>
      <c r="E3474">
        <v>0.98553259999999998</v>
      </c>
      <c r="F3474">
        <v>0</v>
      </c>
      <c r="G3474">
        <v>30.188099999999999</v>
      </c>
      <c r="H3474">
        <f t="shared" ca="1" si="105"/>
        <v>0.82841982095707367</v>
      </c>
    </row>
    <row r="3475" spans="1:8" x14ac:dyDescent="0.3">
      <c r="A3475" t="s">
        <v>20353</v>
      </c>
      <c r="B3475" t="s">
        <v>20354</v>
      </c>
      <c r="C3475" t="s">
        <v>20355</v>
      </c>
      <c r="D3475">
        <v>-0.23065559999999999</v>
      </c>
      <c r="E3475">
        <v>0.98553259999999998</v>
      </c>
      <c r="F3475">
        <v>0</v>
      </c>
      <c r="G3475">
        <v>30.18685</v>
      </c>
      <c r="H3475">
        <f t="shared" ca="1" si="105"/>
        <v>0.95252931831445786</v>
      </c>
    </row>
    <row r="3476" spans="1:8" x14ac:dyDescent="0.3">
      <c r="A3476" t="s">
        <v>20356</v>
      </c>
      <c r="B3476" t="s">
        <v>20357</v>
      </c>
      <c r="C3476" t="s">
        <v>20358</v>
      </c>
      <c r="D3476">
        <v>-0.23065559999999999</v>
      </c>
      <c r="E3476">
        <v>0.98553259999999998</v>
      </c>
      <c r="F3476">
        <v>0</v>
      </c>
      <c r="G3476">
        <v>30.186240000000002</v>
      </c>
      <c r="H3476">
        <f t="shared" ca="1" si="105"/>
        <v>4.1008993718276709E-3</v>
      </c>
    </row>
    <row r="3477" spans="1:8" x14ac:dyDescent="0.3">
      <c r="A3477" t="s">
        <v>20359</v>
      </c>
      <c r="B3477" t="s">
        <v>20360</v>
      </c>
      <c r="C3477" t="s">
        <v>20361</v>
      </c>
      <c r="D3477">
        <v>-0.23065559999999999</v>
      </c>
      <c r="E3477">
        <v>0.98553259999999998</v>
      </c>
      <c r="F3477">
        <v>0</v>
      </c>
      <c r="G3477">
        <v>30.186109999999999</v>
      </c>
      <c r="H3477">
        <f t="shared" ca="1" si="105"/>
        <v>3.831182657961163E-2</v>
      </c>
    </row>
    <row r="3478" spans="1:8" x14ac:dyDescent="0.3">
      <c r="A3478" t="s">
        <v>20362</v>
      </c>
      <c r="B3478" t="s">
        <v>20363</v>
      </c>
      <c r="C3478" t="s">
        <v>20364</v>
      </c>
      <c r="D3478">
        <v>-0.22116130000000001</v>
      </c>
      <c r="E3478">
        <v>0.98553259999999998</v>
      </c>
      <c r="F3478">
        <v>0</v>
      </c>
      <c r="G3478">
        <v>30.186250000000001</v>
      </c>
      <c r="H3478">
        <f t="shared" ref="H3478:H3510" ca="1" si="106">RAND()</f>
        <v>0.85401677556156397</v>
      </c>
    </row>
    <row r="3479" spans="1:8" x14ac:dyDescent="0.3">
      <c r="A3479" t="s">
        <v>20386</v>
      </c>
      <c r="B3479" t="s">
        <v>20387</v>
      </c>
      <c r="C3479" t="s">
        <v>20388</v>
      </c>
      <c r="D3479">
        <v>1.3917240000000001E-2</v>
      </c>
      <c r="E3479">
        <v>0.98553259999999998</v>
      </c>
      <c r="F3479">
        <v>0</v>
      </c>
      <c r="G3479">
        <v>30.185390000000002</v>
      </c>
      <c r="H3479">
        <f t="shared" ca="1" si="106"/>
        <v>0.33322212597453715</v>
      </c>
    </row>
    <row r="3480" spans="1:8" x14ac:dyDescent="0.3">
      <c r="A3480" t="s">
        <v>20389</v>
      </c>
      <c r="B3480" t="s">
        <v>20390</v>
      </c>
      <c r="C3480" t="s">
        <v>20391</v>
      </c>
      <c r="D3480">
        <v>9.0465500000000004E-2</v>
      </c>
      <c r="E3480">
        <v>0.98553259999999998</v>
      </c>
      <c r="F3480">
        <v>0</v>
      </c>
      <c r="G3480">
        <v>30.185130000000001</v>
      </c>
      <c r="H3480">
        <f t="shared" ca="1" si="106"/>
        <v>0.93934388588896611</v>
      </c>
    </row>
    <row r="3481" spans="1:8" x14ac:dyDescent="0.3">
      <c r="A3481" t="s">
        <v>20392</v>
      </c>
      <c r="B3481" t="s">
        <v>20393</v>
      </c>
      <c r="C3481" t="s">
        <v>20394</v>
      </c>
      <c r="D3481">
        <v>0.12873960000000001</v>
      </c>
      <c r="E3481">
        <v>0.98553259999999998</v>
      </c>
      <c r="F3481">
        <v>0</v>
      </c>
      <c r="G3481">
        <v>30.184229999999999</v>
      </c>
      <c r="H3481">
        <f t="shared" ca="1" si="106"/>
        <v>0.72187715182047596</v>
      </c>
    </row>
    <row r="3482" spans="1:8" x14ac:dyDescent="0.3">
      <c r="A3482" t="s">
        <v>20395</v>
      </c>
      <c r="B3482" t="s">
        <v>20396</v>
      </c>
      <c r="C3482" t="s">
        <v>20397</v>
      </c>
      <c r="D3482">
        <v>9.0465500000000004E-2</v>
      </c>
      <c r="E3482">
        <v>0.98553259999999998</v>
      </c>
      <c r="F3482">
        <v>0</v>
      </c>
      <c r="G3482">
        <v>30.18657</v>
      </c>
      <c r="H3482">
        <f t="shared" ca="1" si="106"/>
        <v>0.19288580443375158</v>
      </c>
    </row>
    <row r="3483" spans="1:8" x14ac:dyDescent="0.3">
      <c r="A3483" t="s">
        <v>20407</v>
      </c>
      <c r="B3483" t="s">
        <v>20408</v>
      </c>
      <c r="C3483" t="s">
        <v>20409</v>
      </c>
      <c r="D3483">
        <v>-2.1779759999999999E-2</v>
      </c>
      <c r="E3483">
        <v>0.98553259999999998</v>
      </c>
      <c r="F3483">
        <v>0</v>
      </c>
      <c r="G3483">
        <v>30.187439999999999</v>
      </c>
      <c r="H3483">
        <f t="shared" ca="1" si="106"/>
        <v>0.59245326168514589</v>
      </c>
    </row>
    <row r="3484" spans="1:8" x14ac:dyDescent="0.3">
      <c r="A3484" t="s">
        <v>20410</v>
      </c>
      <c r="B3484" t="s">
        <v>20411</v>
      </c>
      <c r="C3484" t="s">
        <v>20412</v>
      </c>
      <c r="D3484">
        <v>-0.14520640000000001</v>
      </c>
      <c r="E3484">
        <v>0.98553259999999998</v>
      </c>
      <c r="F3484">
        <v>0</v>
      </c>
      <c r="G3484">
        <v>30.182729999999999</v>
      </c>
      <c r="H3484">
        <f t="shared" ca="1" si="106"/>
        <v>0.54482674283594557</v>
      </c>
    </row>
    <row r="3485" spans="1:8" x14ac:dyDescent="0.3">
      <c r="A3485" t="s">
        <v>20413</v>
      </c>
      <c r="B3485" t="s">
        <v>20414</v>
      </c>
      <c r="C3485" t="s">
        <v>20415</v>
      </c>
      <c r="D3485">
        <v>-0.14520640000000001</v>
      </c>
      <c r="E3485">
        <v>0.98553259999999998</v>
      </c>
      <c r="F3485">
        <v>0</v>
      </c>
      <c r="G3485">
        <v>30.184290000000001</v>
      </c>
      <c r="H3485">
        <f t="shared" ca="1" si="106"/>
        <v>0.64578004241815978</v>
      </c>
    </row>
    <row r="3486" spans="1:8" x14ac:dyDescent="0.3">
      <c r="A3486" t="s">
        <v>20416</v>
      </c>
      <c r="B3486" t="s">
        <v>20417</v>
      </c>
      <c r="C3486" t="s">
        <v>20418</v>
      </c>
      <c r="D3486">
        <v>-0.14520640000000001</v>
      </c>
      <c r="E3486">
        <v>0.98553259999999998</v>
      </c>
      <c r="F3486">
        <v>0</v>
      </c>
      <c r="G3486">
        <v>30.185500000000001</v>
      </c>
      <c r="H3486">
        <f t="shared" ca="1" si="106"/>
        <v>0.9637343646600246</v>
      </c>
    </row>
    <row r="3487" spans="1:8" x14ac:dyDescent="0.3">
      <c r="A3487" t="s">
        <v>20419</v>
      </c>
      <c r="B3487" t="s">
        <v>20420</v>
      </c>
      <c r="C3487" t="s">
        <v>20421</v>
      </c>
      <c r="D3487">
        <v>-0.12621769999999999</v>
      </c>
      <c r="E3487">
        <v>0.98553259999999998</v>
      </c>
      <c r="F3487">
        <v>0</v>
      </c>
      <c r="G3487">
        <v>30.186240000000002</v>
      </c>
      <c r="H3487">
        <f t="shared" ca="1" si="106"/>
        <v>0.35995672899848075</v>
      </c>
    </row>
    <row r="3488" spans="1:8" x14ac:dyDescent="0.3">
      <c r="A3488" t="s">
        <v>20422</v>
      </c>
      <c r="B3488" t="s">
        <v>20423</v>
      </c>
      <c r="C3488" t="s">
        <v>20424</v>
      </c>
      <c r="D3488">
        <v>-0.12621769999999999</v>
      </c>
      <c r="E3488">
        <v>0.98553259999999998</v>
      </c>
      <c r="F3488">
        <v>0</v>
      </c>
      <c r="G3488">
        <v>30.186219999999999</v>
      </c>
      <c r="H3488">
        <f t="shared" ca="1" si="106"/>
        <v>0.93374783179645515</v>
      </c>
    </row>
    <row r="3489" spans="1:8" x14ac:dyDescent="0.3">
      <c r="A3489" t="s">
        <v>20425</v>
      </c>
      <c r="B3489" t="s">
        <v>20426</v>
      </c>
      <c r="C3489" t="s">
        <v>20427</v>
      </c>
      <c r="D3489">
        <v>-0.12621769999999999</v>
      </c>
      <c r="E3489">
        <v>0.98553259999999998</v>
      </c>
      <c r="F3489">
        <v>0</v>
      </c>
      <c r="G3489">
        <v>30.186319999999998</v>
      </c>
      <c r="H3489">
        <f t="shared" ca="1" si="106"/>
        <v>9.7842523333901754E-2</v>
      </c>
    </row>
    <row r="3490" spans="1:8" x14ac:dyDescent="0.3">
      <c r="A3490" t="s">
        <v>20428</v>
      </c>
      <c r="B3490" t="s">
        <v>20429</v>
      </c>
      <c r="C3490" t="s">
        <v>20430</v>
      </c>
      <c r="D3490">
        <v>-0.12621769999999999</v>
      </c>
      <c r="E3490">
        <v>0.98553259999999998</v>
      </c>
      <c r="F3490">
        <v>0</v>
      </c>
      <c r="G3490">
        <v>30.18629</v>
      </c>
      <c r="H3490">
        <f t="shared" ca="1" si="106"/>
        <v>0.14607246329222312</v>
      </c>
    </row>
    <row r="3491" spans="1:8" x14ac:dyDescent="0.3">
      <c r="A3491" t="s">
        <v>20431</v>
      </c>
      <c r="B3491" t="s">
        <v>20432</v>
      </c>
      <c r="C3491" t="s">
        <v>20433</v>
      </c>
      <c r="D3491">
        <v>-0.1167233</v>
      </c>
      <c r="E3491">
        <v>0.98553259999999998</v>
      </c>
      <c r="F3491">
        <v>0</v>
      </c>
      <c r="G3491">
        <v>30.186579999999999</v>
      </c>
      <c r="H3491">
        <f t="shared" ca="1" si="106"/>
        <v>0.19767587107483875</v>
      </c>
    </row>
    <row r="3492" spans="1:8" x14ac:dyDescent="0.3">
      <c r="A3492" t="s">
        <v>20434</v>
      </c>
      <c r="B3492" t="s">
        <v>20435</v>
      </c>
      <c r="C3492" t="s">
        <v>20436</v>
      </c>
      <c r="D3492">
        <v>-9.7734619999999994E-2</v>
      </c>
      <c r="E3492">
        <v>0.98553259999999998</v>
      </c>
      <c r="F3492">
        <v>0</v>
      </c>
      <c r="G3492">
        <v>30.186800000000002</v>
      </c>
      <c r="H3492">
        <f t="shared" ca="1" si="106"/>
        <v>0.77469027217201547</v>
      </c>
    </row>
    <row r="3493" spans="1:8" x14ac:dyDescent="0.3">
      <c r="A3493" t="s">
        <v>20437</v>
      </c>
      <c r="B3493" t="s">
        <v>20438</v>
      </c>
      <c r="C3493" t="s">
        <v>20439</v>
      </c>
      <c r="D3493">
        <v>-5.0262830000000001E-2</v>
      </c>
      <c r="E3493">
        <v>0.98553259999999998</v>
      </c>
      <c r="F3493">
        <v>0</v>
      </c>
      <c r="G3493">
        <v>30.187069999999999</v>
      </c>
      <c r="H3493">
        <f t="shared" ca="1" si="106"/>
        <v>0.2208324140757072</v>
      </c>
    </row>
    <row r="3494" spans="1:8" x14ac:dyDescent="0.3">
      <c r="A3494" t="s">
        <v>20458</v>
      </c>
      <c r="B3494" t="s">
        <v>20459</v>
      </c>
      <c r="C3494" t="s">
        <v>20460</v>
      </c>
      <c r="D3494">
        <v>-5.9757190000000002E-2</v>
      </c>
      <c r="E3494">
        <v>0.98553259999999998</v>
      </c>
      <c r="F3494">
        <v>0</v>
      </c>
      <c r="G3494">
        <v>30.185770000000002</v>
      </c>
      <c r="H3494">
        <f t="shared" ca="1" si="106"/>
        <v>0.55464240982964286</v>
      </c>
    </row>
    <row r="3495" spans="1:8" x14ac:dyDescent="0.3">
      <c r="A3495" t="s">
        <v>20461</v>
      </c>
      <c r="B3495" t="s">
        <v>20462</v>
      </c>
      <c r="C3495" t="s">
        <v>20463</v>
      </c>
      <c r="D3495">
        <v>-9.7734619999999994E-2</v>
      </c>
      <c r="E3495">
        <v>0.98553259999999998</v>
      </c>
      <c r="F3495">
        <v>0</v>
      </c>
      <c r="G3495">
        <v>30.185130000000001</v>
      </c>
      <c r="H3495">
        <f t="shared" ca="1" si="106"/>
        <v>0.82275964159963111</v>
      </c>
    </row>
    <row r="3496" spans="1:8" x14ac:dyDescent="0.3">
      <c r="A3496" t="s">
        <v>20464</v>
      </c>
      <c r="B3496" t="s">
        <v>20465</v>
      </c>
      <c r="C3496" t="s">
        <v>20466</v>
      </c>
      <c r="D3496">
        <v>-9.7734619999999994E-2</v>
      </c>
      <c r="E3496">
        <v>0.98553259999999998</v>
      </c>
      <c r="F3496">
        <v>0</v>
      </c>
      <c r="G3496">
        <v>30.185839999999999</v>
      </c>
      <c r="H3496">
        <f t="shared" ca="1" si="106"/>
        <v>0.43477094055441534</v>
      </c>
    </row>
    <row r="3497" spans="1:8" x14ac:dyDescent="0.3">
      <c r="A3497" t="s">
        <v>20467</v>
      </c>
      <c r="B3497" t="s">
        <v>20468</v>
      </c>
      <c r="C3497" t="s">
        <v>20469</v>
      </c>
      <c r="D3497">
        <v>-9.7734619999999994E-2</v>
      </c>
      <c r="E3497">
        <v>0.98553259999999998</v>
      </c>
      <c r="F3497">
        <v>0</v>
      </c>
      <c r="G3497">
        <v>30.186140000000002</v>
      </c>
      <c r="H3497">
        <f t="shared" ca="1" si="106"/>
        <v>0.98053390156332088</v>
      </c>
    </row>
    <row r="3498" spans="1:8" x14ac:dyDescent="0.3">
      <c r="A3498" t="s">
        <v>20470</v>
      </c>
      <c r="B3498" t="s">
        <v>20471</v>
      </c>
      <c r="C3498" t="s">
        <v>20472</v>
      </c>
      <c r="D3498">
        <v>-8.8240260000000001E-2</v>
      </c>
      <c r="E3498">
        <v>0.98553259999999998</v>
      </c>
      <c r="F3498">
        <v>0</v>
      </c>
      <c r="G3498">
        <v>30.186499999999999</v>
      </c>
      <c r="H3498">
        <f t="shared" ca="1" si="106"/>
        <v>7.9391180078366874E-2</v>
      </c>
    </row>
    <row r="3499" spans="1:8" x14ac:dyDescent="0.3">
      <c r="A3499" t="s">
        <v>20473</v>
      </c>
      <c r="B3499" t="s">
        <v>20474</v>
      </c>
      <c r="C3499" t="s">
        <v>20475</v>
      </c>
      <c r="D3499">
        <v>-8.8240260000000001E-2</v>
      </c>
      <c r="E3499">
        <v>0.98553259999999998</v>
      </c>
      <c r="F3499">
        <v>0</v>
      </c>
      <c r="G3499">
        <v>30.186489999999999</v>
      </c>
      <c r="H3499">
        <f t="shared" ca="1" si="106"/>
        <v>0.37271157780968567</v>
      </c>
    </row>
    <row r="3500" spans="1:8" x14ac:dyDescent="0.3">
      <c r="A3500" t="s">
        <v>20476</v>
      </c>
      <c r="B3500" t="s">
        <v>20477</v>
      </c>
      <c r="C3500" t="s">
        <v>20478</v>
      </c>
      <c r="D3500">
        <v>-8.8240260000000001E-2</v>
      </c>
      <c r="E3500">
        <v>0.98553259999999998</v>
      </c>
      <c r="F3500">
        <v>0</v>
      </c>
      <c r="G3500">
        <v>30.186489999999999</v>
      </c>
      <c r="H3500">
        <f t="shared" ca="1" si="106"/>
        <v>0.35264103739580155</v>
      </c>
    </row>
    <row r="3501" spans="1:8" x14ac:dyDescent="0.3">
      <c r="A3501" t="s">
        <v>20479</v>
      </c>
      <c r="B3501" t="s">
        <v>20480</v>
      </c>
      <c r="C3501" t="s">
        <v>20481</v>
      </c>
      <c r="D3501">
        <v>-8.8240260000000001E-2</v>
      </c>
      <c r="E3501">
        <v>0.98553259999999998</v>
      </c>
      <c r="F3501">
        <v>0</v>
      </c>
      <c r="G3501">
        <v>30.18648</v>
      </c>
      <c r="H3501">
        <f t="shared" ca="1" si="106"/>
        <v>0.58330821467412841</v>
      </c>
    </row>
    <row r="3502" spans="1:8" x14ac:dyDescent="0.3">
      <c r="A3502" t="s">
        <v>20482</v>
      </c>
      <c r="B3502" t="s">
        <v>20483</v>
      </c>
      <c r="C3502" t="s">
        <v>20484</v>
      </c>
      <c r="D3502">
        <v>-8.8240260000000001E-2</v>
      </c>
      <c r="E3502">
        <v>0.98553259999999998</v>
      </c>
      <c r="F3502">
        <v>0</v>
      </c>
      <c r="G3502">
        <v>30.18646</v>
      </c>
      <c r="H3502">
        <f t="shared" ca="1" si="106"/>
        <v>0.18785833120519779</v>
      </c>
    </row>
    <row r="3503" spans="1:8" x14ac:dyDescent="0.3">
      <c r="A3503" t="s">
        <v>20485</v>
      </c>
      <c r="B3503" t="s">
        <v>20486</v>
      </c>
      <c r="C3503" t="s">
        <v>20487</v>
      </c>
      <c r="D3503">
        <v>-5.9757190000000002E-2</v>
      </c>
      <c r="E3503">
        <v>0.98553259999999998</v>
      </c>
      <c r="F3503">
        <v>0</v>
      </c>
      <c r="G3503">
        <v>30.187000000000001</v>
      </c>
      <c r="H3503">
        <f t="shared" ca="1" si="106"/>
        <v>0.57241622165194161</v>
      </c>
    </row>
    <row r="3504" spans="1:8" x14ac:dyDescent="0.3">
      <c r="A3504" t="s">
        <v>20512</v>
      </c>
      <c r="B3504" t="s">
        <v>20513</v>
      </c>
      <c r="C3504" t="s">
        <v>20514</v>
      </c>
      <c r="D3504">
        <v>-1.22854E-2</v>
      </c>
      <c r="E3504">
        <v>0.98553259999999998</v>
      </c>
      <c r="F3504">
        <v>0</v>
      </c>
      <c r="G3504">
        <v>30.186589999999999</v>
      </c>
      <c r="H3504">
        <f t="shared" ca="1" si="106"/>
        <v>0.65792340818826567</v>
      </c>
    </row>
    <row r="3505" spans="1:8" x14ac:dyDescent="0.3">
      <c r="A3505" t="s">
        <v>20515</v>
      </c>
      <c r="B3505" t="s">
        <v>20516</v>
      </c>
      <c r="C3505" t="s">
        <v>20517</v>
      </c>
      <c r="D3505">
        <v>-6.925154E-2</v>
      </c>
      <c r="E3505">
        <v>0.98553259999999998</v>
      </c>
      <c r="F3505">
        <v>0</v>
      </c>
      <c r="G3505">
        <v>30.18561</v>
      </c>
      <c r="H3505">
        <f t="shared" ca="1" si="106"/>
        <v>0.30321536905180979</v>
      </c>
    </row>
    <row r="3506" spans="1:8" x14ac:dyDescent="0.3">
      <c r="A3506" t="s">
        <v>20518</v>
      </c>
      <c r="B3506" t="s">
        <v>20519</v>
      </c>
      <c r="C3506" t="s">
        <v>20520</v>
      </c>
      <c r="D3506">
        <v>-7.8745899999999994E-2</v>
      </c>
      <c r="E3506">
        <v>0.98553259999999998</v>
      </c>
      <c r="F3506">
        <v>0</v>
      </c>
      <c r="G3506">
        <v>30.185970000000001</v>
      </c>
      <c r="H3506">
        <f t="shared" ca="1" si="106"/>
        <v>0.79815612866728625</v>
      </c>
    </row>
    <row r="3507" spans="1:8" x14ac:dyDescent="0.3">
      <c r="A3507" t="s">
        <v>20521</v>
      </c>
      <c r="B3507" t="s">
        <v>20522</v>
      </c>
      <c r="C3507" t="s">
        <v>20523</v>
      </c>
      <c r="D3507">
        <v>-7.8745899999999994E-2</v>
      </c>
      <c r="E3507">
        <v>0.98553259999999998</v>
      </c>
      <c r="F3507">
        <v>0</v>
      </c>
      <c r="G3507">
        <v>30.186250000000001</v>
      </c>
      <c r="H3507">
        <f t="shared" ca="1" si="106"/>
        <v>0.51210046582707924</v>
      </c>
    </row>
    <row r="3508" spans="1:8" x14ac:dyDescent="0.3">
      <c r="A3508" t="s">
        <v>20524</v>
      </c>
      <c r="B3508" t="s">
        <v>20525</v>
      </c>
      <c r="C3508" t="s">
        <v>20526</v>
      </c>
      <c r="D3508">
        <v>-7.8745899999999994E-2</v>
      </c>
      <c r="E3508">
        <v>0.98553259999999998</v>
      </c>
      <c r="F3508">
        <v>0</v>
      </c>
      <c r="G3508">
        <v>30.186409999999999</v>
      </c>
      <c r="H3508">
        <f t="shared" ca="1" si="106"/>
        <v>6.7411053083384243E-2</v>
      </c>
    </row>
    <row r="3509" spans="1:8" x14ac:dyDescent="0.3">
      <c r="A3509" t="s">
        <v>20527</v>
      </c>
      <c r="B3509" t="s">
        <v>20528</v>
      </c>
      <c r="C3509" t="s">
        <v>20529</v>
      </c>
      <c r="D3509">
        <v>-7.8745899999999994E-2</v>
      </c>
      <c r="E3509">
        <v>0.98553259999999998</v>
      </c>
      <c r="F3509">
        <v>0</v>
      </c>
      <c r="G3509">
        <v>30.186450000000001</v>
      </c>
      <c r="H3509">
        <f t="shared" ca="1" si="106"/>
        <v>0.37491348019006088</v>
      </c>
    </row>
    <row r="3510" spans="1:8" x14ac:dyDescent="0.3">
      <c r="A3510" t="s">
        <v>20530</v>
      </c>
      <c r="B3510" t="s">
        <v>20531</v>
      </c>
      <c r="C3510" t="s">
        <v>20532</v>
      </c>
      <c r="D3510">
        <v>-3.1274110000000001E-2</v>
      </c>
      <c r="E3510">
        <v>0.98553259999999998</v>
      </c>
      <c r="F3510">
        <v>0</v>
      </c>
      <c r="G3510">
        <v>30.186859999999999</v>
      </c>
      <c r="H3510">
        <f t="shared" ca="1" si="106"/>
        <v>0.77994015250160886</v>
      </c>
    </row>
    <row r="3511" spans="1:8" x14ac:dyDescent="0.3">
      <c r="A3511" t="s">
        <v>20563</v>
      </c>
      <c r="B3511" t="s">
        <v>20564</v>
      </c>
      <c r="C3511" t="s">
        <v>20565</v>
      </c>
      <c r="D3511">
        <v>-5.9757190000000002E-2</v>
      </c>
      <c r="E3511">
        <v>0.98553259999999998</v>
      </c>
      <c r="F3511">
        <v>0</v>
      </c>
      <c r="G3511">
        <v>30.185770000000002</v>
      </c>
      <c r="H3511">
        <f t="shared" ref="H3511:H3538" ca="1" si="107">RAND()</f>
        <v>0.75612693220435634</v>
      </c>
    </row>
    <row r="3512" spans="1:8" x14ac:dyDescent="0.3">
      <c r="A3512" t="s">
        <v>20566</v>
      </c>
      <c r="B3512" t="s">
        <v>20567</v>
      </c>
      <c r="C3512" t="s">
        <v>20568</v>
      </c>
      <c r="D3512">
        <v>-7.8745899999999994E-2</v>
      </c>
      <c r="E3512">
        <v>0.98553259999999998</v>
      </c>
      <c r="F3512">
        <v>0</v>
      </c>
      <c r="G3512">
        <v>30.185659999999999</v>
      </c>
      <c r="H3512">
        <f t="shared" ca="1" si="107"/>
        <v>0.72026408044829193</v>
      </c>
    </row>
    <row r="3513" spans="1:8" x14ac:dyDescent="0.3">
      <c r="A3513" t="s">
        <v>20569</v>
      </c>
      <c r="B3513" t="s">
        <v>20570</v>
      </c>
      <c r="C3513" t="s">
        <v>20571</v>
      </c>
      <c r="D3513">
        <v>-7.8745899999999994E-2</v>
      </c>
      <c r="E3513">
        <v>0.98553259999999998</v>
      </c>
      <c r="F3513">
        <v>0</v>
      </c>
      <c r="G3513">
        <v>30.186109999999999</v>
      </c>
      <c r="H3513">
        <f t="shared" ca="1" si="107"/>
        <v>0.20425992512195901</v>
      </c>
    </row>
    <row r="3514" spans="1:8" x14ac:dyDescent="0.3">
      <c r="A3514" t="s">
        <v>20572</v>
      </c>
      <c r="B3514" t="s">
        <v>20573</v>
      </c>
      <c r="C3514" t="s">
        <v>20574</v>
      </c>
      <c r="D3514">
        <v>-8.8240260000000001E-2</v>
      </c>
      <c r="E3514">
        <v>0.98553259999999998</v>
      </c>
      <c r="F3514">
        <v>0</v>
      </c>
      <c r="G3514">
        <v>30.18609</v>
      </c>
      <c r="H3514">
        <f t="shared" ca="1" si="107"/>
        <v>0.73760853628567558</v>
      </c>
    </row>
    <row r="3515" spans="1:8" x14ac:dyDescent="0.3">
      <c r="A3515" t="s">
        <v>20575</v>
      </c>
      <c r="B3515" t="s">
        <v>20576</v>
      </c>
      <c r="C3515" t="s">
        <v>20577</v>
      </c>
      <c r="D3515">
        <v>-9.7734619999999994E-2</v>
      </c>
      <c r="E3515">
        <v>0.98553259999999998</v>
      </c>
      <c r="F3515">
        <v>0</v>
      </c>
      <c r="G3515">
        <v>30.186039999999998</v>
      </c>
      <c r="H3515">
        <f t="shared" ca="1" si="107"/>
        <v>0.74842595175390614</v>
      </c>
    </row>
    <row r="3516" spans="1:8" x14ac:dyDescent="0.3">
      <c r="A3516" t="s">
        <v>20578</v>
      </c>
      <c r="B3516" t="s">
        <v>20579</v>
      </c>
      <c r="C3516" t="s">
        <v>20580</v>
      </c>
      <c r="D3516">
        <v>-9.7734619999999994E-2</v>
      </c>
      <c r="E3516">
        <v>0.98553259999999998</v>
      </c>
      <c r="F3516">
        <v>0</v>
      </c>
      <c r="G3516">
        <v>30.186219999999999</v>
      </c>
      <c r="H3516">
        <f t="shared" ca="1" si="107"/>
        <v>0.71921887734307399</v>
      </c>
    </row>
    <row r="3517" spans="1:8" x14ac:dyDescent="0.3">
      <c r="A3517" t="s">
        <v>20581</v>
      </c>
      <c r="B3517" t="s">
        <v>20582</v>
      </c>
      <c r="C3517" t="s">
        <v>20583</v>
      </c>
      <c r="D3517">
        <v>-8.8240260000000001E-2</v>
      </c>
      <c r="E3517">
        <v>0.98553259999999998</v>
      </c>
      <c r="F3517">
        <v>0</v>
      </c>
      <c r="G3517">
        <v>30.186509999999998</v>
      </c>
      <c r="H3517">
        <f t="shared" ca="1" si="107"/>
        <v>0.8123667581106242</v>
      </c>
    </row>
    <row r="3518" spans="1:8" x14ac:dyDescent="0.3">
      <c r="A3518" t="s">
        <v>20590</v>
      </c>
      <c r="B3518" t="s">
        <v>20591</v>
      </c>
      <c r="C3518" t="s">
        <v>20592</v>
      </c>
      <c r="D3518">
        <v>0</v>
      </c>
      <c r="E3518">
        <v>0.98553259999999998</v>
      </c>
      <c r="F3518">
        <v>0</v>
      </c>
      <c r="G3518">
        <v>30.18665</v>
      </c>
      <c r="H3518">
        <f t="shared" ca="1" si="107"/>
        <v>0.55154615631319681</v>
      </c>
    </row>
    <row r="3519" spans="1:8" x14ac:dyDescent="0.3">
      <c r="A3519" t="s">
        <v>20641</v>
      </c>
      <c r="B3519" t="s">
        <v>20642</v>
      </c>
      <c r="C3519" t="s">
        <v>20643</v>
      </c>
      <c r="D3519">
        <v>0</v>
      </c>
      <c r="E3519">
        <v>0.98553259999999998</v>
      </c>
      <c r="F3519">
        <v>0</v>
      </c>
      <c r="G3519">
        <v>30.18684</v>
      </c>
      <c r="H3519">
        <f t="shared" ca="1" si="107"/>
        <v>0.17173382821788763</v>
      </c>
    </row>
    <row r="3520" spans="1:8" x14ac:dyDescent="0.3">
      <c r="A3520" t="s">
        <v>20656</v>
      </c>
      <c r="B3520" t="s">
        <v>20657</v>
      </c>
      <c r="C3520" t="s">
        <v>20658</v>
      </c>
      <c r="D3520">
        <v>0</v>
      </c>
      <c r="E3520">
        <v>0.98553259999999998</v>
      </c>
      <c r="F3520">
        <v>0</v>
      </c>
      <c r="G3520">
        <v>30.18618</v>
      </c>
      <c r="H3520">
        <f t="shared" ca="1" si="107"/>
        <v>0.85938503026946056</v>
      </c>
    </row>
    <row r="3521" spans="1:8" x14ac:dyDescent="0.3">
      <c r="A3521" t="s">
        <v>20659</v>
      </c>
      <c r="B3521" t="s">
        <v>20660</v>
      </c>
      <c r="C3521" t="s">
        <v>20661</v>
      </c>
      <c r="D3521">
        <v>0</v>
      </c>
      <c r="E3521">
        <v>0.98553259999999998</v>
      </c>
      <c r="F3521">
        <v>0</v>
      </c>
      <c r="G3521">
        <v>30.18618</v>
      </c>
      <c r="H3521">
        <f t="shared" ca="1" si="107"/>
        <v>0.54984078011523496</v>
      </c>
    </row>
    <row r="3522" spans="1:8" x14ac:dyDescent="0.3">
      <c r="A3522" t="s">
        <v>20668</v>
      </c>
      <c r="B3522" t="s">
        <v>20669</v>
      </c>
      <c r="C3522" t="s">
        <v>20670</v>
      </c>
      <c r="D3522">
        <v>0</v>
      </c>
      <c r="E3522">
        <v>0.98553259999999998</v>
      </c>
      <c r="F3522">
        <v>0</v>
      </c>
      <c r="G3522">
        <v>30.18619</v>
      </c>
      <c r="H3522">
        <f t="shared" ca="1" si="107"/>
        <v>0.29431738813366481</v>
      </c>
    </row>
    <row r="3523" spans="1:8" x14ac:dyDescent="0.3">
      <c r="A3523" t="s">
        <v>20689</v>
      </c>
      <c r="B3523" t="s">
        <v>20690</v>
      </c>
      <c r="C3523" t="s">
        <v>20691</v>
      </c>
      <c r="D3523">
        <v>-2.1779759999999999E-2</v>
      </c>
      <c r="E3523">
        <v>0.98553259999999998</v>
      </c>
      <c r="F3523">
        <v>0</v>
      </c>
      <c r="G3523">
        <v>30.186109999999999</v>
      </c>
      <c r="H3523">
        <f t="shared" ca="1" si="107"/>
        <v>0.52624488240852119</v>
      </c>
    </row>
    <row r="3524" spans="1:8" x14ac:dyDescent="0.3">
      <c r="A3524" t="s">
        <v>20692</v>
      </c>
      <c r="B3524" t="s">
        <v>20693</v>
      </c>
      <c r="C3524" t="s">
        <v>20694</v>
      </c>
      <c r="D3524">
        <v>-0.107229</v>
      </c>
      <c r="E3524">
        <v>0.98553259999999998</v>
      </c>
      <c r="F3524">
        <v>0</v>
      </c>
      <c r="G3524">
        <v>30.183779999999999</v>
      </c>
      <c r="H3524">
        <f t="shared" ca="1" si="107"/>
        <v>5.4626572815929419E-2</v>
      </c>
    </row>
    <row r="3525" spans="1:8" x14ac:dyDescent="0.3">
      <c r="A3525" t="s">
        <v>20695</v>
      </c>
      <c r="B3525" t="s">
        <v>20696</v>
      </c>
      <c r="C3525" t="s">
        <v>20697</v>
      </c>
      <c r="D3525">
        <v>-0.1167233</v>
      </c>
      <c r="E3525">
        <v>0.98553259999999998</v>
      </c>
      <c r="F3525">
        <v>0</v>
      </c>
      <c r="G3525">
        <v>30.184729999999998</v>
      </c>
      <c r="H3525">
        <f t="shared" ca="1" si="107"/>
        <v>0.41865466084284042</v>
      </c>
    </row>
    <row r="3526" spans="1:8" x14ac:dyDescent="0.3">
      <c r="A3526" t="s">
        <v>20698</v>
      </c>
      <c r="B3526" t="s">
        <v>20699</v>
      </c>
      <c r="C3526" t="s">
        <v>20700</v>
      </c>
      <c r="D3526">
        <v>-0.1167233</v>
      </c>
      <c r="E3526">
        <v>0.98553259999999998</v>
      </c>
      <c r="F3526">
        <v>0</v>
      </c>
      <c r="G3526">
        <v>30.185400000000001</v>
      </c>
      <c r="H3526">
        <f t="shared" ca="1" si="107"/>
        <v>0.28990699214366389</v>
      </c>
    </row>
    <row r="3527" spans="1:8" x14ac:dyDescent="0.3">
      <c r="A3527" t="s">
        <v>20701</v>
      </c>
      <c r="B3527" t="s">
        <v>20702</v>
      </c>
      <c r="C3527" t="s">
        <v>20703</v>
      </c>
      <c r="D3527">
        <v>-0.1167233</v>
      </c>
      <c r="E3527">
        <v>0.98553259999999998</v>
      </c>
      <c r="F3527">
        <v>0</v>
      </c>
      <c r="G3527">
        <v>30.185749999999999</v>
      </c>
      <c r="H3527">
        <f t="shared" ca="1" si="107"/>
        <v>0.93524779333482078</v>
      </c>
    </row>
    <row r="3528" spans="1:8" x14ac:dyDescent="0.3">
      <c r="A3528" t="s">
        <v>20704</v>
      </c>
      <c r="B3528" t="s">
        <v>20705</v>
      </c>
      <c r="C3528" t="s">
        <v>20706</v>
      </c>
      <c r="D3528">
        <v>-7.8745899999999994E-2</v>
      </c>
      <c r="E3528">
        <v>0.98553259999999998</v>
      </c>
      <c r="F3528">
        <v>0</v>
      </c>
      <c r="G3528">
        <v>30.18657</v>
      </c>
      <c r="H3528">
        <f t="shared" ca="1" si="107"/>
        <v>0.74986223090955284</v>
      </c>
    </row>
    <row r="3529" spans="1:8" x14ac:dyDescent="0.3">
      <c r="A3529" t="s">
        <v>20716</v>
      </c>
      <c r="B3529" t="s">
        <v>20717</v>
      </c>
      <c r="C3529" t="s">
        <v>20718</v>
      </c>
      <c r="D3529">
        <v>0</v>
      </c>
      <c r="E3529">
        <v>0.98553259999999998</v>
      </c>
      <c r="F3529">
        <v>0</v>
      </c>
      <c r="G3529">
        <v>30.186360000000001</v>
      </c>
      <c r="H3529">
        <f t="shared" ca="1" si="107"/>
        <v>0.27308167712060638</v>
      </c>
    </row>
    <row r="3530" spans="1:8" x14ac:dyDescent="0.3">
      <c r="A3530" t="s">
        <v>20719</v>
      </c>
      <c r="B3530" t="s">
        <v>20720</v>
      </c>
      <c r="C3530" t="s">
        <v>20721</v>
      </c>
      <c r="D3530">
        <v>1.3917240000000001E-2</v>
      </c>
      <c r="E3530">
        <v>0.98553259999999998</v>
      </c>
      <c r="F3530">
        <v>0</v>
      </c>
      <c r="G3530">
        <v>30.186319999999998</v>
      </c>
      <c r="H3530">
        <f t="shared" ca="1" si="107"/>
        <v>0.57648400742736272</v>
      </c>
    </row>
    <row r="3531" spans="1:8" x14ac:dyDescent="0.3">
      <c r="A3531" t="s">
        <v>20722</v>
      </c>
      <c r="B3531" t="s">
        <v>20723</v>
      </c>
      <c r="C3531" t="s">
        <v>20724</v>
      </c>
      <c r="D3531">
        <v>2.348577E-2</v>
      </c>
      <c r="E3531">
        <v>0.98553259999999998</v>
      </c>
      <c r="F3531">
        <v>0</v>
      </c>
      <c r="G3531">
        <v>30.18629</v>
      </c>
      <c r="H3531">
        <f t="shared" ca="1" si="107"/>
        <v>0.79588943838956538</v>
      </c>
    </row>
    <row r="3532" spans="1:8" x14ac:dyDescent="0.3">
      <c r="A3532" t="s">
        <v>20725</v>
      </c>
      <c r="B3532" t="s">
        <v>20726</v>
      </c>
      <c r="C3532" t="s">
        <v>20727</v>
      </c>
      <c r="D3532">
        <v>1.3917240000000001E-2</v>
      </c>
      <c r="E3532">
        <v>0.98553259999999998</v>
      </c>
      <c r="F3532">
        <v>0</v>
      </c>
      <c r="G3532">
        <v>30.186350000000001</v>
      </c>
      <c r="H3532">
        <f t="shared" ca="1" si="107"/>
        <v>3.2279438734358123E-2</v>
      </c>
    </row>
    <row r="3533" spans="1:8" x14ac:dyDescent="0.3">
      <c r="A3533" t="s">
        <v>20728</v>
      </c>
      <c r="B3533" t="s">
        <v>20729</v>
      </c>
      <c r="C3533" t="s">
        <v>20730</v>
      </c>
      <c r="D3533">
        <v>2.348577E-2</v>
      </c>
      <c r="E3533">
        <v>0.98553259999999998</v>
      </c>
      <c r="F3533">
        <v>0</v>
      </c>
      <c r="G3533">
        <v>30.18627</v>
      </c>
      <c r="H3533">
        <f t="shared" ca="1" si="107"/>
        <v>0.43170605655480143</v>
      </c>
    </row>
    <row r="3534" spans="1:8" x14ac:dyDescent="0.3">
      <c r="A3534" t="s">
        <v>20731</v>
      </c>
      <c r="B3534" t="s">
        <v>20732</v>
      </c>
      <c r="C3534" t="s">
        <v>20733</v>
      </c>
      <c r="D3534">
        <v>9.0465500000000004E-2</v>
      </c>
      <c r="E3534">
        <v>0.98553259999999998</v>
      </c>
      <c r="F3534">
        <v>0</v>
      </c>
      <c r="G3534">
        <v>30.185020000000002</v>
      </c>
      <c r="H3534">
        <f t="shared" ca="1" si="107"/>
        <v>0.36874954828112405</v>
      </c>
    </row>
    <row r="3535" spans="1:8" x14ac:dyDescent="0.3">
      <c r="A3535" t="s">
        <v>20734</v>
      </c>
      <c r="B3535" t="s">
        <v>20735</v>
      </c>
      <c r="C3535" t="s">
        <v>20736</v>
      </c>
      <c r="D3535">
        <v>9.0465500000000004E-2</v>
      </c>
      <c r="E3535">
        <v>0.98553259999999998</v>
      </c>
      <c r="F3535">
        <v>0</v>
      </c>
      <c r="G3535">
        <v>30.18561</v>
      </c>
      <c r="H3535">
        <f t="shared" ca="1" si="107"/>
        <v>3.3061998543959081E-2</v>
      </c>
    </row>
    <row r="3536" spans="1:8" x14ac:dyDescent="0.3">
      <c r="A3536" t="s">
        <v>20737</v>
      </c>
      <c r="B3536" t="s">
        <v>20738</v>
      </c>
      <c r="C3536" t="s">
        <v>20739</v>
      </c>
      <c r="D3536">
        <v>9.0465500000000004E-2</v>
      </c>
      <c r="E3536">
        <v>0.98553259999999998</v>
      </c>
      <c r="F3536">
        <v>0</v>
      </c>
      <c r="G3536">
        <v>30.185860000000002</v>
      </c>
      <c r="H3536">
        <f t="shared" ca="1" si="107"/>
        <v>6.9959282313509674E-2</v>
      </c>
    </row>
    <row r="3537" spans="1:8" x14ac:dyDescent="0.3">
      <c r="A3537" t="s">
        <v>20740</v>
      </c>
      <c r="B3537" t="s">
        <v>20741</v>
      </c>
      <c r="C3537" t="s">
        <v>20742</v>
      </c>
      <c r="D3537">
        <v>9.0465500000000004E-2</v>
      </c>
      <c r="E3537">
        <v>0.98553259999999998</v>
      </c>
      <c r="F3537">
        <v>0</v>
      </c>
      <c r="G3537">
        <v>30.185960000000001</v>
      </c>
      <c r="H3537">
        <f t="shared" ca="1" si="107"/>
        <v>0.62218344192410069</v>
      </c>
    </row>
    <row r="3538" spans="1:8" x14ac:dyDescent="0.3">
      <c r="A3538" t="s">
        <v>20743</v>
      </c>
      <c r="B3538" t="s">
        <v>20744</v>
      </c>
      <c r="C3538" t="s">
        <v>20745</v>
      </c>
      <c r="D3538">
        <v>6.17599E-2</v>
      </c>
      <c r="E3538">
        <v>0.98553259999999998</v>
      </c>
      <c r="F3538">
        <v>0</v>
      </c>
      <c r="G3538">
        <v>30.186399999999999</v>
      </c>
      <c r="H3538">
        <f t="shared" ca="1" si="107"/>
        <v>0.86486635504453446</v>
      </c>
    </row>
    <row r="3539" spans="1:8" x14ac:dyDescent="0.3">
      <c r="A3539" t="s">
        <v>20779</v>
      </c>
      <c r="B3539" t="s">
        <v>20780</v>
      </c>
      <c r="C3539" t="s">
        <v>20781</v>
      </c>
      <c r="D3539">
        <v>-5.9757190000000002E-2</v>
      </c>
      <c r="E3539">
        <v>0.98553259999999998</v>
      </c>
      <c r="F3539">
        <v>0</v>
      </c>
      <c r="G3539">
        <v>30.185310000000001</v>
      </c>
      <c r="H3539">
        <f t="shared" ref="H3539:H3550" ca="1" si="108">RAND()</f>
        <v>0.8545782409864241</v>
      </c>
    </row>
    <row r="3540" spans="1:8" x14ac:dyDescent="0.3">
      <c r="A3540" t="s">
        <v>20782</v>
      </c>
      <c r="B3540" t="s">
        <v>20783</v>
      </c>
      <c r="C3540" t="s">
        <v>20784</v>
      </c>
      <c r="D3540">
        <v>-0.107229</v>
      </c>
      <c r="E3540">
        <v>0.98553259999999998</v>
      </c>
      <c r="F3540">
        <v>0</v>
      </c>
      <c r="G3540">
        <v>30.18422</v>
      </c>
      <c r="H3540">
        <f t="shared" ca="1" si="108"/>
        <v>0.55964027104048297</v>
      </c>
    </row>
    <row r="3541" spans="1:8" x14ac:dyDescent="0.3">
      <c r="A3541" t="s">
        <v>20785</v>
      </c>
      <c r="B3541" t="s">
        <v>20786</v>
      </c>
      <c r="C3541" t="s">
        <v>20787</v>
      </c>
      <c r="D3541">
        <v>-0.107229</v>
      </c>
      <c r="E3541">
        <v>0.98553259999999998</v>
      </c>
      <c r="F3541">
        <v>0</v>
      </c>
      <c r="G3541">
        <v>30.185269999999999</v>
      </c>
      <c r="H3541">
        <f t="shared" ca="1" si="108"/>
        <v>0.36406874217843677</v>
      </c>
    </row>
    <row r="3542" spans="1:8" x14ac:dyDescent="0.3">
      <c r="A3542" t="s">
        <v>20788</v>
      </c>
      <c r="B3542" t="s">
        <v>20789</v>
      </c>
      <c r="C3542" t="s">
        <v>20790</v>
      </c>
      <c r="D3542">
        <v>-0.107229</v>
      </c>
      <c r="E3542">
        <v>0.98553259999999998</v>
      </c>
      <c r="F3542">
        <v>0</v>
      </c>
      <c r="G3542">
        <v>30.185700000000001</v>
      </c>
      <c r="H3542">
        <f t="shared" ca="1" si="108"/>
        <v>0.62538299944914477</v>
      </c>
    </row>
    <row r="3543" spans="1:8" x14ac:dyDescent="0.3">
      <c r="A3543" t="s">
        <v>20791</v>
      </c>
      <c r="B3543" t="s">
        <v>20792</v>
      </c>
      <c r="C3543" t="s">
        <v>20793</v>
      </c>
      <c r="D3543">
        <v>-0.107229</v>
      </c>
      <c r="E3543">
        <v>0.98553259999999998</v>
      </c>
      <c r="F3543">
        <v>0</v>
      </c>
      <c r="G3543">
        <v>30.185919999999999</v>
      </c>
      <c r="H3543">
        <f t="shared" ca="1" si="108"/>
        <v>0.43443469765789211</v>
      </c>
    </row>
    <row r="3544" spans="1:8" x14ac:dyDescent="0.3">
      <c r="A3544" t="s">
        <v>20794</v>
      </c>
      <c r="B3544" t="s">
        <v>20795</v>
      </c>
      <c r="C3544" t="s">
        <v>20796</v>
      </c>
      <c r="D3544">
        <v>-7.8745899999999994E-2</v>
      </c>
      <c r="E3544">
        <v>0.98553259999999998</v>
      </c>
      <c r="F3544">
        <v>0</v>
      </c>
      <c r="G3544">
        <v>30.186540000000001</v>
      </c>
      <c r="H3544">
        <f t="shared" ca="1" si="108"/>
        <v>0.39534179815091641</v>
      </c>
    </row>
    <row r="3545" spans="1:8" x14ac:dyDescent="0.3">
      <c r="A3545" t="s">
        <v>20827</v>
      </c>
      <c r="B3545" t="s">
        <v>20828</v>
      </c>
      <c r="C3545" t="s">
        <v>20829</v>
      </c>
      <c r="D3545">
        <v>0</v>
      </c>
      <c r="E3545">
        <v>0.98553259999999998</v>
      </c>
      <c r="F3545">
        <v>0</v>
      </c>
      <c r="G3545">
        <v>30.186399999999999</v>
      </c>
      <c r="H3545">
        <f t="shared" ca="1" si="108"/>
        <v>7.2837221289316578E-2</v>
      </c>
    </row>
    <row r="3546" spans="1:8" x14ac:dyDescent="0.3">
      <c r="A3546" t="s">
        <v>20872</v>
      </c>
      <c r="B3546" t="s">
        <v>20873</v>
      </c>
      <c r="C3546" t="s">
        <v>20874</v>
      </c>
      <c r="D3546">
        <v>0</v>
      </c>
      <c r="E3546">
        <v>0.98553259999999998</v>
      </c>
      <c r="F3546">
        <v>0</v>
      </c>
      <c r="G3546">
        <v>30.06391</v>
      </c>
      <c r="H3546">
        <f t="shared" ca="1" si="108"/>
        <v>0.13628084275134855</v>
      </c>
    </row>
    <row r="3547" spans="1:8" x14ac:dyDescent="0.3">
      <c r="A3547" t="s">
        <v>20926</v>
      </c>
      <c r="B3547" t="s">
        <v>20927</v>
      </c>
      <c r="C3547" t="s">
        <v>20928</v>
      </c>
      <c r="D3547">
        <v>0</v>
      </c>
      <c r="E3547">
        <v>0.98553259999999998</v>
      </c>
      <c r="F3547">
        <v>0</v>
      </c>
      <c r="G3547">
        <v>30.186540000000001</v>
      </c>
      <c r="H3547">
        <f t="shared" ca="1" si="108"/>
        <v>4.8632610878305282E-2</v>
      </c>
    </row>
    <row r="3548" spans="1:8" x14ac:dyDescent="0.3">
      <c r="A3548" t="s">
        <v>20929</v>
      </c>
      <c r="B3548" t="s">
        <v>20930</v>
      </c>
      <c r="C3548" t="s">
        <v>20931</v>
      </c>
      <c r="D3548">
        <v>-6.925154E-2</v>
      </c>
      <c r="E3548">
        <v>0.98553259999999998</v>
      </c>
      <c r="F3548">
        <v>0</v>
      </c>
      <c r="G3548">
        <v>30.185469999999999</v>
      </c>
      <c r="H3548">
        <f t="shared" ca="1" si="108"/>
        <v>0.40948770020866565</v>
      </c>
    </row>
    <row r="3549" spans="1:8" x14ac:dyDescent="0.3">
      <c r="A3549" t="s">
        <v>20932</v>
      </c>
      <c r="B3549" t="s">
        <v>20933</v>
      </c>
      <c r="C3549" t="s">
        <v>20934</v>
      </c>
      <c r="D3549">
        <v>-8.8240260000000001E-2</v>
      </c>
      <c r="E3549">
        <v>0.98553259999999998</v>
      </c>
      <c r="F3549">
        <v>0</v>
      </c>
      <c r="G3549">
        <v>30.185479999999998</v>
      </c>
      <c r="H3549">
        <f t="shared" ca="1" si="108"/>
        <v>0.26259727641674202</v>
      </c>
    </row>
    <row r="3550" spans="1:8" x14ac:dyDescent="0.3">
      <c r="A3550" t="s">
        <v>20935</v>
      </c>
      <c r="B3550" t="s">
        <v>20936</v>
      </c>
      <c r="C3550" t="s">
        <v>20937</v>
      </c>
      <c r="D3550">
        <v>-8.8240260000000001E-2</v>
      </c>
      <c r="E3550">
        <v>0.98553259999999998</v>
      </c>
      <c r="F3550">
        <v>0</v>
      </c>
      <c r="G3550">
        <v>30.185970000000001</v>
      </c>
      <c r="H3550">
        <f t="shared" ca="1" si="108"/>
        <v>0.42325242396810769</v>
      </c>
    </row>
    <row r="3551" spans="1:8" x14ac:dyDescent="0.3">
      <c r="A3551" t="s">
        <v>20938</v>
      </c>
      <c r="B3551" t="s">
        <v>20939</v>
      </c>
      <c r="C3551" t="s">
        <v>20940</v>
      </c>
      <c r="D3551">
        <v>-9.7734619999999994E-2</v>
      </c>
      <c r="E3551">
        <v>0.98553259999999998</v>
      </c>
      <c r="F3551">
        <v>0</v>
      </c>
      <c r="G3551">
        <v>30.186109999999999</v>
      </c>
      <c r="H3551">
        <f t="shared" ref="H3551:H3608" ca="1" si="109">RAND()</f>
        <v>0.4546839177445402</v>
      </c>
    </row>
    <row r="3552" spans="1:8" x14ac:dyDescent="0.3">
      <c r="A3552" t="s">
        <v>20941</v>
      </c>
      <c r="B3552" t="s">
        <v>20942</v>
      </c>
      <c r="C3552" t="s">
        <v>20943</v>
      </c>
      <c r="D3552">
        <v>-8.8240260000000001E-2</v>
      </c>
      <c r="E3552">
        <v>0.98553259999999998</v>
      </c>
      <c r="F3552">
        <v>0</v>
      </c>
      <c r="G3552">
        <v>30.186509999999998</v>
      </c>
      <c r="H3552">
        <f t="shared" ca="1" si="109"/>
        <v>0.49226004616031982</v>
      </c>
    </row>
    <row r="3553" spans="1:8" x14ac:dyDescent="0.3">
      <c r="A3553" t="s">
        <v>20944</v>
      </c>
      <c r="B3553" t="s">
        <v>20945</v>
      </c>
      <c r="C3553" t="s">
        <v>20946</v>
      </c>
      <c r="D3553">
        <v>-7.8745899999999994E-2</v>
      </c>
      <c r="E3553">
        <v>0.98553259999999998</v>
      </c>
      <c r="F3553">
        <v>0</v>
      </c>
      <c r="G3553">
        <v>30.186489999999999</v>
      </c>
      <c r="H3553">
        <f t="shared" ca="1" si="109"/>
        <v>0.81953149396362857</v>
      </c>
    </row>
    <row r="3554" spans="1:8" x14ac:dyDescent="0.3">
      <c r="A3554" t="s">
        <v>20947</v>
      </c>
      <c r="B3554" t="s">
        <v>20948</v>
      </c>
      <c r="C3554" t="s">
        <v>20949</v>
      </c>
      <c r="D3554">
        <v>-7.8745899999999994E-2</v>
      </c>
      <c r="E3554">
        <v>0.98553259999999998</v>
      </c>
      <c r="F3554">
        <v>0</v>
      </c>
      <c r="G3554">
        <v>30.18656</v>
      </c>
      <c r="H3554">
        <f t="shared" ca="1" si="109"/>
        <v>0.50368197116485125</v>
      </c>
    </row>
    <row r="3555" spans="1:8" x14ac:dyDescent="0.3">
      <c r="A3555" t="s">
        <v>20950</v>
      </c>
      <c r="B3555" t="s">
        <v>20951</v>
      </c>
      <c r="C3555" t="s">
        <v>20952</v>
      </c>
      <c r="D3555">
        <v>-7.8745899999999994E-2</v>
      </c>
      <c r="E3555">
        <v>0.98553259999999998</v>
      </c>
      <c r="F3555">
        <v>0</v>
      </c>
      <c r="G3555">
        <v>30.18648</v>
      </c>
      <c r="H3555">
        <f t="shared" ca="1" si="109"/>
        <v>0.63058705231582635</v>
      </c>
    </row>
    <row r="3556" spans="1:8" x14ac:dyDescent="0.3">
      <c r="A3556" t="s">
        <v>20953</v>
      </c>
      <c r="B3556" t="s">
        <v>20954</v>
      </c>
      <c r="C3556" t="s">
        <v>20955</v>
      </c>
      <c r="D3556">
        <v>-7.8745899999999994E-2</v>
      </c>
      <c r="E3556">
        <v>0.98553259999999998</v>
      </c>
      <c r="F3556">
        <v>0</v>
      </c>
      <c r="G3556">
        <v>30.18648</v>
      </c>
      <c r="H3556">
        <f t="shared" ca="1" si="109"/>
        <v>0.95318301294147201</v>
      </c>
    </row>
    <row r="3557" spans="1:8" x14ac:dyDescent="0.3">
      <c r="A3557" t="s">
        <v>20956</v>
      </c>
      <c r="B3557" t="s">
        <v>20957</v>
      </c>
      <c r="C3557" t="s">
        <v>20958</v>
      </c>
      <c r="D3557">
        <v>-8.8240260000000001E-2</v>
      </c>
      <c r="E3557">
        <v>0.98553259999999998</v>
      </c>
      <c r="F3557">
        <v>0</v>
      </c>
      <c r="G3557">
        <v>30.18629</v>
      </c>
      <c r="H3557">
        <f t="shared" ca="1" si="109"/>
        <v>0.2302408754833013</v>
      </c>
    </row>
    <row r="3558" spans="1:8" x14ac:dyDescent="0.3">
      <c r="A3558" t="s">
        <v>20959</v>
      </c>
      <c r="B3558" t="s">
        <v>20960</v>
      </c>
      <c r="C3558" t="s">
        <v>20961</v>
      </c>
      <c r="D3558">
        <v>-0.1167233</v>
      </c>
      <c r="E3558">
        <v>0.98553259999999998</v>
      </c>
      <c r="F3558">
        <v>0</v>
      </c>
      <c r="G3558">
        <v>30.185420000000001</v>
      </c>
      <c r="H3558">
        <f t="shared" ca="1" si="109"/>
        <v>0.91602306857156579</v>
      </c>
    </row>
    <row r="3559" spans="1:8" x14ac:dyDescent="0.3">
      <c r="A3559" t="s">
        <v>20962</v>
      </c>
      <c r="B3559" t="s">
        <v>20963</v>
      </c>
      <c r="C3559" t="s">
        <v>20964</v>
      </c>
      <c r="D3559">
        <v>-0.1547008</v>
      </c>
      <c r="E3559">
        <v>0.98553259999999998</v>
      </c>
      <c r="F3559">
        <v>0</v>
      </c>
      <c r="G3559">
        <v>30.1845</v>
      </c>
      <c r="H3559">
        <f t="shared" ca="1" si="109"/>
        <v>0.8226001431277441</v>
      </c>
    </row>
    <row r="3560" spans="1:8" x14ac:dyDescent="0.3">
      <c r="A3560" t="s">
        <v>20965</v>
      </c>
      <c r="B3560" t="s">
        <v>20966</v>
      </c>
      <c r="C3560" t="s">
        <v>20967</v>
      </c>
      <c r="D3560">
        <v>-0.18318380000000001</v>
      </c>
      <c r="E3560">
        <v>0.98553259999999998</v>
      </c>
      <c r="F3560">
        <v>0</v>
      </c>
      <c r="G3560">
        <v>30.183900000000001</v>
      </c>
      <c r="H3560">
        <f t="shared" ca="1" si="109"/>
        <v>0.60065191451456856</v>
      </c>
    </row>
    <row r="3561" spans="1:8" x14ac:dyDescent="0.3">
      <c r="A3561" t="s">
        <v>20968</v>
      </c>
      <c r="B3561" t="s">
        <v>20969</v>
      </c>
      <c r="C3561" t="s">
        <v>20970</v>
      </c>
      <c r="D3561">
        <v>-0.18318380000000001</v>
      </c>
      <c r="E3561">
        <v>0.98553259999999998</v>
      </c>
      <c r="F3561">
        <v>0</v>
      </c>
      <c r="G3561">
        <v>30.18496</v>
      </c>
      <c r="H3561">
        <f t="shared" ca="1" si="109"/>
        <v>0.67773015527536118</v>
      </c>
    </row>
    <row r="3562" spans="1:8" x14ac:dyDescent="0.3">
      <c r="A3562" t="s">
        <v>20971</v>
      </c>
      <c r="B3562" t="s">
        <v>20972</v>
      </c>
      <c r="C3562" t="s">
        <v>20973</v>
      </c>
      <c r="D3562">
        <v>-0.18318380000000001</v>
      </c>
      <c r="E3562">
        <v>0.98553259999999998</v>
      </c>
      <c r="F3562">
        <v>0</v>
      </c>
      <c r="G3562">
        <v>30.18544</v>
      </c>
      <c r="H3562">
        <f t="shared" ca="1" si="109"/>
        <v>0.18821203833291789</v>
      </c>
    </row>
    <row r="3563" spans="1:8" x14ac:dyDescent="0.3">
      <c r="A3563" t="s">
        <v>20974</v>
      </c>
      <c r="B3563" t="s">
        <v>20975</v>
      </c>
      <c r="C3563" t="s">
        <v>20976</v>
      </c>
      <c r="D3563">
        <v>-0.18318380000000001</v>
      </c>
      <c r="E3563">
        <v>0.98553259999999998</v>
      </c>
      <c r="F3563">
        <v>0</v>
      </c>
      <c r="G3563">
        <v>30.185649999999999</v>
      </c>
      <c r="H3563">
        <f t="shared" ca="1" si="109"/>
        <v>5.6346157119805285E-2</v>
      </c>
    </row>
    <row r="3564" spans="1:8" x14ac:dyDescent="0.3">
      <c r="A3564" t="s">
        <v>20977</v>
      </c>
      <c r="B3564" t="s">
        <v>20978</v>
      </c>
      <c r="C3564" t="s">
        <v>20979</v>
      </c>
      <c r="D3564">
        <v>-0.16419510000000001</v>
      </c>
      <c r="E3564">
        <v>0.98553259999999998</v>
      </c>
      <c r="F3564">
        <v>0</v>
      </c>
      <c r="G3564">
        <v>30.186419999999998</v>
      </c>
      <c r="H3564">
        <f t="shared" ca="1" si="109"/>
        <v>0.2854334233386373</v>
      </c>
    </row>
    <row r="3565" spans="1:8" x14ac:dyDescent="0.3">
      <c r="A3565" t="s">
        <v>20980</v>
      </c>
      <c r="B3565" t="s">
        <v>20981</v>
      </c>
      <c r="C3565" t="s">
        <v>20982</v>
      </c>
      <c r="D3565">
        <v>-0.16419510000000001</v>
      </c>
      <c r="E3565">
        <v>0.98553259999999998</v>
      </c>
      <c r="F3565">
        <v>0</v>
      </c>
      <c r="G3565">
        <v>30.186229999999998</v>
      </c>
      <c r="H3565">
        <f t="shared" ca="1" si="109"/>
        <v>0.71203586131307584</v>
      </c>
    </row>
    <row r="3566" spans="1:8" x14ac:dyDescent="0.3">
      <c r="A3566" t="s">
        <v>20983</v>
      </c>
      <c r="B3566" t="s">
        <v>20984</v>
      </c>
      <c r="C3566" t="s">
        <v>20985</v>
      </c>
      <c r="D3566">
        <v>-0.16419510000000001</v>
      </c>
      <c r="E3566">
        <v>0.98553259999999998</v>
      </c>
      <c r="F3566">
        <v>0</v>
      </c>
      <c r="G3566">
        <v>30.186150000000001</v>
      </c>
      <c r="H3566">
        <f t="shared" ca="1" si="109"/>
        <v>0.49510216552217545</v>
      </c>
    </row>
    <row r="3567" spans="1:8" x14ac:dyDescent="0.3">
      <c r="A3567" t="s">
        <v>20986</v>
      </c>
      <c r="B3567" t="s">
        <v>20987</v>
      </c>
      <c r="C3567" t="s">
        <v>20988</v>
      </c>
      <c r="D3567">
        <v>-0.16419510000000001</v>
      </c>
      <c r="E3567">
        <v>0.98553259999999998</v>
      </c>
      <c r="F3567">
        <v>0</v>
      </c>
      <c r="G3567">
        <v>30.1861</v>
      </c>
      <c r="H3567">
        <f t="shared" ca="1" si="109"/>
        <v>0.1174645947603401</v>
      </c>
    </row>
    <row r="3568" spans="1:8" x14ac:dyDescent="0.3">
      <c r="A3568" t="s">
        <v>20989</v>
      </c>
      <c r="B3568" t="s">
        <v>20990</v>
      </c>
      <c r="C3568" t="s">
        <v>20991</v>
      </c>
      <c r="D3568">
        <v>-0.16419510000000001</v>
      </c>
      <c r="E3568">
        <v>0.98553259999999998</v>
      </c>
      <c r="F3568">
        <v>0</v>
      </c>
      <c r="G3568">
        <v>30.18609</v>
      </c>
      <c r="H3568">
        <f t="shared" ca="1" si="109"/>
        <v>0.38429346328607328</v>
      </c>
    </row>
    <row r="3569" spans="1:8" x14ac:dyDescent="0.3">
      <c r="A3569" t="s">
        <v>20992</v>
      </c>
      <c r="B3569" t="s">
        <v>20993</v>
      </c>
      <c r="C3569" t="s">
        <v>20994</v>
      </c>
      <c r="D3569">
        <v>-0.16419510000000001</v>
      </c>
      <c r="E3569">
        <v>0.98553259999999998</v>
      </c>
      <c r="F3569">
        <v>0</v>
      </c>
      <c r="G3569">
        <v>30.186060000000001</v>
      </c>
      <c r="H3569">
        <f t="shared" ca="1" si="109"/>
        <v>0.16997381207516693</v>
      </c>
    </row>
    <row r="3570" spans="1:8" x14ac:dyDescent="0.3">
      <c r="A3570" t="s">
        <v>20995</v>
      </c>
      <c r="B3570" t="s">
        <v>20996</v>
      </c>
      <c r="C3570" t="s">
        <v>20997</v>
      </c>
      <c r="D3570">
        <v>-0.16419510000000001</v>
      </c>
      <c r="E3570">
        <v>0.98553259999999998</v>
      </c>
      <c r="F3570">
        <v>0</v>
      </c>
      <c r="G3570">
        <v>30.18666</v>
      </c>
      <c r="H3570">
        <f t="shared" ca="1" si="109"/>
        <v>6.6053379544753654E-2</v>
      </c>
    </row>
    <row r="3571" spans="1:8" x14ac:dyDescent="0.3">
      <c r="A3571" t="s">
        <v>20998</v>
      </c>
      <c r="B3571" t="s">
        <v>20999</v>
      </c>
      <c r="C3571" t="s">
        <v>21000</v>
      </c>
      <c r="D3571">
        <v>-0.16419510000000001</v>
      </c>
      <c r="E3571">
        <v>0.98553259999999998</v>
      </c>
      <c r="F3571">
        <v>0</v>
      </c>
      <c r="G3571">
        <v>30.186050000000002</v>
      </c>
      <c r="H3571">
        <f t="shared" ca="1" si="109"/>
        <v>7.6903949064338395E-2</v>
      </c>
    </row>
    <row r="3572" spans="1:8" x14ac:dyDescent="0.3">
      <c r="A3572" t="s">
        <v>21001</v>
      </c>
      <c r="B3572" t="s">
        <v>21002</v>
      </c>
      <c r="C3572" t="s">
        <v>21003</v>
      </c>
      <c r="D3572">
        <v>-0.16419510000000001</v>
      </c>
      <c r="E3572">
        <v>0.98553259999999998</v>
      </c>
      <c r="F3572">
        <v>0</v>
      </c>
      <c r="G3572">
        <v>30.186350000000001</v>
      </c>
      <c r="H3572">
        <f t="shared" ca="1" si="109"/>
        <v>0.38476489513042589</v>
      </c>
    </row>
    <row r="3573" spans="1:8" x14ac:dyDescent="0.3">
      <c r="A3573" t="s">
        <v>21004</v>
      </c>
      <c r="B3573" t="s">
        <v>21005</v>
      </c>
      <c r="C3573" t="s">
        <v>21006</v>
      </c>
      <c r="D3573">
        <v>-0.16419510000000001</v>
      </c>
      <c r="E3573">
        <v>0.98553259999999998</v>
      </c>
      <c r="F3573">
        <v>0</v>
      </c>
      <c r="G3573">
        <v>30.185220000000001</v>
      </c>
      <c r="H3573">
        <f t="shared" ca="1" si="109"/>
        <v>0.56966192427191298</v>
      </c>
    </row>
    <row r="3574" spans="1:8" x14ac:dyDescent="0.3">
      <c r="A3574" t="s">
        <v>21007</v>
      </c>
      <c r="B3574" t="s">
        <v>21008</v>
      </c>
      <c r="C3574" t="s">
        <v>21009</v>
      </c>
      <c r="D3574">
        <v>-0.16419510000000001</v>
      </c>
      <c r="E3574">
        <v>0.98553259999999998</v>
      </c>
      <c r="F3574">
        <v>0</v>
      </c>
      <c r="G3574">
        <v>30.185639999999999</v>
      </c>
      <c r="H3574">
        <f t="shared" ca="1" si="109"/>
        <v>0.17256022122880477</v>
      </c>
    </row>
    <row r="3575" spans="1:8" x14ac:dyDescent="0.3">
      <c r="A3575" t="s">
        <v>21010</v>
      </c>
      <c r="B3575" t="s">
        <v>21011</v>
      </c>
      <c r="C3575" t="s">
        <v>21012</v>
      </c>
      <c r="D3575">
        <v>-0.16419510000000001</v>
      </c>
      <c r="E3575">
        <v>0.98553259999999998</v>
      </c>
      <c r="F3575">
        <v>0</v>
      </c>
      <c r="G3575">
        <v>30.18553</v>
      </c>
      <c r="H3575">
        <f t="shared" ca="1" si="109"/>
        <v>0.98971868352433845</v>
      </c>
    </row>
    <row r="3576" spans="1:8" x14ac:dyDescent="0.3">
      <c r="A3576" t="s">
        <v>21013</v>
      </c>
      <c r="B3576" t="s">
        <v>21014</v>
      </c>
      <c r="C3576" t="s">
        <v>21015</v>
      </c>
      <c r="D3576">
        <v>-0.16419510000000001</v>
      </c>
      <c r="E3576">
        <v>0.98553259999999998</v>
      </c>
      <c r="F3576">
        <v>0</v>
      </c>
      <c r="G3576">
        <v>30.1861</v>
      </c>
      <c r="H3576">
        <f t="shared" ca="1" si="109"/>
        <v>0.2651349015410589</v>
      </c>
    </row>
    <row r="3577" spans="1:8" x14ac:dyDescent="0.3">
      <c r="A3577" t="s">
        <v>21016</v>
      </c>
      <c r="B3577" t="s">
        <v>21017</v>
      </c>
      <c r="C3577" t="s">
        <v>21018</v>
      </c>
      <c r="D3577">
        <v>-0.16419510000000001</v>
      </c>
      <c r="E3577">
        <v>0.98553259999999998</v>
      </c>
      <c r="F3577">
        <v>0</v>
      </c>
      <c r="G3577">
        <v>30.186209999999999</v>
      </c>
      <c r="H3577">
        <f t="shared" ca="1" si="109"/>
        <v>0.87138588743540302</v>
      </c>
    </row>
    <row r="3578" spans="1:8" x14ac:dyDescent="0.3">
      <c r="A3578" t="s">
        <v>21019</v>
      </c>
      <c r="B3578" t="s">
        <v>21020</v>
      </c>
      <c r="C3578" t="s">
        <v>21021</v>
      </c>
      <c r="D3578">
        <v>-0.16419510000000001</v>
      </c>
      <c r="E3578">
        <v>0.98553259999999998</v>
      </c>
      <c r="F3578">
        <v>0</v>
      </c>
      <c r="G3578">
        <v>30.18572</v>
      </c>
      <c r="H3578">
        <f t="shared" ca="1" si="109"/>
        <v>0.66120996015265876</v>
      </c>
    </row>
    <row r="3579" spans="1:8" x14ac:dyDescent="0.3">
      <c r="A3579" t="s">
        <v>21022</v>
      </c>
      <c r="B3579" t="s">
        <v>21023</v>
      </c>
      <c r="C3579" t="s">
        <v>21024</v>
      </c>
      <c r="D3579">
        <v>-0.16419510000000001</v>
      </c>
      <c r="E3579">
        <v>0.98553259999999998</v>
      </c>
      <c r="F3579">
        <v>0</v>
      </c>
      <c r="G3579">
        <v>30.184560000000001</v>
      </c>
      <c r="H3579">
        <f t="shared" ca="1" si="109"/>
        <v>0.21540510136453694</v>
      </c>
    </row>
    <row r="3580" spans="1:8" x14ac:dyDescent="0.3">
      <c r="A3580" t="s">
        <v>21025</v>
      </c>
      <c r="B3580" t="s">
        <v>21026</v>
      </c>
      <c r="C3580" t="s">
        <v>21027</v>
      </c>
      <c r="D3580">
        <v>-0.1736895</v>
      </c>
      <c r="E3580">
        <v>0.98553259999999998</v>
      </c>
      <c r="F3580">
        <v>0</v>
      </c>
      <c r="G3580">
        <v>30.185890000000001</v>
      </c>
      <c r="H3580">
        <f t="shared" ca="1" si="109"/>
        <v>0.39912960157317501</v>
      </c>
    </row>
    <row r="3581" spans="1:8" x14ac:dyDescent="0.3">
      <c r="A3581" t="s">
        <v>21028</v>
      </c>
      <c r="B3581" t="s">
        <v>21029</v>
      </c>
      <c r="C3581" t="s">
        <v>21030</v>
      </c>
      <c r="D3581">
        <v>-0.1736895</v>
      </c>
      <c r="E3581">
        <v>0.98553259999999998</v>
      </c>
      <c r="F3581">
        <v>0</v>
      </c>
      <c r="G3581">
        <v>30.185289999999998</v>
      </c>
      <c r="H3581">
        <f t="shared" ca="1" si="109"/>
        <v>0.34532361179845339</v>
      </c>
    </row>
    <row r="3582" spans="1:8" x14ac:dyDescent="0.3">
      <c r="A3582" t="s">
        <v>21031</v>
      </c>
      <c r="B3582" t="s">
        <v>21032</v>
      </c>
      <c r="C3582" t="s">
        <v>21033</v>
      </c>
      <c r="D3582">
        <v>-0.23065559999999999</v>
      </c>
      <c r="E3582">
        <v>0.98553259999999998</v>
      </c>
      <c r="F3582">
        <v>0</v>
      </c>
      <c r="G3582">
        <v>30.182379999999998</v>
      </c>
      <c r="H3582">
        <f t="shared" ca="1" si="109"/>
        <v>0.16660032703171335</v>
      </c>
    </row>
    <row r="3583" spans="1:8" x14ac:dyDescent="0.3">
      <c r="A3583" t="s">
        <v>21034</v>
      </c>
      <c r="B3583" t="s">
        <v>21035</v>
      </c>
      <c r="C3583" t="s">
        <v>21036</v>
      </c>
      <c r="D3583">
        <v>-0.24964430000000001</v>
      </c>
      <c r="E3583">
        <v>0.98553259999999998</v>
      </c>
      <c r="F3583">
        <v>0</v>
      </c>
      <c r="G3583">
        <v>30.182790000000001</v>
      </c>
      <c r="H3583">
        <f t="shared" ca="1" si="109"/>
        <v>0.4952669547543761</v>
      </c>
    </row>
    <row r="3584" spans="1:8" x14ac:dyDescent="0.3">
      <c r="A3584" t="s">
        <v>21037</v>
      </c>
      <c r="B3584" t="s">
        <v>21038</v>
      </c>
      <c r="C3584" t="s">
        <v>21039</v>
      </c>
      <c r="D3584">
        <v>-0.27812740000000002</v>
      </c>
      <c r="E3584">
        <v>0.98553259999999998</v>
      </c>
      <c r="F3584">
        <v>0</v>
      </c>
      <c r="G3584">
        <v>30.180890000000002</v>
      </c>
      <c r="H3584">
        <f t="shared" ca="1" si="109"/>
        <v>0.95757829455028931</v>
      </c>
    </row>
    <row r="3585" spans="1:8" x14ac:dyDescent="0.3">
      <c r="A3585" t="s">
        <v>21040</v>
      </c>
      <c r="B3585" t="s">
        <v>21041</v>
      </c>
      <c r="C3585" t="s">
        <v>21042</v>
      </c>
      <c r="D3585">
        <v>-0.27812740000000002</v>
      </c>
      <c r="E3585">
        <v>0.98553259999999998</v>
      </c>
      <c r="F3585">
        <v>0</v>
      </c>
      <c r="G3585">
        <v>30.184149999999999</v>
      </c>
      <c r="H3585">
        <f t="shared" ca="1" si="109"/>
        <v>0.88529406038683123</v>
      </c>
    </row>
    <row r="3586" spans="1:8" x14ac:dyDescent="0.3">
      <c r="A3586" t="s">
        <v>21043</v>
      </c>
      <c r="B3586" t="s">
        <v>21044</v>
      </c>
      <c r="C3586" t="s">
        <v>21045</v>
      </c>
      <c r="D3586">
        <v>-0.27812740000000002</v>
      </c>
      <c r="E3586">
        <v>0.98553259999999998</v>
      </c>
      <c r="F3586">
        <v>0</v>
      </c>
      <c r="G3586">
        <v>30.18413</v>
      </c>
      <c r="H3586">
        <f t="shared" ca="1" si="109"/>
        <v>0.23747012740117357</v>
      </c>
    </row>
    <row r="3587" spans="1:8" x14ac:dyDescent="0.3">
      <c r="A3587" t="s">
        <v>21046</v>
      </c>
      <c r="B3587" t="s">
        <v>21047</v>
      </c>
      <c r="C3587" t="s">
        <v>21048</v>
      </c>
      <c r="D3587">
        <v>-0.27812740000000002</v>
      </c>
      <c r="E3587">
        <v>0.98553259999999998</v>
      </c>
      <c r="F3587">
        <v>0</v>
      </c>
      <c r="G3587">
        <v>30.184709999999999</v>
      </c>
      <c r="H3587">
        <f t="shared" ca="1" si="109"/>
        <v>0.32383213001353661</v>
      </c>
    </row>
    <row r="3588" spans="1:8" x14ac:dyDescent="0.3">
      <c r="A3588" t="s">
        <v>21049</v>
      </c>
      <c r="B3588" t="s">
        <v>21050</v>
      </c>
      <c r="C3588" t="s">
        <v>21051</v>
      </c>
      <c r="D3588">
        <v>-0.27812740000000002</v>
      </c>
      <c r="E3588">
        <v>0.98553259999999998</v>
      </c>
      <c r="F3588">
        <v>0</v>
      </c>
      <c r="G3588">
        <v>30.184660000000001</v>
      </c>
      <c r="H3588">
        <f t="shared" ca="1" si="109"/>
        <v>0.68748049294168345</v>
      </c>
    </row>
    <row r="3589" spans="1:8" x14ac:dyDescent="0.3">
      <c r="A3589" t="s">
        <v>21052</v>
      </c>
      <c r="B3589" t="s">
        <v>21053</v>
      </c>
      <c r="C3589" t="s">
        <v>21054</v>
      </c>
      <c r="D3589">
        <v>-0.27812740000000002</v>
      </c>
      <c r="E3589">
        <v>0.98553259999999998</v>
      </c>
      <c r="F3589">
        <v>0</v>
      </c>
      <c r="G3589">
        <v>30.183260000000001</v>
      </c>
      <c r="H3589">
        <f t="shared" ca="1" si="109"/>
        <v>0.953220840066894</v>
      </c>
    </row>
    <row r="3590" spans="1:8" x14ac:dyDescent="0.3">
      <c r="A3590" t="s">
        <v>21055</v>
      </c>
      <c r="B3590" t="s">
        <v>21056</v>
      </c>
      <c r="C3590" t="s">
        <v>21057</v>
      </c>
      <c r="D3590">
        <v>-0.27812740000000002</v>
      </c>
      <c r="E3590">
        <v>0.98553259999999998</v>
      </c>
      <c r="F3590">
        <v>0</v>
      </c>
      <c r="G3590">
        <v>30.1844</v>
      </c>
      <c r="H3590">
        <f t="shared" ca="1" si="109"/>
        <v>0.15844711735950079</v>
      </c>
    </row>
    <row r="3591" spans="1:8" x14ac:dyDescent="0.3">
      <c r="A3591" t="s">
        <v>21058</v>
      </c>
      <c r="B3591" t="s">
        <v>21059</v>
      </c>
      <c r="C3591" t="s">
        <v>21060</v>
      </c>
      <c r="D3591">
        <v>-0.27812740000000002</v>
      </c>
      <c r="E3591">
        <v>0.98553259999999998</v>
      </c>
      <c r="F3591">
        <v>0</v>
      </c>
      <c r="G3591">
        <v>30.184629999999999</v>
      </c>
      <c r="H3591">
        <f t="shared" ca="1" si="109"/>
        <v>0.32827938150469838</v>
      </c>
    </row>
    <row r="3592" spans="1:8" x14ac:dyDescent="0.3">
      <c r="A3592" t="s">
        <v>21061</v>
      </c>
      <c r="B3592" t="s">
        <v>21062</v>
      </c>
      <c r="C3592" t="s">
        <v>21063</v>
      </c>
      <c r="D3592">
        <v>-0.27812740000000002</v>
      </c>
      <c r="E3592">
        <v>0.98553259999999998</v>
      </c>
      <c r="F3592">
        <v>0</v>
      </c>
      <c r="G3592">
        <v>30.184819999999998</v>
      </c>
      <c r="H3592">
        <f t="shared" ca="1" si="109"/>
        <v>0.88277881635537125</v>
      </c>
    </row>
    <row r="3593" spans="1:8" x14ac:dyDescent="0.3">
      <c r="A3593" t="s">
        <v>21064</v>
      </c>
      <c r="B3593" t="s">
        <v>21065</v>
      </c>
      <c r="C3593" t="s">
        <v>21066</v>
      </c>
      <c r="D3593">
        <v>-0.27812740000000002</v>
      </c>
      <c r="E3593">
        <v>0.98553259999999998</v>
      </c>
      <c r="F3593">
        <v>0</v>
      </c>
      <c r="G3593">
        <v>30.184940000000001</v>
      </c>
      <c r="H3593">
        <f t="shared" ca="1" si="109"/>
        <v>0.343361278296065</v>
      </c>
    </row>
    <row r="3594" spans="1:8" x14ac:dyDescent="0.3">
      <c r="A3594" t="s">
        <v>21073</v>
      </c>
      <c r="B3594" t="s">
        <v>21074</v>
      </c>
      <c r="C3594" t="s">
        <v>21075</v>
      </c>
      <c r="D3594">
        <v>4.2622840000000002E-2</v>
      </c>
      <c r="E3594">
        <v>0.98553259999999998</v>
      </c>
      <c r="F3594">
        <v>0</v>
      </c>
      <c r="G3594">
        <v>30.185130000000001</v>
      </c>
      <c r="H3594">
        <f t="shared" ca="1" si="109"/>
        <v>0.12665435550978488</v>
      </c>
    </row>
    <row r="3595" spans="1:8" x14ac:dyDescent="0.3">
      <c r="A3595" t="s">
        <v>21076</v>
      </c>
      <c r="B3595" t="s">
        <v>21077</v>
      </c>
      <c r="C3595" t="s">
        <v>21078</v>
      </c>
      <c r="D3595">
        <v>4.2622840000000002E-2</v>
      </c>
      <c r="E3595">
        <v>0.98553259999999998</v>
      </c>
      <c r="F3595">
        <v>0</v>
      </c>
      <c r="G3595">
        <v>30.184830000000002</v>
      </c>
      <c r="H3595">
        <f t="shared" ca="1" si="109"/>
        <v>4.9418181123679683E-2</v>
      </c>
    </row>
    <row r="3596" spans="1:8" x14ac:dyDescent="0.3">
      <c r="A3596" t="s">
        <v>21079</v>
      </c>
      <c r="B3596" t="s">
        <v>21080</v>
      </c>
      <c r="C3596" t="s">
        <v>21081</v>
      </c>
      <c r="D3596">
        <v>4.2622840000000002E-2</v>
      </c>
      <c r="E3596">
        <v>0.98553259999999998</v>
      </c>
      <c r="F3596">
        <v>0</v>
      </c>
      <c r="G3596">
        <v>30.186299999999999</v>
      </c>
      <c r="H3596">
        <f t="shared" ca="1" si="109"/>
        <v>6.2773749950441049E-3</v>
      </c>
    </row>
    <row r="3597" spans="1:8" x14ac:dyDescent="0.3">
      <c r="A3597" t="s">
        <v>21082</v>
      </c>
      <c r="B3597" t="s">
        <v>21083</v>
      </c>
      <c r="C3597" t="s">
        <v>21084</v>
      </c>
      <c r="D3597">
        <v>7.1328440000000007E-2</v>
      </c>
      <c r="E3597">
        <v>0.98553259999999998</v>
      </c>
      <c r="F3597">
        <v>0</v>
      </c>
      <c r="G3597">
        <v>30.186029999999999</v>
      </c>
      <c r="H3597">
        <f t="shared" ca="1" si="109"/>
        <v>0.92147009047535844</v>
      </c>
    </row>
    <row r="3598" spans="1:8" x14ac:dyDescent="0.3">
      <c r="A3598" t="s">
        <v>21085</v>
      </c>
      <c r="B3598" t="s">
        <v>21086</v>
      </c>
      <c r="C3598" t="s">
        <v>21087</v>
      </c>
      <c r="D3598">
        <v>9.0465500000000004E-2</v>
      </c>
      <c r="E3598">
        <v>0.98553259999999998</v>
      </c>
      <c r="F3598">
        <v>0</v>
      </c>
      <c r="G3598">
        <v>30.185880000000001</v>
      </c>
      <c r="H3598">
        <f t="shared" ca="1" si="109"/>
        <v>0.87102407839550977</v>
      </c>
    </row>
    <row r="3599" spans="1:8" x14ac:dyDescent="0.3">
      <c r="A3599" t="s">
        <v>21088</v>
      </c>
      <c r="B3599" t="s">
        <v>21089</v>
      </c>
      <c r="C3599" t="s">
        <v>21090</v>
      </c>
      <c r="D3599">
        <v>9.0465500000000004E-2</v>
      </c>
      <c r="E3599">
        <v>0.98553259999999998</v>
      </c>
      <c r="F3599">
        <v>0</v>
      </c>
      <c r="G3599">
        <v>30.186779999999999</v>
      </c>
      <c r="H3599">
        <f t="shared" ca="1" si="109"/>
        <v>0.45496464281764992</v>
      </c>
    </row>
    <row r="3600" spans="1:8" x14ac:dyDescent="0.3">
      <c r="A3600" t="s">
        <v>21091</v>
      </c>
      <c r="B3600" t="s">
        <v>21092</v>
      </c>
      <c r="C3600" t="s">
        <v>21093</v>
      </c>
      <c r="D3600">
        <v>9.0465500000000004E-2</v>
      </c>
      <c r="E3600">
        <v>0.98553259999999998</v>
      </c>
      <c r="F3600">
        <v>0</v>
      </c>
      <c r="G3600">
        <v>30.186589999999999</v>
      </c>
      <c r="H3600">
        <f t="shared" ca="1" si="109"/>
        <v>0.20003171981374135</v>
      </c>
    </row>
    <row r="3601" spans="1:8" x14ac:dyDescent="0.3">
      <c r="A3601" t="s">
        <v>21106</v>
      </c>
      <c r="B3601" t="s">
        <v>21107</v>
      </c>
      <c r="C3601" t="s">
        <v>21108</v>
      </c>
      <c r="D3601">
        <v>-5.9757190000000002E-2</v>
      </c>
      <c r="E3601">
        <v>0.98553259999999998</v>
      </c>
      <c r="F3601">
        <v>0</v>
      </c>
      <c r="G3601">
        <v>30.185359999999999</v>
      </c>
      <c r="H3601">
        <f t="shared" ca="1" si="109"/>
        <v>2.6169463243400859E-2</v>
      </c>
    </row>
    <row r="3602" spans="1:8" x14ac:dyDescent="0.3">
      <c r="A3602" t="s">
        <v>21109</v>
      </c>
      <c r="B3602" t="s">
        <v>21110</v>
      </c>
      <c r="C3602" t="s">
        <v>21111</v>
      </c>
      <c r="D3602">
        <v>-7.8745899999999994E-2</v>
      </c>
      <c r="E3602">
        <v>0.98553259999999998</v>
      </c>
      <c r="F3602">
        <v>0</v>
      </c>
      <c r="G3602">
        <v>30.18563</v>
      </c>
      <c r="H3602">
        <f t="shared" ca="1" si="109"/>
        <v>4.4171681441290023E-2</v>
      </c>
    </row>
    <row r="3603" spans="1:8" x14ac:dyDescent="0.3">
      <c r="A3603" t="s">
        <v>21112</v>
      </c>
      <c r="B3603" t="s">
        <v>21113</v>
      </c>
      <c r="C3603" t="s">
        <v>21114</v>
      </c>
      <c r="D3603">
        <v>-0.14520640000000001</v>
      </c>
      <c r="E3603">
        <v>0.98553259999999998</v>
      </c>
      <c r="F3603">
        <v>0</v>
      </c>
      <c r="G3603">
        <v>30.18347</v>
      </c>
      <c r="H3603">
        <f t="shared" ca="1" si="109"/>
        <v>0.65920946139207659</v>
      </c>
    </row>
    <row r="3604" spans="1:8" x14ac:dyDescent="0.3">
      <c r="A3604" t="s">
        <v>21115</v>
      </c>
      <c r="B3604" t="s">
        <v>21116</v>
      </c>
      <c r="C3604" t="s">
        <v>21117</v>
      </c>
      <c r="D3604">
        <v>-0.14520640000000001</v>
      </c>
      <c r="E3604">
        <v>0.98553259999999998</v>
      </c>
      <c r="F3604">
        <v>0</v>
      </c>
      <c r="G3604">
        <v>30.185030000000001</v>
      </c>
      <c r="H3604">
        <f t="shared" ca="1" si="109"/>
        <v>0.25419223252222944</v>
      </c>
    </row>
    <row r="3605" spans="1:8" x14ac:dyDescent="0.3">
      <c r="A3605" t="s">
        <v>21118</v>
      </c>
      <c r="B3605" t="s">
        <v>21119</v>
      </c>
      <c r="C3605" t="s">
        <v>21120</v>
      </c>
      <c r="D3605">
        <v>-0.14520640000000001</v>
      </c>
      <c r="E3605">
        <v>0.98553259999999998</v>
      </c>
      <c r="F3605">
        <v>0</v>
      </c>
      <c r="G3605">
        <v>30.185569999999998</v>
      </c>
      <c r="H3605">
        <f t="shared" ca="1" si="109"/>
        <v>0.63836593551618981</v>
      </c>
    </row>
    <row r="3606" spans="1:8" x14ac:dyDescent="0.3">
      <c r="A3606" t="s">
        <v>21121</v>
      </c>
      <c r="B3606" t="s">
        <v>21122</v>
      </c>
      <c r="C3606" t="s">
        <v>21123</v>
      </c>
      <c r="D3606">
        <v>-0.14520640000000001</v>
      </c>
      <c r="E3606">
        <v>0.98553259999999998</v>
      </c>
      <c r="F3606">
        <v>0</v>
      </c>
      <c r="G3606">
        <v>30.185939999999999</v>
      </c>
      <c r="H3606">
        <f t="shared" ca="1" si="109"/>
        <v>0.63857664917548973</v>
      </c>
    </row>
    <row r="3607" spans="1:8" x14ac:dyDescent="0.3">
      <c r="A3607" t="s">
        <v>21124</v>
      </c>
      <c r="B3607" t="s">
        <v>21125</v>
      </c>
      <c r="C3607" t="s">
        <v>21126</v>
      </c>
      <c r="D3607">
        <v>-0.14520640000000001</v>
      </c>
      <c r="E3607">
        <v>0.98553259999999998</v>
      </c>
      <c r="F3607">
        <v>0</v>
      </c>
      <c r="G3607">
        <v>30.186060000000001</v>
      </c>
      <c r="H3607">
        <f t="shared" ca="1" si="109"/>
        <v>0.78893220182864321</v>
      </c>
    </row>
    <row r="3608" spans="1:8" x14ac:dyDescent="0.3">
      <c r="A3608" t="s">
        <v>21127</v>
      </c>
      <c r="B3608" t="s">
        <v>21128</v>
      </c>
      <c r="C3608" t="s">
        <v>21129</v>
      </c>
      <c r="D3608">
        <v>-0.14520640000000001</v>
      </c>
      <c r="E3608">
        <v>0.98553259999999998</v>
      </c>
      <c r="F3608">
        <v>0</v>
      </c>
      <c r="G3608">
        <v>30.186109999999999</v>
      </c>
      <c r="H3608">
        <f t="shared" ca="1" si="109"/>
        <v>0.20415156392900746</v>
      </c>
    </row>
    <row r="3609" spans="1:8" x14ac:dyDescent="0.3">
      <c r="A3609" t="s">
        <v>21130</v>
      </c>
      <c r="B3609" t="s">
        <v>21131</v>
      </c>
      <c r="C3609" t="s">
        <v>21132</v>
      </c>
      <c r="D3609">
        <v>-0.14520640000000001</v>
      </c>
      <c r="E3609">
        <v>0.98553259999999998</v>
      </c>
      <c r="F3609">
        <v>0</v>
      </c>
      <c r="G3609">
        <v>30.186150000000001</v>
      </c>
      <c r="H3609">
        <f t="shared" ref="H3609:H3637" ca="1" si="110">RAND()</f>
        <v>0.18622461045592109</v>
      </c>
    </row>
    <row r="3610" spans="1:8" x14ac:dyDescent="0.3">
      <c r="A3610" t="s">
        <v>21133</v>
      </c>
      <c r="B3610" t="s">
        <v>21134</v>
      </c>
      <c r="C3610" t="s">
        <v>21135</v>
      </c>
      <c r="D3610">
        <v>-0.14520640000000001</v>
      </c>
      <c r="E3610">
        <v>0.98553259999999998</v>
      </c>
      <c r="F3610">
        <v>0</v>
      </c>
      <c r="G3610">
        <v>30.186150000000001</v>
      </c>
      <c r="H3610">
        <f t="shared" ca="1" si="110"/>
        <v>0.94867358757758946</v>
      </c>
    </row>
    <row r="3611" spans="1:8" x14ac:dyDescent="0.3">
      <c r="A3611" t="s">
        <v>21136</v>
      </c>
      <c r="B3611" t="s">
        <v>21137</v>
      </c>
      <c r="C3611" t="s">
        <v>21138</v>
      </c>
      <c r="D3611">
        <v>-0.14520640000000001</v>
      </c>
      <c r="E3611">
        <v>0.98553259999999998</v>
      </c>
      <c r="F3611">
        <v>0</v>
      </c>
      <c r="G3611">
        <v>30.186160000000001</v>
      </c>
      <c r="H3611">
        <f t="shared" ca="1" si="110"/>
        <v>0.59904971312445299</v>
      </c>
    </row>
    <row r="3612" spans="1:8" x14ac:dyDescent="0.3">
      <c r="A3612" t="s">
        <v>21139</v>
      </c>
      <c r="B3612" t="s">
        <v>21140</v>
      </c>
      <c r="C3612" t="s">
        <v>21141</v>
      </c>
      <c r="D3612">
        <v>-0.14520640000000001</v>
      </c>
      <c r="E3612">
        <v>0.98553259999999998</v>
      </c>
      <c r="F3612">
        <v>0</v>
      </c>
      <c r="G3612">
        <v>30.18609</v>
      </c>
      <c r="H3612">
        <f t="shared" ca="1" si="110"/>
        <v>0.46471396885442351</v>
      </c>
    </row>
    <row r="3613" spans="1:8" x14ac:dyDescent="0.3">
      <c r="A3613" t="s">
        <v>21142</v>
      </c>
      <c r="B3613" t="s">
        <v>21143</v>
      </c>
      <c r="C3613" t="s">
        <v>21144</v>
      </c>
      <c r="D3613">
        <v>-0.14520640000000001</v>
      </c>
      <c r="E3613">
        <v>0.98553259999999998</v>
      </c>
      <c r="F3613">
        <v>0</v>
      </c>
      <c r="G3613">
        <v>30.18619</v>
      </c>
      <c r="H3613">
        <f t="shared" ca="1" si="110"/>
        <v>0.10441594645734853</v>
      </c>
    </row>
    <row r="3614" spans="1:8" x14ac:dyDescent="0.3">
      <c r="A3614" t="s">
        <v>21145</v>
      </c>
      <c r="B3614" t="s">
        <v>21146</v>
      </c>
      <c r="C3614" t="s">
        <v>21147</v>
      </c>
      <c r="D3614">
        <v>-0.135712</v>
      </c>
      <c r="E3614">
        <v>0.98553259999999998</v>
      </c>
      <c r="F3614">
        <v>0</v>
      </c>
      <c r="G3614">
        <v>30.18648</v>
      </c>
      <c r="H3614">
        <f t="shared" ca="1" si="110"/>
        <v>0.48299989342382943</v>
      </c>
    </row>
    <row r="3615" spans="1:8" x14ac:dyDescent="0.3">
      <c r="A3615" t="s">
        <v>21157</v>
      </c>
      <c r="B3615" t="s">
        <v>21158</v>
      </c>
      <c r="C3615" t="s">
        <v>21159</v>
      </c>
      <c r="D3615">
        <v>0</v>
      </c>
      <c r="E3615">
        <v>0.98553259999999998</v>
      </c>
      <c r="F3615">
        <v>0</v>
      </c>
      <c r="G3615">
        <v>30.186630000000001</v>
      </c>
      <c r="H3615">
        <f t="shared" ca="1" si="110"/>
        <v>0.5032503227307783</v>
      </c>
    </row>
    <row r="3616" spans="1:8" x14ac:dyDescent="0.3">
      <c r="A3616" t="s">
        <v>21160</v>
      </c>
      <c r="B3616" t="s">
        <v>21161</v>
      </c>
      <c r="C3616" t="s">
        <v>21162</v>
      </c>
      <c r="D3616">
        <v>1.3917240000000001E-2</v>
      </c>
      <c r="E3616">
        <v>0.98553259999999998</v>
      </c>
      <c r="F3616">
        <v>0</v>
      </c>
      <c r="G3616">
        <v>30.186599999999999</v>
      </c>
      <c r="H3616">
        <f t="shared" ca="1" si="110"/>
        <v>0.73600961340126425</v>
      </c>
    </row>
    <row r="3617" spans="1:8" x14ac:dyDescent="0.3">
      <c r="A3617" t="s">
        <v>21163</v>
      </c>
      <c r="B3617" t="s">
        <v>21164</v>
      </c>
      <c r="C3617" t="s">
        <v>21165</v>
      </c>
      <c r="D3617">
        <v>1.3917240000000001E-2</v>
      </c>
      <c r="E3617">
        <v>0.98553259999999998</v>
      </c>
      <c r="F3617">
        <v>0</v>
      </c>
      <c r="G3617">
        <v>30.18666</v>
      </c>
      <c r="H3617">
        <f t="shared" ca="1" si="110"/>
        <v>5.4761280983578575E-2</v>
      </c>
    </row>
    <row r="3618" spans="1:8" x14ac:dyDescent="0.3">
      <c r="A3618" t="s">
        <v>21166</v>
      </c>
      <c r="B3618" t="s">
        <v>21167</v>
      </c>
      <c r="C3618" t="s">
        <v>21168</v>
      </c>
      <c r="D3618">
        <v>0.1765823</v>
      </c>
      <c r="E3618">
        <v>0.98553259999999998</v>
      </c>
      <c r="F3618">
        <v>0</v>
      </c>
      <c r="G3618">
        <v>30.178889999999999</v>
      </c>
      <c r="H3618">
        <f t="shared" ca="1" si="110"/>
        <v>0.56681189721749403</v>
      </c>
    </row>
    <row r="3619" spans="1:8" x14ac:dyDescent="0.3">
      <c r="A3619" t="s">
        <v>21169</v>
      </c>
      <c r="B3619" t="s">
        <v>21170</v>
      </c>
      <c r="C3619" t="s">
        <v>21171</v>
      </c>
      <c r="D3619">
        <v>0.19571939999999999</v>
      </c>
      <c r="E3619">
        <v>0.98553259999999998</v>
      </c>
      <c r="F3619">
        <v>0</v>
      </c>
      <c r="G3619">
        <v>30.181550000000001</v>
      </c>
      <c r="H3619">
        <f t="shared" ca="1" si="110"/>
        <v>0.77805850632886542</v>
      </c>
    </row>
    <row r="3620" spans="1:8" x14ac:dyDescent="0.3">
      <c r="A3620" t="s">
        <v>21172</v>
      </c>
      <c r="B3620" t="s">
        <v>21173</v>
      </c>
      <c r="C3620" t="s">
        <v>21174</v>
      </c>
      <c r="D3620">
        <v>0.19571939999999999</v>
      </c>
      <c r="E3620">
        <v>0.98553259999999998</v>
      </c>
      <c r="F3620">
        <v>0</v>
      </c>
      <c r="G3620">
        <v>30.183920000000001</v>
      </c>
      <c r="H3620">
        <f t="shared" ca="1" si="110"/>
        <v>0.84206616542034496</v>
      </c>
    </row>
    <row r="3621" spans="1:8" x14ac:dyDescent="0.3">
      <c r="A3621" t="s">
        <v>21178</v>
      </c>
      <c r="B3621" t="s">
        <v>21179</v>
      </c>
      <c r="C3621" t="s">
        <v>21180</v>
      </c>
      <c r="D3621">
        <v>0</v>
      </c>
      <c r="E3621">
        <v>0.98553259999999998</v>
      </c>
      <c r="F3621">
        <v>0</v>
      </c>
      <c r="G3621">
        <v>30.18647</v>
      </c>
      <c r="H3621">
        <f t="shared" ca="1" si="110"/>
        <v>0.64716550895376335</v>
      </c>
    </row>
    <row r="3622" spans="1:8" x14ac:dyDescent="0.3">
      <c r="A3622" t="s">
        <v>21235</v>
      </c>
      <c r="B3622" t="s">
        <v>21236</v>
      </c>
      <c r="C3622" t="s">
        <v>21237</v>
      </c>
      <c r="D3622">
        <v>0</v>
      </c>
      <c r="E3622">
        <v>0.98553259999999998</v>
      </c>
      <c r="F3622">
        <v>0</v>
      </c>
      <c r="G3622">
        <v>30.186610000000002</v>
      </c>
      <c r="H3622">
        <f t="shared" ca="1" si="110"/>
        <v>0.49572577054427092</v>
      </c>
    </row>
    <row r="3623" spans="1:8" x14ac:dyDescent="0.3">
      <c r="A3623" t="s">
        <v>21250</v>
      </c>
      <c r="B3623" t="s">
        <v>21251</v>
      </c>
      <c r="C3623" t="s">
        <v>21252</v>
      </c>
      <c r="D3623">
        <v>0</v>
      </c>
      <c r="E3623">
        <v>0.98553259999999998</v>
      </c>
      <c r="F3623">
        <v>0</v>
      </c>
      <c r="G3623">
        <v>30.186720000000001</v>
      </c>
      <c r="H3623">
        <f t="shared" ca="1" si="110"/>
        <v>0.1113410094526136</v>
      </c>
    </row>
    <row r="3624" spans="1:8" x14ac:dyDescent="0.3">
      <c r="A3624" t="s">
        <v>21265</v>
      </c>
      <c r="B3624" t="s">
        <v>21266</v>
      </c>
      <c r="C3624" t="s">
        <v>21267</v>
      </c>
      <c r="D3624">
        <v>9.0465500000000004E-2</v>
      </c>
      <c r="E3624">
        <v>0.98553259999999998</v>
      </c>
      <c r="F3624">
        <v>0</v>
      </c>
      <c r="G3624">
        <v>30.184830000000002</v>
      </c>
      <c r="H3624">
        <f t="shared" ca="1" si="110"/>
        <v>2.4828030171294757E-2</v>
      </c>
    </row>
    <row r="3625" spans="1:8" x14ac:dyDescent="0.3">
      <c r="A3625" t="s">
        <v>21268</v>
      </c>
      <c r="B3625" t="s">
        <v>21269</v>
      </c>
      <c r="C3625" t="s">
        <v>21270</v>
      </c>
      <c r="D3625">
        <v>0.1478767</v>
      </c>
      <c r="E3625">
        <v>0.98553259999999998</v>
      </c>
      <c r="F3625">
        <v>0</v>
      </c>
      <c r="G3625">
        <v>30.18374</v>
      </c>
      <c r="H3625">
        <f t="shared" ca="1" si="110"/>
        <v>0.11514676672037294</v>
      </c>
    </row>
    <row r="3626" spans="1:8" x14ac:dyDescent="0.3">
      <c r="A3626" t="s">
        <v>21271</v>
      </c>
      <c r="B3626" t="s">
        <v>21272</v>
      </c>
      <c r="C3626" t="s">
        <v>21273</v>
      </c>
      <c r="D3626">
        <v>0.1765823</v>
      </c>
      <c r="E3626">
        <v>0.98553259999999998</v>
      </c>
      <c r="F3626">
        <v>0</v>
      </c>
      <c r="G3626">
        <v>30.183389999999999</v>
      </c>
      <c r="H3626">
        <f t="shared" ca="1" si="110"/>
        <v>0.48807922594055675</v>
      </c>
    </row>
    <row r="3627" spans="1:8" x14ac:dyDescent="0.3">
      <c r="A3627" t="s">
        <v>21274</v>
      </c>
      <c r="B3627" t="s">
        <v>21275</v>
      </c>
      <c r="C3627" t="s">
        <v>21276</v>
      </c>
      <c r="D3627">
        <v>0.29140470000000002</v>
      </c>
      <c r="E3627">
        <v>0.98553259999999998</v>
      </c>
      <c r="F3627">
        <v>0</v>
      </c>
      <c r="G3627">
        <v>30.177230000000002</v>
      </c>
      <c r="H3627">
        <f t="shared" ca="1" si="110"/>
        <v>0.50955048649563595</v>
      </c>
    </row>
    <row r="3628" spans="1:8" x14ac:dyDescent="0.3">
      <c r="A3628" t="s">
        <v>21277</v>
      </c>
      <c r="B3628" t="s">
        <v>21278</v>
      </c>
      <c r="C3628" t="s">
        <v>21279</v>
      </c>
      <c r="D3628">
        <v>0.35838439999999999</v>
      </c>
      <c r="E3628">
        <v>0.98553259999999998</v>
      </c>
      <c r="F3628">
        <v>0</v>
      </c>
      <c r="G3628">
        <v>30.175329999999999</v>
      </c>
      <c r="H3628">
        <f t="shared" ca="1" si="110"/>
        <v>0.92303873999210195</v>
      </c>
    </row>
    <row r="3629" spans="1:8" x14ac:dyDescent="0.3">
      <c r="A3629" t="s">
        <v>21280</v>
      </c>
      <c r="B3629" t="s">
        <v>21281</v>
      </c>
      <c r="C3629" t="s">
        <v>21282</v>
      </c>
      <c r="D3629">
        <v>0.35838439999999999</v>
      </c>
      <c r="E3629">
        <v>0.98553259999999998</v>
      </c>
      <c r="F3629">
        <v>0</v>
      </c>
      <c r="G3629">
        <v>30.180109999999999</v>
      </c>
      <c r="H3629">
        <f t="shared" ca="1" si="110"/>
        <v>0.29465412925960488</v>
      </c>
    </row>
    <row r="3630" spans="1:8" x14ac:dyDescent="0.3">
      <c r="A3630" t="s">
        <v>21283</v>
      </c>
      <c r="B3630" t="s">
        <v>21284</v>
      </c>
      <c r="C3630" t="s">
        <v>21285</v>
      </c>
      <c r="D3630">
        <v>0.35838439999999999</v>
      </c>
      <c r="E3630">
        <v>0.98553259999999998</v>
      </c>
      <c r="F3630">
        <v>0</v>
      </c>
      <c r="G3630">
        <v>30.18224</v>
      </c>
      <c r="H3630">
        <f t="shared" ca="1" si="110"/>
        <v>0.2923247055177417</v>
      </c>
    </row>
    <row r="3631" spans="1:8" x14ac:dyDescent="0.3">
      <c r="A3631" t="s">
        <v>21286</v>
      </c>
      <c r="B3631" t="s">
        <v>21287</v>
      </c>
      <c r="C3631" t="s">
        <v>21288</v>
      </c>
      <c r="D3631">
        <v>0.16701379999999999</v>
      </c>
      <c r="E3631">
        <v>0.98553259999999998</v>
      </c>
      <c r="F3631">
        <v>0</v>
      </c>
      <c r="G3631">
        <v>30.190760000000001</v>
      </c>
      <c r="H3631">
        <f t="shared" ca="1" si="110"/>
        <v>0.1697407231454533</v>
      </c>
    </row>
    <row r="3632" spans="1:8" x14ac:dyDescent="0.3">
      <c r="A3632" t="s">
        <v>21304</v>
      </c>
      <c r="B3632" t="s">
        <v>21305</v>
      </c>
      <c r="C3632" t="s">
        <v>21306</v>
      </c>
      <c r="D3632">
        <v>3.3054310000000003E-2</v>
      </c>
      <c r="E3632">
        <v>0.98553259999999998</v>
      </c>
      <c r="F3632">
        <v>0</v>
      </c>
      <c r="G3632">
        <v>30.187139999999999</v>
      </c>
      <c r="H3632">
        <f t="shared" ca="1" si="110"/>
        <v>0.36100489004642866</v>
      </c>
    </row>
    <row r="3633" spans="1:8" x14ac:dyDescent="0.3">
      <c r="A3633" t="s">
        <v>21307</v>
      </c>
      <c r="B3633" t="s">
        <v>21308</v>
      </c>
      <c r="C3633" t="s">
        <v>21309</v>
      </c>
      <c r="D3633">
        <v>0.1765823</v>
      </c>
      <c r="E3633">
        <v>0.98553259999999998</v>
      </c>
      <c r="F3633">
        <v>0</v>
      </c>
      <c r="G3633">
        <v>30.17755</v>
      </c>
      <c r="H3633">
        <f t="shared" ca="1" si="110"/>
        <v>0.40123718740852299</v>
      </c>
    </row>
    <row r="3634" spans="1:8" x14ac:dyDescent="0.3">
      <c r="A3634" t="s">
        <v>21310</v>
      </c>
      <c r="B3634" t="s">
        <v>21311</v>
      </c>
      <c r="C3634" t="s">
        <v>21312</v>
      </c>
      <c r="D3634">
        <v>0.26269910000000002</v>
      </c>
      <c r="E3634">
        <v>0.98553259999999998</v>
      </c>
      <c r="F3634">
        <v>0</v>
      </c>
      <c r="G3634">
        <v>30.175419999999999</v>
      </c>
      <c r="H3634">
        <f t="shared" ca="1" si="110"/>
        <v>0.4212434623920025</v>
      </c>
    </row>
    <row r="3635" spans="1:8" x14ac:dyDescent="0.3">
      <c r="A3635" t="s">
        <v>21313</v>
      </c>
      <c r="B3635" t="s">
        <v>21314</v>
      </c>
      <c r="C3635" t="s">
        <v>21315</v>
      </c>
      <c r="D3635">
        <v>0.29140470000000002</v>
      </c>
      <c r="E3635">
        <v>0.98553259999999998</v>
      </c>
      <c r="F3635">
        <v>0</v>
      </c>
      <c r="G3635">
        <v>30.18047</v>
      </c>
      <c r="H3635">
        <f t="shared" ca="1" si="110"/>
        <v>0.5628315368568314</v>
      </c>
    </row>
    <row r="3636" spans="1:8" x14ac:dyDescent="0.3">
      <c r="A3636" t="s">
        <v>21316</v>
      </c>
      <c r="B3636" t="s">
        <v>21317</v>
      </c>
      <c r="C3636" t="s">
        <v>21318</v>
      </c>
      <c r="D3636">
        <v>0.31054169999999998</v>
      </c>
      <c r="E3636">
        <v>0.98553259999999998</v>
      </c>
      <c r="F3636">
        <v>0</v>
      </c>
      <c r="G3636">
        <v>30.18149</v>
      </c>
      <c r="H3636">
        <f t="shared" ca="1" si="110"/>
        <v>0.87477336937493322</v>
      </c>
    </row>
    <row r="3637" spans="1:8" x14ac:dyDescent="0.3">
      <c r="A3637" t="s">
        <v>21319</v>
      </c>
      <c r="B3637" t="s">
        <v>21320</v>
      </c>
      <c r="C3637" t="s">
        <v>21321</v>
      </c>
      <c r="D3637">
        <v>0.37752140000000001</v>
      </c>
      <c r="E3637">
        <v>0.98553259999999998</v>
      </c>
      <c r="F3637">
        <v>0</v>
      </c>
      <c r="G3637">
        <v>30.17454</v>
      </c>
      <c r="H3637">
        <f t="shared" ca="1" si="110"/>
        <v>0.69527475303715469</v>
      </c>
    </row>
    <row r="3638" spans="1:8" x14ac:dyDescent="0.3">
      <c r="A3638" t="s">
        <v>21322</v>
      </c>
      <c r="B3638" t="s">
        <v>21323</v>
      </c>
      <c r="C3638" t="s">
        <v>21324</v>
      </c>
      <c r="D3638">
        <v>0.37752140000000001</v>
      </c>
      <c r="E3638">
        <v>0.98553259999999998</v>
      </c>
      <c r="F3638">
        <v>0</v>
      </c>
      <c r="G3638">
        <v>30.180430000000001</v>
      </c>
      <c r="H3638">
        <f t="shared" ref="H3638:H3678" ca="1" si="111">RAND()</f>
        <v>0.66054234196251083</v>
      </c>
    </row>
    <row r="3639" spans="1:8" x14ac:dyDescent="0.3">
      <c r="A3639" t="s">
        <v>21325</v>
      </c>
      <c r="B3639" t="s">
        <v>21326</v>
      </c>
      <c r="C3639" t="s">
        <v>21327</v>
      </c>
      <c r="D3639">
        <v>0.37752140000000001</v>
      </c>
      <c r="E3639">
        <v>0.98553259999999998</v>
      </c>
      <c r="F3639">
        <v>0</v>
      </c>
      <c r="G3639">
        <v>30.18207</v>
      </c>
      <c r="H3639">
        <f t="shared" ca="1" si="111"/>
        <v>0.14369973600985464</v>
      </c>
    </row>
    <row r="3640" spans="1:8" x14ac:dyDescent="0.3">
      <c r="A3640" t="s">
        <v>21328</v>
      </c>
      <c r="B3640" t="s">
        <v>21329</v>
      </c>
      <c r="C3640" t="s">
        <v>21330</v>
      </c>
      <c r="D3640">
        <v>0.45406970000000002</v>
      </c>
      <c r="E3640">
        <v>0.98553259999999998</v>
      </c>
      <c r="F3640">
        <v>0</v>
      </c>
      <c r="G3640">
        <v>30.173940000000002</v>
      </c>
      <c r="H3640">
        <f t="shared" ca="1" si="111"/>
        <v>0.77964206228315192</v>
      </c>
    </row>
    <row r="3641" spans="1:8" x14ac:dyDescent="0.3">
      <c r="A3641" t="s">
        <v>21331</v>
      </c>
      <c r="B3641" t="s">
        <v>21332</v>
      </c>
      <c r="C3641" t="s">
        <v>21333</v>
      </c>
      <c r="D3641">
        <v>0.45406970000000002</v>
      </c>
      <c r="E3641">
        <v>0.98553259999999998</v>
      </c>
      <c r="F3641">
        <v>0</v>
      </c>
      <c r="G3641">
        <v>30.178699999999999</v>
      </c>
      <c r="H3641">
        <f t="shared" ca="1" si="111"/>
        <v>0.46163847810298009</v>
      </c>
    </row>
    <row r="3642" spans="1:8" x14ac:dyDescent="0.3">
      <c r="A3642" t="s">
        <v>21334</v>
      </c>
      <c r="B3642" t="s">
        <v>21335</v>
      </c>
      <c r="C3642" t="s">
        <v>21336</v>
      </c>
      <c r="D3642">
        <v>0.45406970000000002</v>
      </c>
      <c r="E3642">
        <v>0.98553259999999998</v>
      </c>
      <c r="F3642">
        <v>0</v>
      </c>
      <c r="G3642">
        <v>30.180350000000001</v>
      </c>
      <c r="H3642">
        <f t="shared" ca="1" si="111"/>
        <v>0.48696416930008979</v>
      </c>
    </row>
    <row r="3643" spans="1:8" x14ac:dyDescent="0.3">
      <c r="A3643" t="s">
        <v>21337</v>
      </c>
      <c r="B3643" t="s">
        <v>21338</v>
      </c>
      <c r="C3643" t="s">
        <v>21339</v>
      </c>
      <c r="D3643">
        <v>0.41579559999999999</v>
      </c>
      <c r="E3643">
        <v>0.98553259999999998</v>
      </c>
      <c r="F3643">
        <v>0</v>
      </c>
      <c r="G3643">
        <v>30.18524</v>
      </c>
      <c r="H3643">
        <f t="shared" ca="1" si="111"/>
        <v>0.87685073187886275</v>
      </c>
    </row>
    <row r="3644" spans="1:8" x14ac:dyDescent="0.3">
      <c r="A3644" t="s">
        <v>21340</v>
      </c>
      <c r="B3644" t="s">
        <v>21341</v>
      </c>
      <c r="C3644" t="s">
        <v>21342</v>
      </c>
      <c r="D3644">
        <v>0.406227</v>
      </c>
      <c r="E3644">
        <v>0.98553259999999998</v>
      </c>
      <c r="F3644">
        <v>0</v>
      </c>
      <c r="G3644">
        <v>30.184650000000001</v>
      </c>
      <c r="H3644">
        <f t="shared" ca="1" si="111"/>
        <v>3.599787977086033E-2</v>
      </c>
    </row>
    <row r="3645" spans="1:8" x14ac:dyDescent="0.3">
      <c r="A3645" t="s">
        <v>21343</v>
      </c>
      <c r="B3645" t="s">
        <v>21344</v>
      </c>
      <c r="C3645" t="s">
        <v>21345</v>
      </c>
      <c r="D3645">
        <v>0.1191711</v>
      </c>
      <c r="E3645">
        <v>0.98553259999999998</v>
      </c>
      <c r="F3645">
        <v>0</v>
      </c>
      <c r="G3645">
        <v>30.19021</v>
      </c>
      <c r="H3645">
        <f t="shared" ca="1" si="111"/>
        <v>0.45476247424791594</v>
      </c>
    </row>
    <row r="3646" spans="1:8" x14ac:dyDescent="0.3">
      <c r="A3646" t="s">
        <v>21361</v>
      </c>
      <c r="B3646" t="s">
        <v>21362</v>
      </c>
      <c r="C3646" t="s">
        <v>21363</v>
      </c>
      <c r="D3646">
        <v>9.0465500000000004E-2</v>
      </c>
      <c r="E3646">
        <v>0.98553259999999998</v>
      </c>
      <c r="F3646">
        <v>0</v>
      </c>
      <c r="G3646">
        <v>30.184360000000002</v>
      </c>
      <c r="H3646">
        <f t="shared" ca="1" si="111"/>
        <v>0.70237939011409145</v>
      </c>
    </row>
    <row r="3647" spans="1:8" x14ac:dyDescent="0.3">
      <c r="A3647" t="s">
        <v>21364</v>
      </c>
      <c r="B3647" t="s">
        <v>21365</v>
      </c>
      <c r="C3647" t="s">
        <v>21366</v>
      </c>
      <c r="D3647">
        <v>0.16701379999999999</v>
      </c>
      <c r="E3647">
        <v>0.98553259999999998</v>
      </c>
      <c r="F3647">
        <v>0</v>
      </c>
      <c r="G3647">
        <v>30.182009999999998</v>
      </c>
      <c r="H3647">
        <f t="shared" ca="1" si="111"/>
        <v>0.49193146838915525</v>
      </c>
    </row>
    <row r="3648" spans="1:8" x14ac:dyDescent="0.3">
      <c r="A3648" t="s">
        <v>21367</v>
      </c>
      <c r="B3648" t="s">
        <v>21368</v>
      </c>
      <c r="C3648" t="s">
        <v>21369</v>
      </c>
      <c r="D3648">
        <v>0.1765823</v>
      </c>
      <c r="E3648">
        <v>0.98553259999999998</v>
      </c>
      <c r="F3648">
        <v>0</v>
      </c>
      <c r="G3648">
        <v>30.18385</v>
      </c>
      <c r="H3648">
        <f t="shared" ca="1" si="111"/>
        <v>0.1281515497836101</v>
      </c>
    </row>
    <row r="3649" spans="1:8" x14ac:dyDescent="0.3">
      <c r="A3649" t="s">
        <v>21370</v>
      </c>
      <c r="B3649" t="s">
        <v>21371</v>
      </c>
      <c r="C3649" t="s">
        <v>21372</v>
      </c>
      <c r="D3649">
        <v>0.18615080000000001</v>
      </c>
      <c r="E3649">
        <v>0.98553259999999998</v>
      </c>
      <c r="F3649">
        <v>0</v>
      </c>
      <c r="G3649">
        <v>30.184629999999999</v>
      </c>
      <c r="H3649">
        <f t="shared" ca="1" si="111"/>
        <v>0.11653069759814982</v>
      </c>
    </row>
    <row r="3650" spans="1:8" x14ac:dyDescent="0.3">
      <c r="A3650" t="s">
        <v>21373</v>
      </c>
      <c r="B3650" t="s">
        <v>21374</v>
      </c>
      <c r="C3650" t="s">
        <v>21375</v>
      </c>
      <c r="D3650">
        <v>0.18615080000000001</v>
      </c>
      <c r="E3650">
        <v>0.98553259999999998</v>
      </c>
      <c r="F3650">
        <v>0</v>
      </c>
      <c r="G3650">
        <v>30.185199999999998</v>
      </c>
      <c r="H3650">
        <f t="shared" ca="1" si="111"/>
        <v>0.33322925939220172</v>
      </c>
    </row>
    <row r="3651" spans="1:8" x14ac:dyDescent="0.3">
      <c r="A3651" t="s">
        <v>21376</v>
      </c>
      <c r="B3651" t="s">
        <v>21377</v>
      </c>
      <c r="C3651" t="s">
        <v>21378</v>
      </c>
      <c r="D3651">
        <v>0.18615080000000001</v>
      </c>
      <c r="E3651">
        <v>0.98553259999999998</v>
      </c>
      <c r="F3651">
        <v>0</v>
      </c>
      <c r="G3651">
        <v>30.18516</v>
      </c>
      <c r="H3651">
        <f t="shared" ca="1" si="111"/>
        <v>0.41314207421315097</v>
      </c>
    </row>
    <row r="3652" spans="1:8" x14ac:dyDescent="0.3">
      <c r="A3652" t="s">
        <v>21379</v>
      </c>
      <c r="B3652" t="s">
        <v>21380</v>
      </c>
      <c r="C3652" t="s">
        <v>21381</v>
      </c>
      <c r="D3652">
        <v>0.18615080000000001</v>
      </c>
      <c r="E3652">
        <v>0.98553259999999998</v>
      </c>
      <c r="F3652">
        <v>0</v>
      </c>
      <c r="G3652">
        <v>30.185759999999998</v>
      </c>
      <c r="H3652">
        <f t="shared" ca="1" si="111"/>
        <v>0.68109206915141329</v>
      </c>
    </row>
    <row r="3653" spans="1:8" x14ac:dyDescent="0.3">
      <c r="A3653" t="s">
        <v>21382</v>
      </c>
      <c r="B3653" t="s">
        <v>21383</v>
      </c>
      <c r="C3653" t="s">
        <v>21384</v>
      </c>
      <c r="D3653">
        <v>0.10960259999999999</v>
      </c>
      <c r="E3653">
        <v>0.98553259999999998</v>
      </c>
      <c r="F3653">
        <v>0</v>
      </c>
      <c r="G3653">
        <v>30.187919999999998</v>
      </c>
      <c r="H3653">
        <f t="shared" ca="1" si="111"/>
        <v>0.84654737675971381</v>
      </c>
    </row>
    <row r="3654" spans="1:8" x14ac:dyDescent="0.3">
      <c r="A3654" t="s">
        <v>21394</v>
      </c>
      <c r="B3654" t="s">
        <v>21395</v>
      </c>
      <c r="C3654" t="s">
        <v>21396</v>
      </c>
      <c r="D3654">
        <v>0</v>
      </c>
      <c r="E3654">
        <v>0.98553259999999998</v>
      </c>
      <c r="F3654">
        <v>0</v>
      </c>
      <c r="G3654">
        <v>30.186620000000001</v>
      </c>
      <c r="H3654">
        <f t="shared" ca="1" si="111"/>
        <v>0.86396515711381561</v>
      </c>
    </row>
    <row r="3655" spans="1:8" x14ac:dyDescent="0.3">
      <c r="A3655" t="s">
        <v>21397</v>
      </c>
      <c r="B3655" t="s">
        <v>21398</v>
      </c>
      <c r="C3655" t="s">
        <v>21399</v>
      </c>
      <c r="D3655">
        <v>0</v>
      </c>
      <c r="E3655">
        <v>0.98553259999999998</v>
      </c>
      <c r="F3655">
        <v>0</v>
      </c>
      <c r="G3655">
        <v>30.18666</v>
      </c>
      <c r="H3655">
        <f t="shared" ca="1" si="111"/>
        <v>0.46407669779023519</v>
      </c>
    </row>
    <row r="3656" spans="1:8" x14ac:dyDescent="0.3">
      <c r="A3656" t="s">
        <v>21418</v>
      </c>
      <c r="B3656" t="s">
        <v>21419</v>
      </c>
      <c r="C3656" t="s">
        <v>21420</v>
      </c>
      <c r="D3656">
        <v>-0.135712</v>
      </c>
      <c r="E3656">
        <v>0.98553259999999998</v>
      </c>
      <c r="F3656">
        <v>0</v>
      </c>
      <c r="G3656">
        <v>30.181850000000001</v>
      </c>
      <c r="H3656">
        <f t="shared" ca="1" si="111"/>
        <v>0.45872059041086699</v>
      </c>
    </row>
    <row r="3657" spans="1:8" x14ac:dyDescent="0.3">
      <c r="A3657" t="s">
        <v>21421</v>
      </c>
      <c r="B3657" t="s">
        <v>21422</v>
      </c>
      <c r="C3657" t="s">
        <v>21423</v>
      </c>
      <c r="D3657">
        <v>-0.14520640000000001</v>
      </c>
      <c r="E3657">
        <v>0.98553259999999998</v>
      </c>
      <c r="F3657">
        <v>0</v>
      </c>
      <c r="G3657">
        <v>30.183920000000001</v>
      </c>
      <c r="H3657">
        <f t="shared" ca="1" si="111"/>
        <v>0.25943703013300967</v>
      </c>
    </row>
    <row r="3658" spans="1:8" x14ac:dyDescent="0.3">
      <c r="A3658" t="s">
        <v>21424</v>
      </c>
      <c r="B3658" t="s">
        <v>21425</v>
      </c>
      <c r="C3658" t="s">
        <v>21426</v>
      </c>
      <c r="D3658">
        <v>-0.14520640000000001</v>
      </c>
      <c r="E3658">
        <v>0.98553259999999998</v>
      </c>
      <c r="F3658">
        <v>0</v>
      </c>
      <c r="G3658">
        <v>30.185420000000001</v>
      </c>
      <c r="H3658">
        <f t="shared" ca="1" si="111"/>
        <v>0.10726322169220515</v>
      </c>
    </row>
    <row r="3659" spans="1:8" x14ac:dyDescent="0.3">
      <c r="A3659" t="s">
        <v>21427</v>
      </c>
      <c r="B3659" t="s">
        <v>21428</v>
      </c>
      <c r="C3659" t="s">
        <v>21429</v>
      </c>
      <c r="D3659">
        <v>-0.14520640000000001</v>
      </c>
      <c r="E3659">
        <v>0.98553259999999998</v>
      </c>
      <c r="F3659">
        <v>0</v>
      </c>
      <c r="G3659">
        <v>30.185980000000001</v>
      </c>
      <c r="H3659">
        <f t="shared" ca="1" si="111"/>
        <v>0.62909759356102934</v>
      </c>
    </row>
    <row r="3660" spans="1:8" x14ac:dyDescent="0.3">
      <c r="A3660" t="s">
        <v>21430</v>
      </c>
      <c r="B3660" t="s">
        <v>21431</v>
      </c>
      <c r="C3660" t="s">
        <v>21432</v>
      </c>
      <c r="D3660">
        <v>-0.1167233</v>
      </c>
      <c r="E3660">
        <v>0.98553259999999998</v>
      </c>
      <c r="F3660">
        <v>0</v>
      </c>
      <c r="G3660">
        <v>30.187819999999999</v>
      </c>
      <c r="H3660">
        <f t="shared" ca="1" si="111"/>
        <v>0.73260103483601058</v>
      </c>
    </row>
    <row r="3661" spans="1:8" x14ac:dyDescent="0.3">
      <c r="A3661" t="s">
        <v>21442</v>
      </c>
      <c r="B3661" t="s">
        <v>21443</v>
      </c>
      <c r="C3661" t="s">
        <v>21444</v>
      </c>
      <c r="D3661">
        <v>0</v>
      </c>
      <c r="E3661">
        <v>0.98553259999999998</v>
      </c>
      <c r="F3661">
        <v>0</v>
      </c>
      <c r="G3661">
        <v>30.18665</v>
      </c>
      <c r="H3661">
        <f t="shared" ca="1" si="111"/>
        <v>0.49244875123522958</v>
      </c>
    </row>
    <row r="3662" spans="1:8" x14ac:dyDescent="0.3">
      <c r="A3662" t="s">
        <v>21448</v>
      </c>
      <c r="B3662" t="s">
        <v>21449</v>
      </c>
      <c r="C3662" t="s">
        <v>21450</v>
      </c>
      <c r="D3662">
        <v>0.37752140000000001</v>
      </c>
      <c r="E3662">
        <v>0.98553259999999998</v>
      </c>
      <c r="F3662">
        <v>0</v>
      </c>
      <c r="G3662">
        <v>30.15268</v>
      </c>
      <c r="H3662">
        <f t="shared" ca="1" si="111"/>
        <v>1.7836602256823375E-2</v>
      </c>
    </row>
    <row r="3663" spans="1:8" x14ac:dyDescent="0.3">
      <c r="A3663" t="s">
        <v>21451</v>
      </c>
      <c r="B3663" t="s">
        <v>21452</v>
      </c>
      <c r="C3663" t="s">
        <v>21453</v>
      </c>
      <c r="D3663">
        <v>0.3009732</v>
      </c>
      <c r="E3663">
        <v>0.98553259999999998</v>
      </c>
      <c r="F3663">
        <v>0</v>
      </c>
      <c r="G3663">
        <v>30.179120000000001</v>
      </c>
      <c r="H3663">
        <f t="shared" ca="1" si="111"/>
        <v>0.62386251934031822</v>
      </c>
    </row>
    <row r="3664" spans="1:8" x14ac:dyDescent="0.3">
      <c r="A3664" t="s">
        <v>21460</v>
      </c>
      <c r="B3664" t="s">
        <v>21461</v>
      </c>
      <c r="C3664" t="s">
        <v>21462</v>
      </c>
      <c r="D3664">
        <v>-0.14520640000000001</v>
      </c>
      <c r="E3664">
        <v>0.98553259999999998</v>
      </c>
      <c r="F3664">
        <v>0</v>
      </c>
      <c r="G3664">
        <v>30.178820000000002</v>
      </c>
      <c r="H3664">
        <f t="shared" ca="1" si="111"/>
        <v>0.74383644953186245</v>
      </c>
    </row>
    <row r="3665" spans="1:8" x14ac:dyDescent="0.3">
      <c r="A3665" t="s">
        <v>21463</v>
      </c>
      <c r="B3665" t="s">
        <v>21464</v>
      </c>
      <c r="C3665" t="s">
        <v>21465</v>
      </c>
      <c r="D3665">
        <v>-0.14520640000000001</v>
      </c>
      <c r="E3665">
        <v>0.98553259999999998</v>
      </c>
      <c r="F3665">
        <v>0</v>
      </c>
      <c r="G3665">
        <v>30.183389999999999</v>
      </c>
      <c r="H3665">
        <f t="shared" ca="1" si="111"/>
        <v>0.13179248595101656</v>
      </c>
    </row>
    <row r="3666" spans="1:8" x14ac:dyDescent="0.3">
      <c r="A3666" t="s">
        <v>21466</v>
      </c>
      <c r="B3666" t="s">
        <v>21467</v>
      </c>
      <c r="C3666" t="s">
        <v>21468</v>
      </c>
      <c r="D3666">
        <v>-0.1547008</v>
      </c>
      <c r="E3666">
        <v>0.98553259999999998</v>
      </c>
      <c r="F3666">
        <v>0</v>
      </c>
      <c r="G3666">
        <v>30.18451</v>
      </c>
      <c r="H3666">
        <f t="shared" ca="1" si="111"/>
        <v>0.29108508827674551</v>
      </c>
    </row>
    <row r="3667" spans="1:8" x14ac:dyDescent="0.3">
      <c r="A3667" t="s">
        <v>21469</v>
      </c>
      <c r="B3667" t="s">
        <v>21470</v>
      </c>
      <c r="C3667" t="s">
        <v>21471</v>
      </c>
      <c r="D3667">
        <v>-0.24015</v>
      </c>
      <c r="E3667">
        <v>0.98553259999999998</v>
      </c>
      <c r="F3667">
        <v>0</v>
      </c>
      <c r="G3667">
        <v>30.180959999999999</v>
      </c>
      <c r="H3667">
        <f t="shared" ca="1" si="111"/>
        <v>0.53051167911579533</v>
      </c>
    </row>
    <row r="3668" spans="1:8" x14ac:dyDescent="0.3">
      <c r="A3668" t="s">
        <v>21478</v>
      </c>
      <c r="B3668" t="s">
        <v>21479</v>
      </c>
      <c r="C3668" t="s">
        <v>21480</v>
      </c>
      <c r="D3668">
        <v>8.0896969999999999E-2</v>
      </c>
      <c r="E3668">
        <v>0.98553259999999998</v>
      </c>
      <c r="F3668">
        <v>0</v>
      </c>
      <c r="G3668">
        <v>30.18421</v>
      </c>
      <c r="H3668">
        <f t="shared" ca="1" si="111"/>
        <v>0.68991670166317187</v>
      </c>
    </row>
    <row r="3669" spans="1:8" x14ac:dyDescent="0.3">
      <c r="A3669" t="s">
        <v>21481</v>
      </c>
      <c r="B3669" t="s">
        <v>21482</v>
      </c>
      <c r="C3669" t="s">
        <v>21483</v>
      </c>
      <c r="D3669">
        <v>0.2722676</v>
      </c>
      <c r="E3669">
        <v>0.98553259999999998</v>
      </c>
      <c r="F3669">
        <v>0</v>
      </c>
      <c r="G3669">
        <v>30.170500000000001</v>
      </c>
      <c r="H3669">
        <f t="shared" ca="1" si="111"/>
        <v>0.65297669907873601</v>
      </c>
    </row>
    <row r="3670" spans="1:8" x14ac:dyDescent="0.3">
      <c r="A3670" t="s">
        <v>21484</v>
      </c>
      <c r="B3670" t="s">
        <v>21485</v>
      </c>
      <c r="C3670" t="s">
        <v>21486</v>
      </c>
      <c r="D3670">
        <v>0.2722676</v>
      </c>
      <c r="E3670">
        <v>0.98553259999999998</v>
      </c>
      <c r="F3670">
        <v>0</v>
      </c>
      <c r="G3670">
        <v>30.17905</v>
      </c>
      <c r="H3670">
        <f t="shared" ca="1" si="111"/>
        <v>0.90552960271260485</v>
      </c>
    </row>
    <row r="3671" spans="1:8" x14ac:dyDescent="0.3">
      <c r="A3671" t="s">
        <v>21487</v>
      </c>
      <c r="B3671" t="s">
        <v>21488</v>
      </c>
      <c r="C3671" t="s">
        <v>21489</v>
      </c>
      <c r="D3671">
        <v>0.2722676</v>
      </c>
      <c r="E3671">
        <v>0.98553259999999998</v>
      </c>
      <c r="F3671">
        <v>0</v>
      </c>
      <c r="G3671">
        <v>30.182390000000002</v>
      </c>
      <c r="H3671">
        <f t="shared" ca="1" si="111"/>
        <v>0.46884001608051173</v>
      </c>
    </row>
    <row r="3672" spans="1:8" x14ac:dyDescent="0.3">
      <c r="A3672" t="s">
        <v>21490</v>
      </c>
      <c r="B3672" t="s">
        <v>21491</v>
      </c>
      <c r="C3672" t="s">
        <v>21492</v>
      </c>
      <c r="D3672">
        <v>7.1328440000000007E-2</v>
      </c>
      <c r="E3672">
        <v>0.98553259999999998</v>
      </c>
      <c r="F3672">
        <v>0</v>
      </c>
      <c r="G3672">
        <v>30.187750000000001</v>
      </c>
      <c r="H3672">
        <f t="shared" ca="1" si="111"/>
        <v>0.42741820313999845</v>
      </c>
    </row>
    <row r="3673" spans="1:8" x14ac:dyDescent="0.3">
      <c r="A3673" t="s">
        <v>21493</v>
      </c>
      <c r="B3673" t="s">
        <v>21494</v>
      </c>
      <c r="C3673" t="s">
        <v>21495</v>
      </c>
      <c r="D3673">
        <v>-3.1274110000000001E-2</v>
      </c>
      <c r="E3673">
        <v>0.98553259999999998</v>
      </c>
      <c r="F3673">
        <v>0</v>
      </c>
      <c r="G3673">
        <v>30.18468</v>
      </c>
      <c r="H3673">
        <f t="shared" ca="1" si="111"/>
        <v>0.46662263460663389</v>
      </c>
    </row>
    <row r="3674" spans="1:8" x14ac:dyDescent="0.3">
      <c r="A3674" t="s">
        <v>21496</v>
      </c>
      <c r="B3674" t="s">
        <v>21497</v>
      </c>
      <c r="C3674" t="s">
        <v>21498</v>
      </c>
      <c r="D3674">
        <v>-0.22116130000000001</v>
      </c>
      <c r="E3674">
        <v>0.98553259999999998</v>
      </c>
      <c r="F3674">
        <v>0</v>
      </c>
      <c r="G3674">
        <v>30.172560000000001</v>
      </c>
      <c r="H3674">
        <f t="shared" ca="1" si="111"/>
        <v>0.96554000301559639</v>
      </c>
    </row>
    <row r="3675" spans="1:8" x14ac:dyDescent="0.3">
      <c r="A3675" t="s">
        <v>21499</v>
      </c>
      <c r="B3675" t="s">
        <v>21500</v>
      </c>
      <c r="C3675" t="s">
        <v>21501</v>
      </c>
      <c r="D3675">
        <v>-0.41104839999999998</v>
      </c>
      <c r="E3675">
        <v>0.98553259999999998</v>
      </c>
      <c r="F3675">
        <v>0</v>
      </c>
      <c r="G3675">
        <v>30.152609999999999</v>
      </c>
      <c r="H3675">
        <f t="shared" ca="1" si="111"/>
        <v>0.40233757593071573</v>
      </c>
    </row>
    <row r="3676" spans="1:8" x14ac:dyDescent="0.3">
      <c r="A3676" t="s">
        <v>21502</v>
      </c>
      <c r="B3676" t="s">
        <v>21503</v>
      </c>
      <c r="C3676" t="s">
        <v>21504</v>
      </c>
      <c r="D3676">
        <v>-0.43953150000000002</v>
      </c>
      <c r="E3676">
        <v>0.98553259999999998</v>
      </c>
      <c r="F3676">
        <v>0</v>
      </c>
      <c r="G3676">
        <v>30.166419999999999</v>
      </c>
      <c r="H3676">
        <f t="shared" ca="1" si="111"/>
        <v>0.91488709728849904</v>
      </c>
    </row>
    <row r="3677" spans="1:8" x14ac:dyDescent="0.3">
      <c r="A3677" t="s">
        <v>21505</v>
      </c>
      <c r="B3677" t="s">
        <v>21506</v>
      </c>
      <c r="C3677" t="s">
        <v>21507</v>
      </c>
      <c r="D3677">
        <v>-0.43953150000000002</v>
      </c>
      <c r="E3677">
        <v>0.98553259999999998</v>
      </c>
      <c r="F3677">
        <v>0</v>
      </c>
      <c r="G3677">
        <v>30.175370000000001</v>
      </c>
      <c r="H3677">
        <f t="shared" ca="1" si="111"/>
        <v>0.63543376944435614</v>
      </c>
    </row>
    <row r="3678" spans="1:8" x14ac:dyDescent="0.3">
      <c r="A3678" t="s">
        <v>21511</v>
      </c>
      <c r="B3678" t="s">
        <v>21512</v>
      </c>
      <c r="C3678" t="s">
        <v>21513</v>
      </c>
      <c r="D3678">
        <v>8.0896969999999999E-2</v>
      </c>
      <c r="E3678">
        <v>0.98553259999999998</v>
      </c>
      <c r="F3678">
        <v>0</v>
      </c>
      <c r="G3678">
        <v>30.17953</v>
      </c>
      <c r="H3678">
        <f t="shared" ca="1" si="111"/>
        <v>0.89536762926331182</v>
      </c>
    </row>
    <row r="3679" spans="1:8" x14ac:dyDescent="0.3">
      <c r="A3679" t="s">
        <v>21514</v>
      </c>
      <c r="B3679" t="s">
        <v>21515</v>
      </c>
      <c r="C3679" t="s">
        <v>21516</v>
      </c>
      <c r="D3679">
        <v>0.16701379999999999</v>
      </c>
      <c r="E3679">
        <v>0.98553259999999998</v>
      </c>
      <c r="F3679">
        <v>0</v>
      </c>
      <c r="G3679">
        <v>30.17754</v>
      </c>
      <c r="H3679">
        <f t="shared" ref="H3679:H3727" ca="1" si="112">RAND()</f>
        <v>0.28089819461621646</v>
      </c>
    </row>
    <row r="3680" spans="1:8" x14ac:dyDescent="0.3">
      <c r="A3680" t="s">
        <v>21517</v>
      </c>
      <c r="B3680" t="s">
        <v>21518</v>
      </c>
      <c r="C3680" t="s">
        <v>21519</v>
      </c>
      <c r="D3680">
        <v>0.1765823</v>
      </c>
      <c r="E3680">
        <v>0.98553259999999998</v>
      </c>
      <c r="F3680">
        <v>0</v>
      </c>
      <c r="G3680">
        <v>30.18207</v>
      </c>
      <c r="H3680">
        <f t="shared" ca="1" si="112"/>
        <v>0.27385948632996404</v>
      </c>
    </row>
    <row r="3681" spans="1:8" x14ac:dyDescent="0.3">
      <c r="A3681" t="s">
        <v>21520</v>
      </c>
      <c r="B3681" t="s">
        <v>21521</v>
      </c>
      <c r="C3681" t="s">
        <v>21522</v>
      </c>
      <c r="D3681">
        <v>0.243562</v>
      </c>
      <c r="E3681">
        <v>0.98553259999999998</v>
      </c>
      <c r="F3681">
        <v>0</v>
      </c>
      <c r="G3681">
        <v>30.179970000000001</v>
      </c>
      <c r="H3681">
        <f t="shared" ca="1" si="112"/>
        <v>0.55209517559363652</v>
      </c>
    </row>
    <row r="3682" spans="1:8" x14ac:dyDescent="0.3">
      <c r="A3682" t="s">
        <v>21523</v>
      </c>
      <c r="B3682" t="s">
        <v>21524</v>
      </c>
      <c r="C3682" t="s">
        <v>21525</v>
      </c>
      <c r="D3682">
        <v>0.10960259999999999</v>
      </c>
      <c r="E3682">
        <v>0.98553259999999998</v>
      </c>
      <c r="F3682">
        <v>0</v>
      </c>
      <c r="G3682">
        <v>30.18788</v>
      </c>
      <c r="H3682">
        <f t="shared" ca="1" si="112"/>
        <v>0.10845722141257563</v>
      </c>
    </row>
    <row r="3683" spans="1:8" x14ac:dyDescent="0.3">
      <c r="A3683" t="s">
        <v>21529</v>
      </c>
      <c r="B3683" t="s">
        <v>21530</v>
      </c>
      <c r="C3683" t="s">
        <v>21531</v>
      </c>
      <c r="D3683">
        <v>-7.8745899999999994E-2</v>
      </c>
      <c r="E3683">
        <v>0.98553259999999998</v>
      </c>
      <c r="F3683">
        <v>0</v>
      </c>
      <c r="G3683">
        <v>30.184090000000001</v>
      </c>
      <c r="H3683">
        <f t="shared" ca="1" si="112"/>
        <v>0.37023618885129672</v>
      </c>
    </row>
    <row r="3684" spans="1:8" x14ac:dyDescent="0.3">
      <c r="A3684" t="s">
        <v>21532</v>
      </c>
      <c r="B3684" t="s">
        <v>21533</v>
      </c>
      <c r="C3684" t="s">
        <v>21534</v>
      </c>
      <c r="D3684">
        <v>-7.8745899999999994E-2</v>
      </c>
      <c r="E3684">
        <v>0.98553259999999998</v>
      </c>
      <c r="F3684">
        <v>0</v>
      </c>
      <c r="G3684">
        <v>30.18553</v>
      </c>
      <c r="H3684">
        <f t="shared" ca="1" si="112"/>
        <v>0.61943234725879714</v>
      </c>
    </row>
    <row r="3685" spans="1:8" x14ac:dyDescent="0.3">
      <c r="A3685" t="s">
        <v>21535</v>
      </c>
      <c r="B3685" t="s">
        <v>21536</v>
      </c>
      <c r="C3685" t="s">
        <v>21537</v>
      </c>
      <c r="D3685">
        <v>-7.8745899999999994E-2</v>
      </c>
      <c r="E3685">
        <v>0.98553259999999998</v>
      </c>
      <c r="F3685">
        <v>0</v>
      </c>
      <c r="G3685">
        <v>30.18591</v>
      </c>
      <c r="H3685">
        <f t="shared" ca="1" si="112"/>
        <v>0.57255932712524626</v>
      </c>
    </row>
    <row r="3686" spans="1:8" x14ac:dyDescent="0.3">
      <c r="A3686" t="s">
        <v>21538</v>
      </c>
      <c r="B3686" t="s">
        <v>21539</v>
      </c>
      <c r="C3686" t="s">
        <v>21540</v>
      </c>
      <c r="D3686">
        <v>-8.8240260000000001E-2</v>
      </c>
      <c r="E3686">
        <v>0.98553259999999998</v>
      </c>
      <c r="F3686">
        <v>0</v>
      </c>
      <c r="G3686">
        <v>30.18601</v>
      </c>
      <c r="H3686">
        <f t="shared" ca="1" si="112"/>
        <v>0.16630230861673001</v>
      </c>
    </row>
    <row r="3687" spans="1:8" x14ac:dyDescent="0.3">
      <c r="A3687" t="s">
        <v>21541</v>
      </c>
      <c r="B3687" t="s">
        <v>21542</v>
      </c>
      <c r="C3687" t="s">
        <v>21543</v>
      </c>
      <c r="D3687">
        <v>-8.8240260000000001E-2</v>
      </c>
      <c r="E3687">
        <v>0.98553259999999998</v>
      </c>
      <c r="F3687">
        <v>0</v>
      </c>
      <c r="G3687">
        <v>30.186389999999999</v>
      </c>
      <c r="H3687">
        <f t="shared" ca="1" si="112"/>
        <v>0.98466138858057484</v>
      </c>
    </row>
    <row r="3688" spans="1:8" x14ac:dyDescent="0.3">
      <c r="A3688" t="s">
        <v>21544</v>
      </c>
      <c r="B3688" t="s">
        <v>21545</v>
      </c>
      <c r="C3688" t="s">
        <v>21546</v>
      </c>
      <c r="D3688">
        <v>-0.14520640000000001</v>
      </c>
      <c r="E3688">
        <v>0.98553259999999998</v>
      </c>
      <c r="F3688">
        <v>0</v>
      </c>
      <c r="G3688">
        <v>30.184609999999999</v>
      </c>
      <c r="H3688">
        <f t="shared" ca="1" si="112"/>
        <v>0.52838630811682397</v>
      </c>
    </row>
    <row r="3689" spans="1:8" x14ac:dyDescent="0.3">
      <c r="A3689" t="s">
        <v>21547</v>
      </c>
      <c r="B3689" t="s">
        <v>21548</v>
      </c>
      <c r="C3689" t="s">
        <v>21549</v>
      </c>
      <c r="D3689">
        <v>-0.22116130000000001</v>
      </c>
      <c r="E3689">
        <v>0.98553259999999998</v>
      </c>
      <c r="F3689">
        <v>0</v>
      </c>
      <c r="G3689">
        <v>30.181039999999999</v>
      </c>
      <c r="H3689">
        <f t="shared" ca="1" si="112"/>
        <v>0.13637591744104405</v>
      </c>
    </row>
    <row r="3690" spans="1:8" x14ac:dyDescent="0.3">
      <c r="A3690" t="s">
        <v>21550</v>
      </c>
      <c r="B3690" t="s">
        <v>21551</v>
      </c>
      <c r="C3690" t="s">
        <v>21552</v>
      </c>
      <c r="D3690">
        <v>-0.22116130000000001</v>
      </c>
      <c r="E3690">
        <v>0.98553259999999998</v>
      </c>
      <c r="F3690">
        <v>0</v>
      </c>
      <c r="G3690">
        <v>30.183330000000002</v>
      </c>
      <c r="H3690">
        <f t="shared" ca="1" si="112"/>
        <v>0.9089146148257391</v>
      </c>
    </row>
    <row r="3691" spans="1:8" x14ac:dyDescent="0.3">
      <c r="A3691" t="s">
        <v>21553</v>
      </c>
      <c r="B3691" t="s">
        <v>21554</v>
      </c>
      <c r="C3691" t="s">
        <v>21555</v>
      </c>
      <c r="D3691">
        <v>-0.14520640000000001</v>
      </c>
      <c r="E3691">
        <v>0.98553259999999998</v>
      </c>
      <c r="F3691">
        <v>0</v>
      </c>
      <c r="G3691">
        <v>30.187580000000001</v>
      </c>
      <c r="H3691">
        <f t="shared" ca="1" si="112"/>
        <v>9.1269123990707635E-2</v>
      </c>
    </row>
    <row r="3692" spans="1:8" x14ac:dyDescent="0.3">
      <c r="A3692" t="s">
        <v>21556</v>
      </c>
      <c r="B3692" t="s">
        <v>21557</v>
      </c>
      <c r="C3692" t="s">
        <v>21558</v>
      </c>
      <c r="D3692">
        <v>-6.925154E-2</v>
      </c>
      <c r="E3692">
        <v>0.98553259999999998</v>
      </c>
      <c r="F3692">
        <v>0</v>
      </c>
      <c r="G3692">
        <v>30.187349999999999</v>
      </c>
      <c r="H3692">
        <f t="shared" ca="1" si="112"/>
        <v>0.16918070646365047</v>
      </c>
    </row>
    <row r="3693" spans="1:8" x14ac:dyDescent="0.3">
      <c r="A3693" t="s">
        <v>21565</v>
      </c>
      <c r="B3693" t="s">
        <v>21566</v>
      </c>
      <c r="C3693" t="s">
        <v>21567</v>
      </c>
      <c r="D3693">
        <v>4.2622840000000002E-2</v>
      </c>
      <c r="E3693">
        <v>0.98553259999999998</v>
      </c>
      <c r="F3693">
        <v>0</v>
      </c>
      <c r="G3693">
        <v>30.185700000000001</v>
      </c>
      <c r="H3693">
        <f t="shared" ca="1" si="112"/>
        <v>0.76114211618725447</v>
      </c>
    </row>
    <row r="3694" spans="1:8" x14ac:dyDescent="0.3">
      <c r="A3694" t="s">
        <v>21568</v>
      </c>
      <c r="B3694" t="s">
        <v>21569</v>
      </c>
      <c r="C3694" t="s">
        <v>21570</v>
      </c>
      <c r="D3694">
        <v>4.2622840000000002E-2</v>
      </c>
      <c r="E3694">
        <v>0.98553259999999998</v>
      </c>
      <c r="F3694">
        <v>0</v>
      </c>
      <c r="G3694">
        <v>30.186720000000001</v>
      </c>
      <c r="H3694">
        <f t="shared" ca="1" si="112"/>
        <v>0.72814242020113418</v>
      </c>
    </row>
    <row r="3695" spans="1:8" x14ac:dyDescent="0.3">
      <c r="A3695" t="s">
        <v>21580</v>
      </c>
      <c r="B3695" t="s">
        <v>21581</v>
      </c>
      <c r="C3695" t="s">
        <v>21582</v>
      </c>
      <c r="D3695">
        <v>-0.27812740000000002</v>
      </c>
      <c r="E3695">
        <v>0.98553259999999998</v>
      </c>
      <c r="F3695">
        <v>0</v>
      </c>
      <c r="G3695">
        <v>30.168399999999998</v>
      </c>
      <c r="H3695">
        <f t="shared" ca="1" si="112"/>
        <v>6.965589907895775E-2</v>
      </c>
    </row>
    <row r="3696" spans="1:8" x14ac:dyDescent="0.3">
      <c r="A3696" t="s">
        <v>21583</v>
      </c>
      <c r="B3696" t="s">
        <v>21584</v>
      </c>
      <c r="C3696" t="s">
        <v>21585</v>
      </c>
      <c r="D3696">
        <v>-0.28762179999999998</v>
      </c>
      <c r="E3696">
        <v>0.98553259999999998</v>
      </c>
      <c r="F3696">
        <v>0</v>
      </c>
      <c r="G3696">
        <v>30.177669999999999</v>
      </c>
      <c r="H3696">
        <f t="shared" ca="1" si="112"/>
        <v>0.69886669884384267</v>
      </c>
    </row>
    <row r="3697" spans="1:8" x14ac:dyDescent="0.3">
      <c r="A3697" t="s">
        <v>21586</v>
      </c>
      <c r="B3697" t="s">
        <v>21587</v>
      </c>
      <c r="C3697" t="s">
        <v>21588</v>
      </c>
      <c r="D3697">
        <v>-0.28762179999999998</v>
      </c>
      <c r="E3697">
        <v>0.98553259999999998</v>
      </c>
      <c r="F3697">
        <v>0</v>
      </c>
      <c r="G3697">
        <v>30.181509999999999</v>
      </c>
      <c r="H3697">
        <f t="shared" ca="1" si="112"/>
        <v>0.98338143265776323</v>
      </c>
    </row>
    <row r="3698" spans="1:8" x14ac:dyDescent="0.3">
      <c r="A3698" t="s">
        <v>21589</v>
      </c>
      <c r="B3698" t="s">
        <v>21590</v>
      </c>
      <c r="C3698" t="s">
        <v>21591</v>
      </c>
      <c r="D3698">
        <v>-0.28762179999999998</v>
      </c>
      <c r="E3698">
        <v>0.98553259999999998</v>
      </c>
      <c r="F3698">
        <v>0</v>
      </c>
      <c r="G3698">
        <v>30.184259999999998</v>
      </c>
      <c r="H3698">
        <f t="shared" ca="1" si="112"/>
        <v>0.81553183517197214</v>
      </c>
    </row>
    <row r="3699" spans="1:8" x14ac:dyDescent="0.3">
      <c r="A3699" t="s">
        <v>21592</v>
      </c>
      <c r="B3699" t="s">
        <v>21593</v>
      </c>
      <c r="C3699" t="s">
        <v>21594</v>
      </c>
      <c r="D3699">
        <v>-0.28762179999999998</v>
      </c>
      <c r="E3699">
        <v>0.98553259999999998</v>
      </c>
      <c r="F3699">
        <v>0</v>
      </c>
      <c r="G3699">
        <v>30.184159999999999</v>
      </c>
      <c r="H3699">
        <f t="shared" ca="1" si="112"/>
        <v>0.64981397289436071</v>
      </c>
    </row>
    <row r="3700" spans="1:8" x14ac:dyDescent="0.3">
      <c r="A3700" t="s">
        <v>21595</v>
      </c>
      <c r="B3700" t="s">
        <v>21596</v>
      </c>
      <c r="C3700" t="s">
        <v>21597</v>
      </c>
      <c r="D3700">
        <v>-0.22116130000000001</v>
      </c>
      <c r="E3700">
        <v>0.98553259999999998</v>
      </c>
      <c r="F3700">
        <v>0</v>
      </c>
      <c r="G3700">
        <v>30.18825</v>
      </c>
      <c r="H3700">
        <f t="shared" ca="1" si="112"/>
        <v>0.49994959407779882</v>
      </c>
    </row>
    <row r="3701" spans="1:8" x14ac:dyDescent="0.3">
      <c r="A3701" t="s">
        <v>21613</v>
      </c>
      <c r="B3701" t="s">
        <v>21614</v>
      </c>
      <c r="C3701" t="s">
        <v>21615</v>
      </c>
      <c r="D3701">
        <v>-0.14520640000000001</v>
      </c>
      <c r="E3701">
        <v>0.98553259999999998</v>
      </c>
      <c r="F3701">
        <v>0</v>
      </c>
      <c r="G3701">
        <v>30.181909999999998</v>
      </c>
      <c r="H3701">
        <f t="shared" ca="1" si="112"/>
        <v>0.52305438882661026</v>
      </c>
    </row>
    <row r="3702" spans="1:8" x14ac:dyDescent="0.3">
      <c r="A3702" t="s">
        <v>21616</v>
      </c>
      <c r="B3702" t="s">
        <v>21617</v>
      </c>
      <c r="C3702" t="s">
        <v>21618</v>
      </c>
      <c r="D3702">
        <v>-0.41104839999999998</v>
      </c>
      <c r="E3702">
        <v>0.98553259999999998</v>
      </c>
      <c r="F3702">
        <v>0</v>
      </c>
      <c r="G3702">
        <v>30.151319999999998</v>
      </c>
      <c r="H3702">
        <f t="shared" ca="1" si="112"/>
        <v>0.16501493976390591</v>
      </c>
    </row>
    <row r="3703" spans="1:8" x14ac:dyDescent="0.3">
      <c r="A3703" t="s">
        <v>21619</v>
      </c>
      <c r="B3703" t="s">
        <v>21620</v>
      </c>
      <c r="C3703" t="s">
        <v>21621</v>
      </c>
      <c r="D3703">
        <v>-0.44902579999999997</v>
      </c>
      <c r="E3703">
        <v>0.98553259999999998</v>
      </c>
      <c r="F3703">
        <v>0</v>
      </c>
      <c r="G3703">
        <v>30.165620000000001</v>
      </c>
      <c r="H3703">
        <f t="shared" ca="1" si="112"/>
        <v>0.35624262566936149</v>
      </c>
    </row>
    <row r="3704" spans="1:8" x14ac:dyDescent="0.3">
      <c r="A3704" t="s">
        <v>21622</v>
      </c>
      <c r="B3704" t="s">
        <v>21623</v>
      </c>
      <c r="C3704" t="s">
        <v>21624</v>
      </c>
      <c r="D3704">
        <v>-0.44902579999999997</v>
      </c>
      <c r="E3704">
        <v>0.98553259999999998</v>
      </c>
      <c r="F3704">
        <v>0</v>
      </c>
      <c r="G3704">
        <v>30.174299999999999</v>
      </c>
      <c r="H3704">
        <f t="shared" ca="1" si="112"/>
        <v>0.35821117438603722</v>
      </c>
    </row>
    <row r="3705" spans="1:8" x14ac:dyDescent="0.3">
      <c r="A3705" t="s">
        <v>21625</v>
      </c>
      <c r="B3705" t="s">
        <v>21626</v>
      </c>
      <c r="C3705" t="s">
        <v>21627</v>
      </c>
      <c r="D3705">
        <v>-0.44902579999999997</v>
      </c>
      <c r="E3705">
        <v>0.98553259999999998</v>
      </c>
      <c r="F3705">
        <v>0</v>
      </c>
      <c r="G3705">
        <v>30.17877</v>
      </c>
      <c r="H3705">
        <f t="shared" ca="1" si="112"/>
        <v>0.59972289224655151</v>
      </c>
    </row>
    <row r="3706" spans="1:8" x14ac:dyDescent="0.3">
      <c r="A3706" t="s">
        <v>21628</v>
      </c>
      <c r="B3706" t="s">
        <v>21629</v>
      </c>
      <c r="C3706" t="s">
        <v>21630</v>
      </c>
      <c r="D3706">
        <v>-0.44902579999999997</v>
      </c>
      <c r="E3706">
        <v>0.98553259999999998</v>
      </c>
      <c r="F3706">
        <v>0</v>
      </c>
      <c r="G3706">
        <v>30.18149</v>
      </c>
      <c r="H3706">
        <f t="shared" ca="1" si="112"/>
        <v>0.13912060828409611</v>
      </c>
    </row>
    <row r="3707" spans="1:8" x14ac:dyDescent="0.3">
      <c r="A3707" t="s">
        <v>21631</v>
      </c>
      <c r="B3707" t="s">
        <v>21632</v>
      </c>
      <c r="C3707" t="s">
        <v>21633</v>
      </c>
      <c r="D3707">
        <v>-0.44902579999999997</v>
      </c>
      <c r="E3707">
        <v>0.98553259999999998</v>
      </c>
      <c r="F3707">
        <v>0</v>
      </c>
      <c r="G3707">
        <v>30.17868</v>
      </c>
      <c r="H3707">
        <f t="shared" ca="1" si="112"/>
        <v>0.59097600278837892</v>
      </c>
    </row>
    <row r="3708" spans="1:8" x14ac:dyDescent="0.3">
      <c r="A3708" t="s">
        <v>21634</v>
      </c>
      <c r="B3708" t="s">
        <v>21635</v>
      </c>
      <c r="C3708" t="s">
        <v>21636</v>
      </c>
      <c r="D3708">
        <v>-0.44902579999999997</v>
      </c>
      <c r="E3708">
        <v>0.98553259999999998</v>
      </c>
      <c r="F3708">
        <v>0</v>
      </c>
      <c r="G3708">
        <v>30.18094</v>
      </c>
      <c r="H3708">
        <f t="shared" ca="1" si="112"/>
        <v>0.52390330561573162</v>
      </c>
    </row>
    <row r="3709" spans="1:8" x14ac:dyDescent="0.3">
      <c r="A3709" t="s">
        <v>21637</v>
      </c>
      <c r="B3709" t="s">
        <v>21638</v>
      </c>
      <c r="C3709" t="s">
        <v>21639</v>
      </c>
      <c r="D3709">
        <v>-0.16419510000000001</v>
      </c>
      <c r="E3709">
        <v>0.98553259999999998</v>
      </c>
      <c r="F3709">
        <v>0</v>
      </c>
      <c r="G3709">
        <v>30.19436</v>
      </c>
      <c r="H3709">
        <f t="shared" ca="1" si="112"/>
        <v>0.58652485628693252</v>
      </c>
    </row>
    <row r="3710" spans="1:8" x14ac:dyDescent="0.3">
      <c r="A3710" t="s">
        <v>21643</v>
      </c>
      <c r="B3710" t="s">
        <v>21644</v>
      </c>
      <c r="C3710" t="s">
        <v>21645</v>
      </c>
      <c r="D3710">
        <v>3.3054310000000003E-2</v>
      </c>
      <c r="E3710">
        <v>0.98553259999999998</v>
      </c>
      <c r="F3710">
        <v>0</v>
      </c>
      <c r="G3710">
        <v>30.18561</v>
      </c>
      <c r="H3710">
        <f t="shared" ca="1" si="112"/>
        <v>0.93996099409528511</v>
      </c>
    </row>
    <row r="3711" spans="1:8" x14ac:dyDescent="0.3">
      <c r="A3711" t="s">
        <v>21646</v>
      </c>
      <c r="B3711" t="s">
        <v>21647</v>
      </c>
      <c r="C3711" t="s">
        <v>21648</v>
      </c>
      <c r="D3711">
        <v>9.0465500000000004E-2</v>
      </c>
      <c r="E3711">
        <v>0.98553259999999998</v>
      </c>
      <c r="F3711">
        <v>0</v>
      </c>
      <c r="G3711">
        <v>30.184290000000001</v>
      </c>
      <c r="H3711">
        <f t="shared" ca="1" si="112"/>
        <v>0.44740656771426379</v>
      </c>
    </row>
    <row r="3712" spans="1:8" x14ac:dyDescent="0.3">
      <c r="A3712" t="s">
        <v>21649</v>
      </c>
      <c r="B3712" t="s">
        <v>21650</v>
      </c>
      <c r="C3712" t="s">
        <v>21651</v>
      </c>
      <c r="D3712">
        <v>3.3054310000000003E-2</v>
      </c>
      <c r="E3712">
        <v>0.98553259999999998</v>
      </c>
      <c r="F3712">
        <v>0</v>
      </c>
      <c r="G3712">
        <v>30.186540000000001</v>
      </c>
      <c r="H3712">
        <f t="shared" ca="1" si="112"/>
        <v>0.82065851438620196</v>
      </c>
    </row>
    <row r="3713" spans="1:8" x14ac:dyDescent="0.3">
      <c r="A3713" t="s">
        <v>21652</v>
      </c>
      <c r="B3713" t="s">
        <v>21653</v>
      </c>
      <c r="C3713" t="s">
        <v>21654</v>
      </c>
      <c r="D3713">
        <v>2.348577E-2</v>
      </c>
      <c r="E3713">
        <v>0.98553259999999998</v>
      </c>
      <c r="F3713">
        <v>0</v>
      </c>
      <c r="G3713">
        <v>30.18666</v>
      </c>
      <c r="H3713">
        <f t="shared" ca="1" si="112"/>
        <v>0.6504930499523448</v>
      </c>
    </row>
    <row r="3714" spans="1:8" x14ac:dyDescent="0.3">
      <c r="A3714" t="s">
        <v>21658</v>
      </c>
      <c r="B3714" t="s">
        <v>21659</v>
      </c>
      <c r="C3714" t="s">
        <v>21660</v>
      </c>
      <c r="D3714">
        <v>0</v>
      </c>
      <c r="E3714">
        <v>0.98553259999999998</v>
      </c>
      <c r="F3714">
        <v>0</v>
      </c>
      <c r="G3714">
        <v>30.186640000000001</v>
      </c>
      <c r="H3714">
        <f t="shared" ca="1" si="112"/>
        <v>0.19382732879590447</v>
      </c>
    </row>
    <row r="3715" spans="1:8" x14ac:dyDescent="0.3">
      <c r="A3715" t="s">
        <v>21661</v>
      </c>
      <c r="B3715" t="s">
        <v>21662</v>
      </c>
      <c r="C3715" t="s">
        <v>21663</v>
      </c>
      <c r="D3715">
        <v>0</v>
      </c>
      <c r="E3715">
        <v>0.98553259999999998</v>
      </c>
      <c r="F3715">
        <v>0</v>
      </c>
      <c r="G3715">
        <v>30.186640000000001</v>
      </c>
      <c r="H3715">
        <f t="shared" ca="1" si="112"/>
        <v>0.14481293363823211</v>
      </c>
    </row>
    <row r="3716" spans="1:8" x14ac:dyDescent="0.3">
      <c r="A3716" t="s">
        <v>21664</v>
      </c>
      <c r="B3716" t="s">
        <v>21665</v>
      </c>
      <c r="C3716" t="s">
        <v>21666</v>
      </c>
      <c r="D3716">
        <v>-8.8240260000000001E-2</v>
      </c>
      <c r="E3716">
        <v>0.98553259999999998</v>
      </c>
      <c r="F3716">
        <v>0</v>
      </c>
      <c r="G3716">
        <v>30.18441</v>
      </c>
      <c r="H3716">
        <f t="shared" ca="1" si="112"/>
        <v>0.92157173146809079</v>
      </c>
    </row>
    <row r="3717" spans="1:8" x14ac:dyDescent="0.3">
      <c r="A3717" t="s">
        <v>21667</v>
      </c>
      <c r="B3717" t="s">
        <v>21668</v>
      </c>
      <c r="C3717" t="s">
        <v>21669</v>
      </c>
      <c r="D3717">
        <v>-0.14520640000000001</v>
      </c>
      <c r="E3717">
        <v>0.98553259999999998</v>
      </c>
      <c r="F3717">
        <v>0</v>
      </c>
      <c r="G3717">
        <v>30.1831</v>
      </c>
      <c r="H3717">
        <f t="shared" ca="1" si="112"/>
        <v>0.78130850771463611</v>
      </c>
    </row>
    <row r="3718" spans="1:8" x14ac:dyDescent="0.3">
      <c r="A3718" t="s">
        <v>21670</v>
      </c>
      <c r="B3718" t="s">
        <v>21671</v>
      </c>
      <c r="C3718" t="s">
        <v>21672</v>
      </c>
      <c r="D3718">
        <v>-0.14520640000000001</v>
      </c>
      <c r="E3718">
        <v>0.98553259999999998</v>
      </c>
      <c r="F3718">
        <v>0</v>
      </c>
      <c r="G3718">
        <v>30.184729999999998</v>
      </c>
      <c r="H3718">
        <f t="shared" ca="1" si="112"/>
        <v>0.49914174830480595</v>
      </c>
    </row>
    <row r="3719" spans="1:8" x14ac:dyDescent="0.3">
      <c r="A3719" t="s">
        <v>21673</v>
      </c>
      <c r="B3719" t="s">
        <v>21674</v>
      </c>
      <c r="C3719" t="s">
        <v>21675</v>
      </c>
      <c r="D3719">
        <v>-0.14520640000000001</v>
      </c>
      <c r="E3719">
        <v>0.98553259999999998</v>
      </c>
      <c r="F3719">
        <v>0</v>
      </c>
      <c r="G3719">
        <v>30.18552</v>
      </c>
      <c r="H3719">
        <f t="shared" ca="1" si="112"/>
        <v>0.26670435496079203</v>
      </c>
    </row>
    <row r="3720" spans="1:8" x14ac:dyDescent="0.3">
      <c r="A3720" t="s">
        <v>21676</v>
      </c>
      <c r="B3720" t="s">
        <v>21677</v>
      </c>
      <c r="C3720" t="s">
        <v>21678</v>
      </c>
      <c r="D3720">
        <v>-0.16419510000000001</v>
      </c>
      <c r="E3720">
        <v>0.98553259999999998</v>
      </c>
      <c r="F3720">
        <v>0</v>
      </c>
      <c r="G3720">
        <v>30.184999999999999</v>
      </c>
      <c r="H3720">
        <f t="shared" ca="1" si="112"/>
        <v>0.57063806750280233</v>
      </c>
    </row>
    <row r="3721" spans="1:8" x14ac:dyDescent="0.3">
      <c r="A3721" t="s">
        <v>21679</v>
      </c>
      <c r="B3721" t="s">
        <v>21680</v>
      </c>
      <c r="C3721" t="s">
        <v>21681</v>
      </c>
      <c r="D3721">
        <v>-0.2591387</v>
      </c>
      <c r="E3721">
        <v>0.98553259999999998</v>
      </c>
      <c r="F3721">
        <v>0</v>
      </c>
      <c r="G3721">
        <v>30.179729999999999</v>
      </c>
      <c r="H3721">
        <f t="shared" ca="1" si="112"/>
        <v>0.28467305079479899</v>
      </c>
    </row>
    <row r="3722" spans="1:8" x14ac:dyDescent="0.3">
      <c r="A3722" t="s">
        <v>21682</v>
      </c>
      <c r="B3722" t="s">
        <v>21683</v>
      </c>
      <c r="C3722" t="s">
        <v>21684</v>
      </c>
      <c r="D3722">
        <v>-0.28762179999999998</v>
      </c>
      <c r="E3722">
        <v>0.98553259999999998</v>
      </c>
      <c r="F3722">
        <v>0</v>
      </c>
      <c r="G3722">
        <v>30.18046</v>
      </c>
      <c r="H3722">
        <f t="shared" ca="1" si="112"/>
        <v>0.80223736276323754</v>
      </c>
    </row>
    <row r="3723" spans="1:8" x14ac:dyDescent="0.3">
      <c r="A3723" t="s">
        <v>21685</v>
      </c>
      <c r="B3723" t="s">
        <v>21686</v>
      </c>
      <c r="C3723" t="s">
        <v>21687</v>
      </c>
      <c r="D3723">
        <v>-0.30661050000000001</v>
      </c>
      <c r="E3723">
        <v>0.98553259999999998</v>
      </c>
      <c r="F3723">
        <v>0</v>
      </c>
      <c r="G3723">
        <v>30.1813</v>
      </c>
      <c r="H3723">
        <f t="shared" ca="1" si="112"/>
        <v>0.69742593544473996</v>
      </c>
    </row>
    <row r="3724" spans="1:8" x14ac:dyDescent="0.3">
      <c r="A3724" t="s">
        <v>21688</v>
      </c>
      <c r="B3724" t="s">
        <v>21689</v>
      </c>
      <c r="C3724" t="s">
        <v>21690</v>
      </c>
      <c r="D3724">
        <v>-0.3445879</v>
      </c>
      <c r="E3724">
        <v>0.98553259999999998</v>
      </c>
      <c r="F3724">
        <v>0</v>
      </c>
      <c r="G3724">
        <v>30.179670000000002</v>
      </c>
      <c r="H3724">
        <f t="shared" ca="1" si="112"/>
        <v>0.12200971780801262</v>
      </c>
    </row>
    <row r="3725" spans="1:8" x14ac:dyDescent="0.3">
      <c r="A3725" t="s">
        <v>21691</v>
      </c>
      <c r="B3725" t="s">
        <v>21692</v>
      </c>
      <c r="C3725" t="s">
        <v>21693</v>
      </c>
      <c r="D3725">
        <v>-0.37307099999999999</v>
      </c>
      <c r="E3725">
        <v>0.98553259999999998</v>
      </c>
      <c r="F3725">
        <v>0</v>
      </c>
      <c r="G3725">
        <v>30.179410000000001</v>
      </c>
      <c r="H3725">
        <f t="shared" ca="1" si="112"/>
        <v>0.36071677711357486</v>
      </c>
    </row>
    <row r="3726" spans="1:8" x14ac:dyDescent="0.3">
      <c r="A3726" t="s">
        <v>21694</v>
      </c>
      <c r="B3726" t="s">
        <v>21695</v>
      </c>
      <c r="C3726" t="s">
        <v>21696</v>
      </c>
      <c r="D3726">
        <v>-0.28762179999999998</v>
      </c>
      <c r="E3726">
        <v>0.98553259999999998</v>
      </c>
      <c r="F3726">
        <v>0</v>
      </c>
      <c r="G3726">
        <v>30.188790000000001</v>
      </c>
      <c r="H3726">
        <f t="shared" ca="1" si="112"/>
        <v>0.82295856232033182</v>
      </c>
    </row>
    <row r="3727" spans="1:8" x14ac:dyDescent="0.3">
      <c r="A3727" t="s">
        <v>21697</v>
      </c>
      <c r="B3727" t="s">
        <v>21698</v>
      </c>
      <c r="C3727" t="s">
        <v>21699</v>
      </c>
      <c r="D3727">
        <v>-5.0262830000000001E-2</v>
      </c>
      <c r="E3727">
        <v>0.98553259999999998</v>
      </c>
      <c r="F3727">
        <v>0</v>
      </c>
      <c r="G3727">
        <v>30.187190000000001</v>
      </c>
      <c r="H3727">
        <f t="shared" ca="1" si="112"/>
        <v>0.12432246052417517</v>
      </c>
    </row>
    <row r="3728" spans="1:8" x14ac:dyDescent="0.3">
      <c r="A3728" t="s">
        <v>21706</v>
      </c>
      <c r="B3728" t="s">
        <v>21707</v>
      </c>
      <c r="C3728" t="s">
        <v>21708</v>
      </c>
      <c r="D3728">
        <v>0.1765823</v>
      </c>
      <c r="E3728">
        <v>0.98553259999999998</v>
      </c>
      <c r="F3728">
        <v>0</v>
      </c>
      <c r="G3728">
        <v>30.177340000000001</v>
      </c>
      <c r="H3728">
        <f t="shared" ref="H3728:H3773" ca="1" si="113">RAND()</f>
        <v>4.9440127582551452E-2</v>
      </c>
    </row>
    <row r="3729" spans="1:8" x14ac:dyDescent="0.3">
      <c r="A3729" t="s">
        <v>21709</v>
      </c>
      <c r="B3729" t="s">
        <v>21710</v>
      </c>
      <c r="C3729" t="s">
        <v>21711</v>
      </c>
      <c r="D3729">
        <v>0.28183619999999998</v>
      </c>
      <c r="E3729">
        <v>0.98553259999999998</v>
      </c>
      <c r="F3729">
        <v>0</v>
      </c>
      <c r="G3729">
        <v>30.173439999999999</v>
      </c>
      <c r="H3729">
        <f t="shared" ca="1" si="113"/>
        <v>0.33142126859531118</v>
      </c>
    </row>
    <row r="3730" spans="1:8" x14ac:dyDescent="0.3">
      <c r="A3730" t="s">
        <v>21712</v>
      </c>
      <c r="B3730" t="s">
        <v>21713</v>
      </c>
      <c r="C3730" t="s">
        <v>21714</v>
      </c>
      <c r="D3730">
        <v>0.28183619999999998</v>
      </c>
      <c r="E3730">
        <v>0.98553259999999998</v>
      </c>
      <c r="F3730">
        <v>0</v>
      </c>
      <c r="G3730">
        <v>30.180389999999999</v>
      </c>
      <c r="H3730">
        <f t="shared" ca="1" si="113"/>
        <v>0.37075025387490024</v>
      </c>
    </row>
    <row r="3731" spans="1:8" x14ac:dyDescent="0.3">
      <c r="A3731" t="s">
        <v>21715</v>
      </c>
      <c r="B3731" t="s">
        <v>21716</v>
      </c>
      <c r="C3731" t="s">
        <v>21717</v>
      </c>
      <c r="D3731">
        <v>0.1765823</v>
      </c>
      <c r="E3731">
        <v>0.98553259999999998</v>
      </c>
      <c r="F3731">
        <v>0</v>
      </c>
      <c r="G3731">
        <v>30.187930000000001</v>
      </c>
      <c r="H3731">
        <f t="shared" ca="1" si="113"/>
        <v>0.43785796693271584</v>
      </c>
    </row>
    <row r="3732" spans="1:8" x14ac:dyDescent="0.3">
      <c r="A3732" t="s">
        <v>21724</v>
      </c>
      <c r="B3732" t="s">
        <v>21725</v>
      </c>
      <c r="C3732" t="s">
        <v>21726</v>
      </c>
      <c r="D3732">
        <v>-5.0262830000000001E-2</v>
      </c>
      <c r="E3732">
        <v>0.98553259999999998</v>
      </c>
      <c r="F3732">
        <v>0</v>
      </c>
      <c r="G3732">
        <v>30.185559999999999</v>
      </c>
      <c r="H3732">
        <f t="shared" ca="1" si="113"/>
        <v>1.1373914918787476E-2</v>
      </c>
    </row>
    <row r="3733" spans="1:8" x14ac:dyDescent="0.3">
      <c r="A3733" t="s">
        <v>21727</v>
      </c>
      <c r="B3733" t="s">
        <v>21728</v>
      </c>
      <c r="C3733" t="s">
        <v>21729</v>
      </c>
      <c r="D3733">
        <v>-0.1167233</v>
      </c>
      <c r="E3733">
        <v>0.98553259999999998</v>
      </c>
      <c r="F3733">
        <v>0</v>
      </c>
      <c r="G3733">
        <v>30.18365</v>
      </c>
      <c r="H3733">
        <f t="shared" ca="1" si="113"/>
        <v>0.16596618098714944</v>
      </c>
    </row>
    <row r="3734" spans="1:8" x14ac:dyDescent="0.3">
      <c r="A3734" t="s">
        <v>21730</v>
      </c>
      <c r="B3734" t="s">
        <v>21731</v>
      </c>
      <c r="C3734" t="s">
        <v>21732</v>
      </c>
      <c r="D3734">
        <v>-0.18318380000000001</v>
      </c>
      <c r="E3734">
        <v>0.98553259999999998</v>
      </c>
      <c r="F3734">
        <v>0</v>
      </c>
      <c r="G3734">
        <v>30.181480000000001</v>
      </c>
      <c r="H3734">
        <f t="shared" ca="1" si="113"/>
        <v>0.41121966204083327</v>
      </c>
    </row>
    <row r="3735" spans="1:8" x14ac:dyDescent="0.3">
      <c r="A3735" t="s">
        <v>21733</v>
      </c>
      <c r="B3735" t="s">
        <v>21734</v>
      </c>
      <c r="C3735" t="s">
        <v>21735</v>
      </c>
      <c r="D3735">
        <v>-0.22116130000000001</v>
      </c>
      <c r="E3735">
        <v>0.98553259999999998</v>
      </c>
      <c r="F3735">
        <v>0</v>
      </c>
      <c r="G3735">
        <v>30.181730000000002</v>
      </c>
      <c r="H3735">
        <f t="shared" ca="1" si="113"/>
        <v>0.47309299790225279</v>
      </c>
    </row>
    <row r="3736" spans="1:8" x14ac:dyDescent="0.3">
      <c r="A3736" t="s">
        <v>21736</v>
      </c>
      <c r="B3736" t="s">
        <v>21737</v>
      </c>
      <c r="C3736" t="s">
        <v>21738</v>
      </c>
      <c r="D3736">
        <v>-0.22116130000000001</v>
      </c>
      <c r="E3736">
        <v>0.98553259999999998</v>
      </c>
      <c r="F3736">
        <v>0</v>
      </c>
      <c r="G3736">
        <v>30.183820000000001</v>
      </c>
      <c r="H3736">
        <f t="shared" ca="1" si="113"/>
        <v>0.15123377902390434</v>
      </c>
    </row>
    <row r="3737" spans="1:8" x14ac:dyDescent="0.3">
      <c r="A3737" t="s">
        <v>21739</v>
      </c>
      <c r="B3737" t="s">
        <v>21740</v>
      </c>
      <c r="C3737" t="s">
        <v>21741</v>
      </c>
      <c r="D3737">
        <v>-0.22116130000000001</v>
      </c>
      <c r="E3737">
        <v>0.98553259999999998</v>
      </c>
      <c r="F3737">
        <v>0</v>
      </c>
      <c r="G3737">
        <v>30.18488</v>
      </c>
      <c r="H3737">
        <f t="shared" ca="1" si="113"/>
        <v>0.8079760318800534</v>
      </c>
    </row>
    <row r="3738" spans="1:8" x14ac:dyDescent="0.3">
      <c r="A3738" t="s">
        <v>21742</v>
      </c>
      <c r="B3738" t="s">
        <v>21743</v>
      </c>
      <c r="C3738" t="s">
        <v>21744</v>
      </c>
      <c r="D3738">
        <v>-0.22116130000000001</v>
      </c>
      <c r="E3738">
        <v>0.98553259999999998</v>
      </c>
      <c r="F3738">
        <v>0</v>
      </c>
      <c r="G3738">
        <v>30.185310000000001</v>
      </c>
      <c r="H3738">
        <f t="shared" ca="1" si="113"/>
        <v>0.64446349797753066</v>
      </c>
    </row>
    <row r="3739" spans="1:8" x14ac:dyDescent="0.3">
      <c r="A3739" t="s">
        <v>21775</v>
      </c>
      <c r="B3739" t="s">
        <v>21776</v>
      </c>
      <c r="C3739" t="s">
        <v>21777</v>
      </c>
      <c r="D3739">
        <v>0</v>
      </c>
      <c r="E3739">
        <v>0.98553259999999998</v>
      </c>
      <c r="F3739">
        <v>0</v>
      </c>
      <c r="G3739">
        <v>30.186669999999999</v>
      </c>
      <c r="H3739">
        <f t="shared" ca="1" si="113"/>
        <v>0.11847014157116387</v>
      </c>
    </row>
    <row r="3740" spans="1:8" x14ac:dyDescent="0.3">
      <c r="A3740" t="s">
        <v>21778</v>
      </c>
      <c r="B3740" t="s">
        <v>21779</v>
      </c>
      <c r="C3740" t="s">
        <v>21780</v>
      </c>
      <c r="D3740">
        <v>-9.7734619999999994E-2</v>
      </c>
      <c r="E3740">
        <v>0.98553259999999998</v>
      </c>
      <c r="F3740">
        <v>0</v>
      </c>
      <c r="G3740">
        <v>30.184100000000001</v>
      </c>
      <c r="H3740">
        <f t="shared" ca="1" si="113"/>
        <v>0.7437823446297831</v>
      </c>
    </row>
    <row r="3741" spans="1:8" x14ac:dyDescent="0.3">
      <c r="A3741" t="s">
        <v>21781</v>
      </c>
      <c r="B3741" t="s">
        <v>21782</v>
      </c>
      <c r="C3741" t="s">
        <v>21783</v>
      </c>
      <c r="D3741">
        <v>-0.43953150000000002</v>
      </c>
      <c r="E3741">
        <v>0.98553259999999998</v>
      </c>
      <c r="F3741">
        <v>0</v>
      </c>
      <c r="G3741">
        <v>30.14367</v>
      </c>
      <c r="H3741">
        <f t="shared" ca="1" si="113"/>
        <v>0.98327615807501556</v>
      </c>
    </row>
    <row r="3742" spans="1:8" x14ac:dyDescent="0.3">
      <c r="A3742" t="s">
        <v>21784</v>
      </c>
      <c r="B3742" t="s">
        <v>21785</v>
      </c>
      <c r="C3742" t="s">
        <v>21786</v>
      </c>
      <c r="D3742">
        <v>-0.45852019999999999</v>
      </c>
      <c r="E3742">
        <v>0.98553259999999998</v>
      </c>
      <c r="F3742">
        <v>0</v>
      </c>
      <c r="G3742">
        <v>30.163450000000001</v>
      </c>
      <c r="H3742">
        <f t="shared" ca="1" si="113"/>
        <v>0.81715087302119427</v>
      </c>
    </row>
    <row r="3743" spans="1:8" x14ac:dyDescent="0.3">
      <c r="A3743" t="s">
        <v>21787</v>
      </c>
      <c r="B3743" t="s">
        <v>21788</v>
      </c>
      <c r="C3743" t="s">
        <v>21789</v>
      </c>
      <c r="D3743">
        <v>-0.52498069999999997</v>
      </c>
      <c r="E3743">
        <v>0.98553259999999998</v>
      </c>
      <c r="F3743">
        <v>0</v>
      </c>
      <c r="G3743">
        <v>30.164159999999999</v>
      </c>
      <c r="H3743">
        <f t="shared" ca="1" si="113"/>
        <v>0.42321037508964288</v>
      </c>
    </row>
    <row r="3744" spans="1:8" x14ac:dyDescent="0.3">
      <c r="A3744" t="s">
        <v>21790</v>
      </c>
      <c r="B3744" t="s">
        <v>21791</v>
      </c>
      <c r="C3744" t="s">
        <v>21792</v>
      </c>
      <c r="D3744">
        <v>-0.52498069999999997</v>
      </c>
      <c r="E3744">
        <v>0.98553259999999998</v>
      </c>
      <c r="F3744">
        <v>0</v>
      </c>
      <c r="G3744">
        <v>30.17503</v>
      </c>
      <c r="H3744">
        <f t="shared" ca="1" si="113"/>
        <v>0.27413468262068108</v>
      </c>
    </row>
    <row r="3745" spans="1:8" x14ac:dyDescent="0.3">
      <c r="A3745" t="s">
        <v>21793</v>
      </c>
      <c r="B3745" t="s">
        <v>21794</v>
      </c>
      <c r="C3745" t="s">
        <v>21795</v>
      </c>
      <c r="D3745">
        <v>-7.8745899999999994E-2</v>
      </c>
      <c r="E3745">
        <v>0.98553259999999998</v>
      </c>
      <c r="F3745">
        <v>0</v>
      </c>
      <c r="G3745">
        <v>30.183779999999999</v>
      </c>
      <c r="H3745">
        <f t="shared" ca="1" si="113"/>
        <v>0.53047236559113853</v>
      </c>
    </row>
    <row r="3746" spans="1:8" x14ac:dyDescent="0.3">
      <c r="A3746" t="s">
        <v>21799</v>
      </c>
      <c r="B3746" t="s">
        <v>21800</v>
      </c>
      <c r="C3746" t="s">
        <v>21801</v>
      </c>
      <c r="D3746">
        <v>0.18615080000000001</v>
      </c>
      <c r="E3746">
        <v>0.98553259999999998</v>
      </c>
      <c r="F3746">
        <v>0</v>
      </c>
      <c r="G3746">
        <v>30.173469999999998</v>
      </c>
      <c r="H3746">
        <f t="shared" ca="1" si="113"/>
        <v>0.63675024297104654</v>
      </c>
    </row>
    <row r="3747" spans="1:8" x14ac:dyDescent="0.3">
      <c r="A3747" t="s">
        <v>21802</v>
      </c>
      <c r="B3747" t="s">
        <v>21803</v>
      </c>
      <c r="C3747" t="s">
        <v>21804</v>
      </c>
      <c r="D3747">
        <v>0.2148564</v>
      </c>
      <c r="E3747">
        <v>0.98553259999999998</v>
      </c>
      <c r="F3747">
        <v>0</v>
      </c>
      <c r="G3747">
        <v>30.178920000000002</v>
      </c>
      <c r="H3747">
        <f t="shared" ca="1" si="113"/>
        <v>0.78538970446317746</v>
      </c>
    </row>
    <row r="3748" spans="1:8" x14ac:dyDescent="0.3">
      <c r="A3748" t="s">
        <v>21805</v>
      </c>
      <c r="B3748" t="s">
        <v>21806</v>
      </c>
      <c r="C3748" t="s">
        <v>21807</v>
      </c>
      <c r="D3748">
        <v>0.18615080000000001</v>
      </c>
      <c r="E3748">
        <v>0.98553259999999998</v>
      </c>
      <c r="F3748">
        <v>0</v>
      </c>
      <c r="G3748">
        <v>30.184529999999999</v>
      </c>
      <c r="H3748">
        <f t="shared" ca="1" si="113"/>
        <v>0.50961589338119795</v>
      </c>
    </row>
    <row r="3749" spans="1:8" x14ac:dyDescent="0.3">
      <c r="A3749" t="s">
        <v>21808</v>
      </c>
      <c r="B3749" t="s">
        <v>21809</v>
      </c>
      <c r="C3749" t="s">
        <v>21810</v>
      </c>
      <c r="D3749">
        <v>0.2722676</v>
      </c>
      <c r="E3749">
        <v>0.98553259999999998</v>
      </c>
      <c r="F3749">
        <v>0</v>
      </c>
      <c r="G3749">
        <v>30.178560000000001</v>
      </c>
      <c r="H3749">
        <f t="shared" ca="1" si="113"/>
        <v>0.84508821976270143</v>
      </c>
    </row>
    <row r="3750" spans="1:8" x14ac:dyDescent="0.3">
      <c r="A3750" t="s">
        <v>21811</v>
      </c>
      <c r="B3750" t="s">
        <v>21812</v>
      </c>
      <c r="C3750" t="s">
        <v>21813</v>
      </c>
      <c r="D3750">
        <v>0.26269910000000002</v>
      </c>
      <c r="E3750">
        <v>0.98553259999999998</v>
      </c>
      <c r="F3750">
        <v>0</v>
      </c>
      <c r="G3750">
        <v>30.183209999999999</v>
      </c>
      <c r="H3750">
        <f t="shared" ca="1" si="113"/>
        <v>0.57526425838558426</v>
      </c>
    </row>
    <row r="3751" spans="1:8" x14ac:dyDescent="0.3">
      <c r="A3751" t="s">
        <v>21820</v>
      </c>
      <c r="B3751" t="s">
        <v>21821</v>
      </c>
      <c r="C3751" t="s">
        <v>21822</v>
      </c>
      <c r="D3751">
        <v>-2.791043E-3</v>
      </c>
      <c r="E3751">
        <v>0.98553259999999998</v>
      </c>
      <c r="F3751">
        <v>0</v>
      </c>
      <c r="G3751">
        <v>30.18777</v>
      </c>
      <c r="H3751">
        <f t="shared" ca="1" si="113"/>
        <v>0.45146356868007831</v>
      </c>
    </row>
    <row r="3752" spans="1:8" x14ac:dyDescent="0.3">
      <c r="A3752" t="s">
        <v>21823</v>
      </c>
      <c r="B3752" t="s">
        <v>21824</v>
      </c>
      <c r="C3752" t="s">
        <v>21825</v>
      </c>
      <c r="D3752">
        <v>-9.7734619999999994E-2</v>
      </c>
      <c r="E3752">
        <v>0.98553259999999998</v>
      </c>
      <c r="F3752">
        <v>0</v>
      </c>
      <c r="G3752">
        <v>30.183820000000001</v>
      </c>
      <c r="H3752">
        <f t="shared" ca="1" si="113"/>
        <v>0.58743857557489398</v>
      </c>
    </row>
    <row r="3753" spans="1:8" x14ac:dyDescent="0.3">
      <c r="A3753" t="s">
        <v>21826</v>
      </c>
      <c r="B3753" t="s">
        <v>21827</v>
      </c>
      <c r="C3753" t="s">
        <v>21828</v>
      </c>
      <c r="D3753">
        <v>-0.14520640000000001</v>
      </c>
      <c r="E3753">
        <v>0.98553259999999998</v>
      </c>
      <c r="F3753">
        <v>0</v>
      </c>
      <c r="G3753">
        <v>30.183240000000001</v>
      </c>
      <c r="H3753">
        <f t="shared" ca="1" si="113"/>
        <v>4.7150777897408958E-5</v>
      </c>
    </row>
    <row r="3754" spans="1:8" x14ac:dyDescent="0.3">
      <c r="A3754" t="s">
        <v>21829</v>
      </c>
      <c r="B3754" t="s">
        <v>21830</v>
      </c>
      <c r="C3754" t="s">
        <v>21831</v>
      </c>
      <c r="D3754">
        <v>-0.14520640000000001</v>
      </c>
      <c r="E3754">
        <v>0.98553259999999998</v>
      </c>
      <c r="F3754">
        <v>0</v>
      </c>
      <c r="G3754">
        <v>30.184850000000001</v>
      </c>
      <c r="H3754">
        <f t="shared" ca="1" si="113"/>
        <v>0.99189355738878959</v>
      </c>
    </row>
    <row r="3755" spans="1:8" x14ac:dyDescent="0.3">
      <c r="A3755" t="s">
        <v>21832</v>
      </c>
      <c r="B3755" t="s">
        <v>21833</v>
      </c>
      <c r="C3755" t="s">
        <v>21834</v>
      </c>
      <c r="D3755">
        <v>-0.14520640000000001</v>
      </c>
      <c r="E3755">
        <v>0.98553259999999998</v>
      </c>
      <c r="F3755">
        <v>0</v>
      </c>
      <c r="G3755">
        <v>30.185569999999998</v>
      </c>
      <c r="H3755">
        <f t="shared" ca="1" si="113"/>
        <v>0.73517269452132017</v>
      </c>
    </row>
    <row r="3756" spans="1:8" x14ac:dyDescent="0.3">
      <c r="A3756" t="s">
        <v>21835</v>
      </c>
      <c r="B3756" t="s">
        <v>21836</v>
      </c>
      <c r="C3756" t="s">
        <v>21837</v>
      </c>
      <c r="D3756">
        <v>-0.14520640000000001</v>
      </c>
      <c r="E3756">
        <v>0.98553259999999998</v>
      </c>
      <c r="F3756">
        <v>0</v>
      </c>
      <c r="G3756">
        <v>30.185880000000001</v>
      </c>
      <c r="H3756">
        <f t="shared" ca="1" si="113"/>
        <v>0.47121109918639836</v>
      </c>
    </row>
    <row r="3757" spans="1:8" x14ac:dyDescent="0.3">
      <c r="A3757" t="s">
        <v>21838</v>
      </c>
      <c r="B3757" t="s">
        <v>21839</v>
      </c>
      <c r="C3757" t="s">
        <v>21840</v>
      </c>
      <c r="D3757">
        <v>-0.14520640000000001</v>
      </c>
      <c r="E3757">
        <v>0.98553259999999998</v>
      </c>
      <c r="F3757">
        <v>0</v>
      </c>
      <c r="G3757">
        <v>30.186060000000001</v>
      </c>
      <c r="H3757">
        <f t="shared" ca="1" si="113"/>
        <v>0.77456714655436765</v>
      </c>
    </row>
    <row r="3758" spans="1:8" x14ac:dyDescent="0.3">
      <c r="A3758" t="s">
        <v>21841</v>
      </c>
      <c r="B3758" t="s">
        <v>21842</v>
      </c>
      <c r="C3758" t="s">
        <v>21843</v>
      </c>
      <c r="D3758">
        <v>-0.135712</v>
      </c>
      <c r="E3758">
        <v>0.98553259999999998</v>
      </c>
      <c r="F3758">
        <v>0</v>
      </c>
      <c r="G3758">
        <v>30.186419999999998</v>
      </c>
      <c r="H3758">
        <f t="shared" ca="1" si="113"/>
        <v>0.44604493557239433</v>
      </c>
    </row>
    <row r="3759" spans="1:8" x14ac:dyDescent="0.3">
      <c r="A3759" t="s">
        <v>21844</v>
      </c>
      <c r="B3759" t="s">
        <v>21845</v>
      </c>
      <c r="C3759" t="s">
        <v>21846</v>
      </c>
      <c r="D3759">
        <v>-6.925154E-2</v>
      </c>
      <c r="E3759">
        <v>0.98553259999999998</v>
      </c>
      <c r="F3759">
        <v>0</v>
      </c>
      <c r="G3759">
        <v>30.187280000000001</v>
      </c>
      <c r="H3759">
        <f t="shared" ca="1" si="113"/>
        <v>0.69730327987260876</v>
      </c>
    </row>
    <row r="3760" spans="1:8" x14ac:dyDescent="0.3">
      <c r="A3760" t="s">
        <v>21856</v>
      </c>
      <c r="B3760" t="s">
        <v>21857</v>
      </c>
      <c r="C3760" t="s">
        <v>21858</v>
      </c>
      <c r="D3760">
        <v>-5.0262830000000001E-2</v>
      </c>
      <c r="E3760">
        <v>0.98553259999999998</v>
      </c>
      <c r="F3760">
        <v>0</v>
      </c>
      <c r="G3760">
        <v>30.18608</v>
      </c>
      <c r="H3760">
        <f t="shared" ca="1" si="113"/>
        <v>0.54784060416781577</v>
      </c>
    </row>
    <row r="3761" spans="1:8" x14ac:dyDescent="0.3">
      <c r="A3761" t="s">
        <v>21859</v>
      </c>
      <c r="B3761" t="s">
        <v>21860</v>
      </c>
      <c r="C3761" t="s">
        <v>21861</v>
      </c>
      <c r="D3761">
        <v>-7.8745899999999994E-2</v>
      </c>
      <c r="E3761">
        <v>0.98553259999999998</v>
      </c>
      <c r="F3761">
        <v>0</v>
      </c>
      <c r="G3761">
        <v>30.185639999999999</v>
      </c>
      <c r="H3761">
        <f t="shared" ca="1" si="113"/>
        <v>0.35097769191209427</v>
      </c>
    </row>
    <row r="3762" spans="1:8" x14ac:dyDescent="0.3">
      <c r="A3762" t="s">
        <v>21862</v>
      </c>
      <c r="B3762" t="s">
        <v>21863</v>
      </c>
      <c r="C3762" t="s">
        <v>21864</v>
      </c>
      <c r="D3762">
        <v>-7.8745899999999994E-2</v>
      </c>
      <c r="E3762">
        <v>0.98553259999999998</v>
      </c>
      <c r="F3762">
        <v>0</v>
      </c>
      <c r="G3762">
        <v>30.186199999999999</v>
      </c>
      <c r="H3762">
        <f t="shared" ca="1" si="113"/>
        <v>0.97425218836439886</v>
      </c>
    </row>
    <row r="3763" spans="1:8" x14ac:dyDescent="0.3">
      <c r="A3763" t="s">
        <v>21865</v>
      </c>
      <c r="B3763" t="s">
        <v>21866</v>
      </c>
      <c r="C3763" t="s">
        <v>21867</v>
      </c>
      <c r="D3763">
        <v>-7.8745899999999994E-2</v>
      </c>
      <c r="E3763">
        <v>0.98553259999999998</v>
      </c>
      <c r="F3763">
        <v>0</v>
      </c>
      <c r="G3763">
        <v>30.186350000000001</v>
      </c>
      <c r="H3763">
        <f t="shared" ca="1" si="113"/>
        <v>0.3763635592313217</v>
      </c>
    </row>
    <row r="3764" spans="1:8" x14ac:dyDescent="0.3">
      <c r="A3764" t="s">
        <v>21868</v>
      </c>
      <c r="B3764" t="s">
        <v>21869</v>
      </c>
      <c r="C3764" t="s">
        <v>21870</v>
      </c>
      <c r="D3764">
        <v>-7.8745899999999994E-2</v>
      </c>
      <c r="E3764">
        <v>0.98553259999999998</v>
      </c>
      <c r="F3764">
        <v>0</v>
      </c>
      <c r="G3764">
        <v>30.186450000000001</v>
      </c>
      <c r="H3764">
        <f t="shared" ca="1" si="113"/>
        <v>0.89298599520053124</v>
      </c>
    </row>
    <row r="3765" spans="1:8" x14ac:dyDescent="0.3">
      <c r="A3765" t="s">
        <v>21871</v>
      </c>
      <c r="B3765" t="s">
        <v>21872</v>
      </c>
      <c r="C3765" t="s">
        <v>21873</v>
      </c>
      <c r="D3765">
        <v>-7.8745899999999994E-2</v>
      </c>
      <c r="E3765">
        <v>0.98553259999999998</v>
      </c>
      <c r="F3765">
        <v>0</v>
      </c>
      <c r="G3765">
        <v>30.18646</v>
      </c>
      <c r="H3765">
        <f t="shared" ca="1" si="113"/>
        <v>0.84665666262692363</v>
      </c>
    </row>
    <row r="3766" spans="1:8" x14ac:dyDescent="0.3">
      <c r="A3766" t="s">
        <v>21874</v>
      </c>
      <c r="B3766" t="s">
        <v>21875</v>
      </c>
      <c r="C3766" t="s">
        <v>21876</v>
      </c>
      <c r="D3766">
        <v>-7.8745899999999994E-2</v>
      </c>
      <c r="E3766">
        <v>0.98553259999999998</v>
      </c>
      <c r="F3766">
        <v>0</v>
      </c>
      <c r="G3766">
        <v>30.186440000000001</v>
      </c>
      <c r="H3766">
        <f t="shared" ca="1" si="113"/>
        <v>0.12059746849202957</v>
      </c>
    </row>
    <row r="3767" spans="1:8" x14ac:dyDescent="0.3">
      <c r="A3767" t="s">
        <v>21877</v>
      </c>
      <c r="B3767" t="s">
        <v>21878</v>
      </c>
      <c r="C3767" t="s">
        <v>21879</v>
      </c>
      <c r="D3767">
        <v>-7.8745899999999994E-2</v>
      </c>
      <c r="E3767">
        <v>0.98553259999999998</v>
      </c>
      <c r="F3767">
        <v>0</v>
      </c>
      <c r="G3767">
        <v>30.186489999999999</v>
      </c>
      <c r="H3767">
        <f t="shared" ca="1" si="113"/>
        <v>0.92599131874859197</v>
      </c>
    </row>
    <row r="3768" spans="1:8" x14ac:dyDescent="0.3">
      <c r="A3768" t="s">
        <v>21880</v>
      </c>
      <c r="B3768" t="s">
        <v>21881</v>
      </c>
      <c r="C3768" t="s">
        <v>21882</v>
      </c>
      <c r="D3768">
        <v>-7.8745899999999994E-2</v>
      </c>
      <c r="E3768">
        <v>0.98553259999999998</v>
      </c>
      <c r="F3768">
        <v>0</v>
      </c>
      <c r="G3768">
        <v>30.186509999999998</v>
      </c>
      <c r="H3768">
        <f t="shared" ca="1" si="113"/>
        <v>0.32759444948505445</v>
      </c>
    </row>
    <row r="3769" spans="1:8" x14ac:dyDescent="0.3">
      <c r="A3769" t="s">
        <v>21883</v>
      </c>
      <c r="B3769" t="s">
        <v>21884</v>
      </c>
      <c r="C3769" t="s">
        <v>21885</v>
      </c>
      <c r="D3769">
        <v>-7.8745899999999994E-2</v>
      </c>
      <c r="E3769">
        <v>0.98553259999999998</v>
      </c>
      <c r="F3769">
        <v>0</v>
      </c>
      <c r="G3769">
        <v>30.186499999999999</v>
      </c>
      <c r="H3769">
        <f t="shared" ca="1" si="113"/>
        <v>0.57337906477480305</v>
      </c>
    </row>
    <row r="3770" spans="1:8" x14ac:dyDescent="0.3">
      <c r="A3770" t="s">
        <v>21886</v>
      </c>
      <c r="B3770" t="s">
        <v>21887</v>
      </c>
      <c r="C3770" t="s">
        <v>21888</v>
      </c>
      <c r="D3770">
        <v>-6.925154E-2</v>
      </c>
      <c r="E3770">
        <v>0.98553259999999998</v>
      </c>
      <c r="F3770">
        <v>0</v>
      </c>
      <c r="G3770">
        <v>30.18666</v>
      </c>
      <c r="H3770">
        <f t="shared" ca="1" si="113"/>
        <v>0.5950288326281169</v>
      </c>
    </row>
    <row r="3771" spans="1:8" x14ac:dyDescent="0.3">
      <c r="A3771" t="s">
        <v>21889</v>
      </c>
      <c r="B3771" t="s">
        <v>21890</v>
      </c>
      <c r="C3771" t="s">
        <v>21891</v>
      </c>
      <c r="D3771">
        <v>-6.925154E-2</v>
      </c>
      <c r="E3771">
        <v>0.98553259999999998</v>
      </c>
      <c r="F3771">
        <v>0</v>
      </c>
      <c r="G3771">
        <v>30.186610000000002</v>
      </c>
      <c r="H3771">
        <f t="shared" ca="1" si="113"/>
        <v>0.19154290656299677</v>
      </c>
    </row>
    <row r="3772" spans="1:8" x14ac:dyDescent="0.3">
      <c r="A3772" t="s">
        <v>21892</v>
      </c>
      <c r="B3772" t="s">
        <v>21893</v>
      </c>
      <c r="C3772" t="s">
        <v>21894</v>
      </c>
      <c r="D3772">
        <v>-7.8745899999999994E-2</v>
      </c>
      <c r="E3772">
        <v>0.98553259999999998</v>
      </c>
      <c r="F3772">
        <v>0</v>
      </c>
      <c r="G3772">
        <v>30.18638</v>
      </c>
      <c r="H3772">
        <f t="shared" ca="1" si="113"/>
        <v>0.59661725675846744</v>
      </c>
    </row>
    <row r="3773" spans="1:8" x14ac:dyDescent="0.3">
      <c r="A3773" t="s">
        <v>21895</v>
      </c>
      <c r="B3773" t="s">
        <v>21896</v>
      </c>
      <c r="C3773" t="s">
        <v>21897</v>
      </c>
      <c r="D3773">
        <v>-6.925154E-2</v>
      </c>
      <c r="E3773">
        <v>0.98553259999999998</v>
      </c>
      <c r="F3773">
        <v>0</v>
      </c>
      <c r="G3773">
        <v>30.18656</v>
      </c>
      <c r="H3773">
        <f t="shared" ca="1" si="113"/>
        <v>0.1155241846523325</v>
      </c>
    </row>
    <row r="3774" spans="1:8" x14ac:dyDescent="0.3">
      <c r="A3774" t="s">
        <v>21898</v>
      </c>
      <c r="B3774" t="s">
        <v>21899</v>
      </c>
      <c r="C3774" t="s">
        <v>21900</v>
      </c>
      <c r="D3774">
        <v>-6.925154E-2</v>
      </c>
      <c r="E3774">
        <v>0.98553259999999998</v>
      </c>
      <c r="F3774">
        <v>0</v>
      </c>
      <c r="G3774">
        <v>30.186540000000001</v>
      </c>
      <c r="H3774">
        <f t="shared" ref="H3774:H3795" ca="1" si="114">RAND()</f>
        <v>0.47947906686798358</v>
      </c>
    </row>
    <row r="3775" spans="1:8" x14ac:dyDescent="0.3">
      <c r="A3775" t="s">
        <v>21901</v>
      </c>
      <c r="B3775" t="s">
        <v>21902</v>
      </c>
      <c r="C3775" t="s">
        <v>21903</v>
      </c>
      <c r="D3775">
        <v>-6.925154E-2</v>
      </c>
      <c r="E3775">
        <v>0.98553259999999998</v>
      </c>
      <c r="F3775">
        <v>0</v>
      </c>
      <c r="G3775">
        <v>30.186540000000001</v>
      </c>
      <c r="H3775">
        <f t="shared" ca="1" si="114"/>
        <v>0.3618844660227708</v>
      </c>
    </row>
    <row r="3776" spans="1:8" x14ac:dyDescent="0.3">
      <c r="A3776" t="s">
        <v>21904</v>
      </c>
      <c r="B3776" t="s">
        <v>21905</v>
      </c>
      <c r="C3776" t="s">
        <v>21906</v>
      </c>
      <c r="D3776">
        <v>-6.925154E-2</v>
      </c>
      <c r="E3776">
        <v>0.98553259999999998</v>
      </c>
      <c r="F3776">
        <v>0</v>
      </c>
      <c r="G3776">
        <v>30.186879999999999</v>
      </c>
      <c r="H3776">
        <f t="shared" ca="1" si="114"/>
        <v>0.13854079746012948</v>
      </c>
    </row>
    <row r="3777" spans="1:8" x14ac:dyDescent="0.3">
      <c r="A3777" t="s">
        <v>21907</v>
      </c>
      <c r="B3777" t="s">
        <v>21908</v>
      </c>
      <c r="C3777" t="s">
        <v>21909</v>
      </c>
      <c r="D3777">
        <v>-6.925154E-2</v>
      </c>
      <c r="E3777">
        <v>0.98553259999999998</v>
      </c>
      <c r="F3777">
        <v>0</v>
      </c>
      <c r="G3777">
        <v>30.186530000000001</v>
      </c>
      <c r="H3777">
        <f t="shared" ca="1" si="114"/>
        <v>8.2332396936414254E-3</v>
      </c>
    </row>
    <row r="3778" spans="1:8" x14ac:dyDescent="0.3">
      <c r="A3778" t="s">
        <v>21910</v>
      </c>
      <c r="B3778" t="s">
        <v>21911</v>
      </c>
      <c r="C3778" t="s">
        <v>21912</v>
      </c>
      <c r="D3778">
        <v>0</v>
      </c>
      <c r="E3778">
        <v>0.98553259999999998</v>
      </c>
      <c r="F3778">
        <v>0</v>
      </c>
      <c r="G3778">
        <v>30.18655</v>
      </c>
      <c r="H3778">
        <f t="shared" ca="1" si="114"/>
        <v>0.38566641887625241</v>
      </c>
    </row>
    <row r="3779" spans="1:8" x14ac:dyDescent="0.3">
      <c r="A3779" t="s">
        <v>21925</v>
      </c>
      <c r="B3779" t="s">
        <v>21926</v>
      </c>
      <c r="C3779" t="s">
        <v>21927</v>
      </c>
      <c r="D3779">
        <v>0</v>
      </c>
      <c r="E3779">
        <v>0.98553259999999998</v>
      </c>
      <c r="F3779">
        <v>0</v>
      </c>
      <c r="G3779">
        <v>30.18665</v>
      </c>
      <c r="H3779">
        <f t="shared" ca="1" si="114"/>
        <v>0.59710670745359451</v>
      </c>
    </row>
    <row r="3780" spans="1:8" x14ac:dyDescent="0.3">
      <c r="A3780" t="s">
        <v>21970</v>
      </c>
      <c r="B3780" t="s">
        <v>21971</v>
      </c>
      <c r="C3780" t="s">
        <v>21972</v>
      </c>
      <c r="D3780">
        <v>-0.2591387</v>
      </c>
      <c r="E3780">
        <v>0.98553259999999998</v>
      </c>
      <c r="F3780">
        <v>0</v>
      </c>
      <c r="G3780">
        <v>30.166910000000001</v>
      </c>
      <c r="H3780">
        <f t="shared" ca="1" si="114"/>
        <v>0.4299714513286097</v>
      </c>
    </row>
    <row r="3781" spans="1:8" x14ac:dyDescent="0.3">
      <c r="A3781" t="s">
        <v>21973</v>
      </c>
      <c r="B3781" t="s">
        <v>21974</v>
      </c>
      <c r="C3781" t="s">
        <v>21975</v>
      </c>
      <c r="D3781">
        <v>-0.32559919999999998</v>
      </c>
      <c r="E3781">
        <v>0.98553259999999998</v>
      </c>
      <c r="F3781">
        <v>0</v>
      </c>
      <c r="G3781">
        <v>30.169060000000002</v>
      </c>
      <c r="H3781">
        <f t="shared" ca="1" si="114"/>
        <v>3.0661553742764136E-2</v>
      </c>
    </row>
    <row r="3782" spans="1:8" x14ac:dyDescent="0.3">
      <c r="A3782" t="s">
        <v>21976</v>
      </c>
      <c r="B3782" t="s">
        <v>21977</v>
      </c>
      <c r="C3782" t="s">
        <v>21978</v>
      </c>
      <c r="D3782">
        <v>-0.3445879</v>
      </c>
      <c r="E3782">
        <v>0.98553259999999998</v>
      </c>
      <c r="F3782">
        <v>0</v>
      </c>
      <c r="G3782">
        <v>30.17643</v>
      </c>
      <c r="H3782">
        <f t="shared" ca="1" si="114"/>
        <v>0.52540200828295225</v>
      </c>
    </row>
    <row r="3783" spans="1:8" x14ac:dyDescent="0.3">
      <c r="A3783" t="s">
        <v>21979</v>
      </c>
      <c r="B3783" t="s">
        <v>21980</v>
      </c>
      <c r="C3783" t="s">
        <v>21981</v>
      </c>
      <c r="D3783">
        <v>-0.31610480000000002</v>
      </c>
      <c r="E3783">
        <v>0.98553259999999998</v>
      </c>
      <c r="F3783">
        <v>0</v>
      </c>
      <c r="G3783">
        <v>30.18357</v>
      </c>
      <c r="H3783">
        <f t="shared" ca="1" si="114"/>
        <v>0.20418471508296387</v>
      </c>
    </row>
    <row r="3784" spans="1:8" x14ac:dyDescent="0.3">
      <c r="A3784" t="s">
        <v>21982</v>
      </c>
      <c r="B3784" t="s">
        <v>21983</v>
      </c>
      <c r="C3784" t="s">
        <v>21984</v>
      </c>
      <c r="D3784">
        <v>-6.925154E-2</v>
      </c>
      <c r="E3784">
        <v>0.98553259999999998</v>
      </c>
      <c r="F3784">
        <v>0</v>
      </c>
      <c r="G3784">
        <v>30.18647</v>
      </c>
      <c r="H3784">
        <f t="shared" ca="1" si="114"/>
        <v>0.72345539177102269</v>
      </c>
    </row>
    <row r="3785" spans="1:8" x14ac:dyDescent="0.3">
      <c r="A3785" t="s">
        <v>21985</v>
      </c>
      <c r="B3785" t="s">
        <v>21986</v>
      </c>
      <c r="C3785" t="s">
        <v>21987</v>
      </c>
      <c r="D3785">
        <v>-5.9757190000000002E-2</v>
      </c>
      <c r="E3785">
        <v>0.98553259999999998</v>
      </c>
      <c r="F3785">
        <v>0</v>
      </c>
      <c r="G3785">
        <v>30.18751</v>
      </c>
      <c r="H3785">
        <f t="shared" ca="1" si="114"/>
        <v>0.93649278672573122</v>
      </c>
    </row>
    <row r="3786" spans="1:8" x14ac:dyDescent="0.3">
      <c r="A3786" t="s">
        <v>21988</v>
      </c>
      <c r="B3786" t="s">
        <v>21989</v>
      </c>
      <c r="C3786" t="s">
        <v>21990</v>
      </c>
      <c r="D3786">
        <v>-2.791043E-3</v>
      </c>
      <c r="E3786">
        <v>0.98553259999999998</v>
      </c>
      <c r="F3786">
        <v>0</v>
      </c>
      <c r="G3786">
        <v>30.186499999999999</v>
      </c>
      <c r="H3786">
        <f t="shared" ca="1" si="114"/>
        <v>0.84203087901557505</v>
      </c>
    </row>
    <row r="3787" spans="1:8" x14ac:dyDescent="0.3">
      <c r="A3787" t="s">
        <v>22003</v>
      </c>
      <c r="B3787" t="s">
        <v>22004</v>
      </c>
      <c r="C3787" t="s">
        <v>22005</v>
      </c>
      <c r="D3787">
        <v>3.3054310000000003E-2</v>
      </c>
      <c r="E3787">
        <v>0.98553259999999998</v>
      </c>
      <c r="F3787">
        <v>0</v>
      </c>
      <c r="G3787">
        <v>30.186409999999999</v>
      </c>
      <c r="H3787">
        <f t="shared" ca="1" si="114"/>
        <v>0.1518659658875704</v>
      </c>
    </row>
    <row r="3788" spans="1:8" x14ac:dyDescent="0.3">
      <c r="A3788" t="s">
        <v>22006</v>
      </c>
      <c r="B3788" t="s">
        <v>22007</v>
      </c>
      <c r="C3788" t="s">
        <v>22008</v>
      </c>
      <c r="D3788">
        <v>4.2622840000000002E-2</v>
      </c>
      <c r="E3788">
        <v>0.98553259999999998</v>
      </c>
      <c r="F3788">
        <v>0</v>
      </c>
      <c r="G3788">
        <v>30.186360000000001</v>
      </c>
      <c r="H3788">
        <f t="shared" ca="1" si="114"/>
        <v>0.30673059937035996</v>
      </c>
    </row>
    <row r="3789" spans="1:8" x14ac:dyDescent="0.3">
      <c r="A3789" t="s">
        <v>22009</v>
      </c>
      <c r="B3789" t="s">
        <v>22010</v>
      </c>
      <c r="C3789" t="s">
        <v>22011</v>
      </c>
      <c r="D3789">
        <v>4.2622840000000002E-2</v>
      </c>
      <c r="E3789">
        <v>0.98553259999999998</v>
      </c>
      <c r="F3789">
        <v>0</v>
      </c>
      <c r="G3789">
        <v>30.186450000000001</v>
      </c>
      <c r="H3789">
        <f t="shared" ca="1" si="114"/>
        <v>0.1761695676187045</v>
      </c>
    </row>
    <row r="3790" spans="1:8" x14ac:dyDescent="0.3">
      <c r="A3790" t="s">
        <v>22012</v>
      </c>
      <c r="B3790" t="s">
        <v>22013</v>
      </c>
      <c r="C3790" t="s">
        <v>22014</v>
      </c>
      <c r="D3790">
        <v>4.2622840000000002E-2</v>
      </c>
      <c r="E3790">
        <v>0.98553259999999998</v>
      </c>
      <c r="F3790">
        <v>0</v>
      </c>
      <c r="G3790">
        <v>30.18655</v>
      </c>
      <c r="H3790">
        <f t="shared" ca="1" si="114"/>
        <v>0.37463975019302409</v>
      </c>
    </row>
    <row r="3791" spans="1:8" x14ac:dyDescent="0.3">
      <c r="A3791" t="s">
        <v>22015</v>
      </c>
      <c r="B3791" t="s">
        <v>22016</v>
      </c>
      <c r="C3791" t="s">
        <v>22017</v>
      </c>
      <c r="D3791">
        <v>4.2622840000000002E-2</v>
      </c>
      <c r="E3791">
        <v>0.98553259999999998</v>
      </c>
      <c r="F3791">
        <v>0</v>
      </c>
      <c r="G3791">
        <v>30.186589999999999</v>
      </c>
      <c r="H3791">
        <f t="shared" ca="1" si="114"/>
        <v>0.76986806512624861</v>
      </c>
    </row>
    <row r="3792" spans="1:8" x14ac:dyDescent="0.3">
      <c r="A3792" t="s">
        <v>22018</v>
      </c>
      <c r="B3792" t="s">
        <v>22019</v>
      </c>
      <c r="C3792" t="s">
        <v>22020</v>
      </c>
      <c r="D3792">
        <v>4.2622840000000002E-2</v>
      </c>
      <c r="E3792">
        <v>0.98553259999999998</v>
      </c>
      <c r="F3792">
        <v>0</v>
      </c>
      <c r="G3792">
        <v>30.186610000000002</v>
      </c>
      <c r="H3792">
        <f t="shared" ca="1" si="114"/>
        <v>8.7950177510061844E-2</v>
      </c>
    </row>
    <row r="3793" spans="1:8" x14ac:dyDescent="0.3">
      <c r="A3793" t="s">
        <v>22021</v>
      </c>
      <c r="B3793" t="s">
        <v>22022</v>
      </c>
      <c r="C3793" t="s">
        <v>22023</v>
      </c>
      <c r="D3793">
        <v>4.2622840000000002E-2</v>
      </c>
      <c r="E3793">
        <v>0.98553259999999998</v>
      </c>
      <c r="F3793">
        <v>0</v>
      </c>
      <c r="G3793">
        <v>30.186579999999999</v>
      </c>
      <c r="H3793">
        <f t="shared" ca="1" si="114"/>
        <v>0.84902942986703023</v>
      </c>
    </row>
    <row r="3794" spans="1:8" x14ac:dyDescent="0.3">
      <c r="A3794" t="s">
        <v>22024</v>
      </c>
      <c r="B3794" t="s">
        <v>22025</v>
      </c>
      <c r="C3794" t="s">
        <v>22026</v>
      </c>
      <c r="D3794">
        <v>3.3054310000000003E-2</v>
      </c>
      <c r="E3794">
        <v>0.98553259999999998</v>
      </c>
      <c r="F3794">
        <v>0</v>
      </c>
      <c r="G3794">
        <v>30.186679999999999</v>
      </c>
      <c r="H3794">
        <f t="shared" ca="1" si="114"/>
        <v>0.78454742858778448</v>
      </c>
    </row>
    <row r="3795" spans="1:8" x14ac:dyDescent="0.3">
      <c r="A3795" t="s">
        <v>22078</v>
      </c>
      <c r="B3795" t="s">
        <v>22079</v>
      </c>
      <c r="C3795" t="s">
        <v>22080</v>
      </c>
      <c r="D3795">
        <v>0</v>
      </c>
      <c r="E3795">
        <v>0.98553259999999998</v>
      </c>
      <c r="F3795">
        <v>0</v>
      </c>
      <c r="G3795">
        <v>30.186620000000001</v>
      </c>
      <c r="H3795">
        <f t="shared" ca="1" si="114"/>
        <v>0.28286379342494594</v>
      </c>
    </row>
    <row r="3796" spans="1:8" x14ac:dyDescent="0.3">
      <c r="A3796" t="s">
        <v>22096</v>
      </c>
      <c r="B3796" t="s">
        <v>22097</v>
      </c>
      <c r="C3796" t="s">
        <v>22098</v>
      </c>
      <c r="D3796">
        <v>-0.14520640000000001</v>
      </c>
      <c r="E3796">
        <v>0.98553259999999998</v>
      </c>
      <c r="F3796">
        <v>0</v>
      </c>
      <c r="G3796">
        <v>30.181360000000002</v>
      </c>
      <c r="H3796">
        <f t="shared" ref="H3796:H3844" ca="1" si="115">RAND()</f>
        <v>0.13435080863952364</v>
      </c>
    </row>
    <row r="3797" spans="1:8" x14ac:dyDescent="0.3">
      <c r="A3797" t="s">
        <v>22099</v>
      </c>
      <c r="B3797" t="s">
        <v>22100</v>
      </c>
      <c r="C3797" t="s">
        <v>22101</v>
      </c>
      <c r="D3797">
        <v>-0.41104839999999998</v>
      </c>
      <c r="E3797">
        <v>0.98553259999999998</v>
      </c>
      <c r="F3797">
        <v>0</v>
      </c>
      <c r="G3797">
        <v>30.151540000000001</v>
      </c>
      <c r="H3797">
        <f t="shared" ca="1" si="115"/>
        <v>0.59606069773444326</v>
      </c>
    </row>
    <row r="3798" spans="1:8" x14ac:dyDescent="0.3">
      <c r="A3798" t="s">
        <v>22102</v>
      </c>
      <c r="B3798" t="s">
        <v>22103</v>
      </c>
      <c r="C3798" t="s">
        <v>22104</v>
      </c>
      <c r="D3798">
        <v>-0.41104839999999998</v>
      </c>
      <c r="E3798">
        <v>0.98553259999999998</v>
      </c>
      <c r="F3798">
        <v>0</v>
      </c>
      <c r="G3798">
        <v>30.17022</v>
      </c>
      <c r="H3798">
        <f t="shared" ca="1" si="115"/>
        <v>6.8782004680683073E-2</v>
      </c>
    </row>
    <row r="3799" spans="1:8" x14ac:dyDescent="0.3">
      <c r="A3799" t="s">
        <v>22105</v>
      </c>
      <c r="B3799" t="s">
        <v>22106</v>
      </c>
      <c r="C3799" t="s">
        <v>22107</v>
      </c>
      <c r="D3799">
        <v>-0.41104839999999998</v>
      </c>
      <c r="E3799">
        <v>0.98553259999999998</v>
      </c>
      <c r="F3799">
        <v>0</v>
      </c>
      <c r="G3799">
        <v>30.178660000000001</v>
      </c>
      <c r="H3799">
        <f t="shared" ca="1" si="115"/>
        <v>0.81215674156936291</v>
      </c>
    </row>
    <row r="3800" spans="1:8" x14ac:dyDescent="0.3">
      <c r="A3800" t="s">
        <v>22108</v>
      </c>
      <c r="B3800" t="s">
        <v>22109</v>
      </c>
      <c r="C3800" t="s">
        <v>22110</v>
      </c>
      <c r="D3800">
        <v>-0.40155400000000002</v>
      </c>
      <c r="E3800">
        <v>0.98553259999999998</v>
      </c>
      <c r="F3800">
        <v>0</v>
      </c>
      <c r="G3800">
        <v>30.181539999999998</v>
      </c>
      <c r="H3800">
        <f t="shared" ca="1" si="115"/>
        <v>0.13862652246315055</v>
      </c>
    </row>
    <row r="3801" spans="1:8" x14ac:dyDescent="0.3">
      <c r="A3801" t="s">
        <v>22120</v>
      </c>
      <c r="B3801" t="s">
        <v>22121</v>
      </c>
      <c r="C3801" t="s">
        <v>22122</v>
      </c>
      <c r="D3801">
        <v>0.16701379999999999</v>
      </c>
      <c r="E3801">
        <v>0.98553259999999998</v>
      </c>
      <c r="F3801">
        <v>0</v>
      </c>
      <c r="G3801">
        <v>30.178909999999998</v>
      </c>
      <c r="H3801">
        <f t="shared" ca="1" si="115"/>
        <v>0.64271283827921677</v>
      </c>
    </row>
    <row r="3802" spans="1:8" x14ac:dyDescent="0.3">
      <c r="A3802" t="s">
        <v>22123</v>
      </c>
      <c r="B3802" t="s">
        <v>22124</v>
      </c>
      <c r="C3802" t="s">
        <v>22125</v>
      </c>
      <c r="D3802">
        <v>0.26269910000000002</v>
      </c>
      <c r="E3802">
        <v>0.98553259999999998</v>
      </c>
      <c r="F3802">
        <v>0</v>
      </c>
      <c r="G3802">
        <v>30.17473</v>
      </c>
      <c r="H3802">
        <f t="shared" ca="1" si="115"/>
        <v>0.89717806557911728</v>
      </c>
    </row>
    <row r="3803" spans="1:8" x14ac:dyDescent="0.3">
      <c r="A3803" t="s">
        <v>22126</v>
      </c>
      <c r="B3803" t="s">
        <v>22127</v>
      </c>
      <c r="C3803" t="s">
        <v>22128</v>
      </c>
      <c r="D3803">
        <v>0.2722676</v>
      </c>
      <c r="E3803">
        <v>0.98553259999999998</v>
      </c>
      <c r="F3803">
        <v>0</v>
      </c>
      <c r="G3803">
        <v>30.17942</v>
      </c>
      <c r="H3803">
        <f t="shared" ca="1" si="115"/>
        <v>0.81207630925980934</v>
      </c>
    </row>
    <row r="3804" spans="1:8" x14ac:dyDescent="0.3">
      <c r="A3804" t="s">
        <v>22129</v>
      </c>
      <c r="B3804" t="s">
        <v>22130</v>
      </c>
      <c r="C3804" t="s">
        <v>22131</v>
      </c>
      <c r="D3804">
        <v>0.37752140000000001</v>
      </c>
      <c r="E3804">
        <v>0.98553259999999998</v>
      </c>
      <c r="F3804">
        <v>0</v>
      </c>
      <c r="G3804">
        <v>30.17287</v>
      </c>
      <c r="H3804">
        <f t="shared" ca="1" si="115"/>
        <v>0.27350895717570545</v>
      </c>
    </row>
    <row r="3805" spans="1:8" x14ac:dyDescent="0.3">
      <c r="A3805" t="s">
        <v>22132</v>
      </c>
      <c r="B3805" t="s">
        <v>22133</v>
      </c>
      <c r="C3805" t="s">
        <v>22134</v>
      </c>
      <c r="D3805">
        <v>9.0465500000000004E-2</v>
      </c>
      <c r="E3805">
        <v>0.98553259999999998</v>
      </c>
      <c r="F3805">
        <v>0</v>
      </c>
      <c r="G3805">
        <v>30.187539999999998</v>
      </c>
      <c r="H3805">
        <f t="shared" ca="1" si="115"/>
        <v>0.14347528772666696</v>
      </c>
    </row>
    <row r="3806" spans="1:8" x14ac:dyDescent="0.3">
      <c r="A3806" t="s">
        <v>22135</v>
      </c>
      <c r="B3806" t="s">
        <v>22136</v>
      </c>
      <c r="C3806" t="s">
        <v>22137</v>
      </c>
      <c r="D3806">
        <v>0</v>
      </c>
      <c r="E3806">
        <v>0.98553259999999998</v>
      </c>
      <c r="F3806">
        <v>0</v>
      </c>
      <c r="G3806">
        <v>30.185110000000002</v>
      </c>
      <c r="H3806">
        <f t="shared" ca="1" si="115"/>
        <v>0.39543471837822719</v>
      </c>
    </row>
    <row r="3807" spans="1:8" x14ac:dyDescent="0.3">
      <c r="A3807" t="s">
        <v>22138</v>
      </c>
      <c r="B3807" t="s">
        <v>22139</v>
      </c>
      <c r="C3807" t="s">
        <v>22140</v>
      </c>
      <c r="D3807">
        <v>-6.925154E-2</v>
      </c>
      <c r="E3807">
        <v>0.98553259999999998</v>
      </c>
      <c r="F3807">
        <v>0</v>
      </c>
      <c r="G3807">
        <v>30.183689999999999</v>
      </c>
      <c r="H3807">
        <f t="shared" ca="1" si="115"/>
        <v>0.1590932983524066</v>
      </c>
    </row>
    <row r="3808" spans="1:8" x14ac:dyDescent="0.3">
      <c r="A3808" t="s">
        <v>22141</v>
      </c>
      <c r="B3808" t="s">
        <v>22142</v>
      </c>
      <c r="C3808" t="s">
        <v>22143</v>
      </c>
      <c r="D3808">
        <v>-7.8745899999999994E-2</v>
      </c>
      <c r="E3808">
        <v>0.98553259999999998</v>
      </c>
      <c r="F3808">
        <v>0</v>
      </c>
      <c r="G3808">
        <v>30.185110000000002</v>
      </c>
      <c r="H3808">
        <f t="shared" ca="1" si="115"/>
        <v>0.69889274458025197</v>
      </c>
    </row>
    <row r="3809" spans="1:8" x14ac:dyDescent="0.3">
      <c r="A3809" t="s">
        <v>22144</v>
      </c>
      <c r="B3809" t="s">
        <v>22145</v>
      </c>
      <c r="C3809" t="s">
        <v>22146</v>
      </c>
      <c r="D3809">
        <v>-6.925154E-2</v>
      </c>
      <c r="E3809">
        <v>0.98553259999999998</v>
      </c>
      <c r="F3809">
        <v>0</v>
      </c>
      <c r="G3809">
        <v>30.186119999999999</v>
      </c>
      <c r="H3809">
        <f t="shared" ca="1" si="115"/>
        <v>0.59062297656475549</v>
      </c>
    </row>
    <row r="3810" spans="1:8" x14ac:dyDescent="0.3">
      <c r="A3810" t="s">
        <v>22147</v>
      </c>
      <c r="B3810" t="s">
        <v>22148</v>
      </c>
      <c r="C3810" t="s">
        <v>22149</v>
      </c>
      <c r="D3810">
        <v>-5.9757190000000002E-2</v>
      </c>
      <c r="E3810">
        <v>0.98553259999999998</v>
      </c>
      <c r="F3810">
        <v>0</v>
      </c>
      <c r="G3810">
        <v>30.18646</v>
      </c>
      <c r="H3810">
        <f t="shared" ca="1" si="115"/>
        <v>0.56146225025635355</v>
      </c>
    </row>
    <row r="3811" spans="1:8" x14ac:dyDescent="0.3">
      <c r="A3811" t="s">
        <v>22150</v>
      </c>
      <c r="B3811" t="s">
        <v>22151</v>
      </c>
      <c r="C3811" t="s">
        <v>22152</v>
      </c>
      <c r="D3811">
        <v>-2.791043E-3</v>
      </c>
      <c r="E3811">
        <v>0.98553259999999998</v>
      </c>
      <c r="F3811">
        <v>0</v>
      </c>
      <c r="G3811">
        <v>30.186530000000001</v>
      </c>
      <c r="H3811">
        <f t="shared" ca="1" si="115"/>
        <v>0.84848662089712379</v>
      </c>
    </row>
    <row r="3812" spans="1:8" x14ac:dyDescent="0.3">
      <c r="A3812" t="s">
        <v>22153</v>
      </c>
      <c r="B3812" t="s">
        <v>22154</v>
      </c>
      <c r="C3812" t="s">
        <v>22155</v>
      </c>
      <c r="D3812">
        <v>-2.791043E-3</v>
      </c>
      <c r="E3812">
        <v>0.98553259999999998</v>
      </c>
      <c r="F3812">
        <v>0</v>
      </c>
      <c r="G3812">
        <v>30.186610000000002</v>
      </c>
      <c r="H3812">
        <f t="shared" ca="1" si="115"/>
        <v>0.67695280536771318</v>
      </c>
    </row>
    <row r="3813" spans="1:8" x14ac:dyDescent="0.3">
      <c r="A3813" t="s">
        <v>22156</v>
      </c>
      <c r="B3813" t="s">
        <v>22157</v>
      </c>
      <c r="C3813" t="s">
        <v>22158</v>
      </c>
      <c r="D3813">
        <v>-2.791043E-3</v>
      </c>
      <c r="E3813">
        <v>0.98553259999999998</v>
      </c>
      <c r="F3813">
        <v>0</v>
      </c>
      <c r="G3813">
        <v>30.186640000000001</v>
      </c>
      <c r="H3813">
        <f t="shared" ca="1" si="115"/>
        <v>0.98609835054551043</v>
      </c>
    </row>
    <row r="3814" spans="1:8" x14ac:dyDescent="0.3">
      <c r="A3814" t="s">
        <v>22159</v>
      </c>
      <c r="B3814" t="s">
        <v>22160</v>
      </c>
      <c r="C3814" t="s">
        <v>22161</v>
      </c>
      <c r="D3814">
        <v>-2.791043E-3</v>
      </c>
      <c r="E3814">
        <v>0.98553259999999998</v>
      </c>
      <c r="F3814">
        <v>0</v>
      </c>
      <c r="G3814">
        <v>30.186640000000001</v>
      </c>
      <c r="H3814">
        <f t="shared" ca="1" si="115"/>
        <v>0.15817223554268234</v>
      </c>
    </row>
    <row r="3815" spans="1:8" x14ac:dyDescent="0.3">
      <c r="A3815" t="s">
        <v>22162</v>
      </c>
      <c r="B3815" t="s">
        <v>22163</v>
      </c>
      <c r="C3815" t="s">
        <v>22164</v>
      </c>
      <c r="D3815">
        <v>-2.791043E-3</v>
      </c>
      <c r="E3815">
        <v>0.98553259999999998</v>
      </c>
      <c r="F3815">
        <v>0</v>
      </c>
      <c r="G3815">
        <v>30.18665</v>
      </c>
      <c r="H3815">
        <f t="shared" ca="1" si="115"/>
        <v>0.57130506831995387</v>
      </c>
    </row>
    <row r="3816" spans="1:8" x14ac:dyDescent="0.3">
      <c r="A3816" t="s">
        <v>22165</v>
      </c>
      <c r="B3816" t="s">
        <v>22166</v>
      </c>
      <c r="C3816" t="s">
        <v>22167</v>
      </c>
      <c r="D3816">
        <v>-2.791043E-3</v>
      </c>
      <c r="E3816">
        <v>0.98553259999999998</v>
      </c>
      <c r="F3816">
        <v>0</v>
      </c>
      <c r="G3816">
        <v>30.186669999999999</v>
      </c>
      <c r="H3816">
        <f t="shared" ca="1" si="115"/>
        <v>0.75934527893662818</v>
      </c>
    </row>
    <row r="3817" spans="1:8" x14ac:dyDescent="0.3">
      <c r="A3817" t="s">
        <v>22168</v>
      </c>
      <c r="B3817" t="s">
        <v>22169</v>
      </c>
      <c r="C3817" t="s">
        <v>22170</v>
      </c>
      <c r="D3817">
        <v>-2.791043E-3</v>
      </c>
      <c r="E3817">
        <v>0.98553259999999998</v>
      </c>
      <c r="F3817">
        <v>0</v>
      </c>
      <c r="G3817">
        <v>30.186640000000001</v>
      </c>
      <c r="H3817">
        <f t="shared" ca="1" si="115"/>
        <v>1.1813589329909502E-2</v>
      </c>
    </row>
    <row r="3818" spans="1:8" x14ac:dyDescent="0.3">
      <c r="A3818" t="s">
        <v>22171</v>
      </c>
      <c r="B3818" t="s">
        <v>22172</v>
      </c>
      <c r="C3818" t="s">
        <v>22173</v>
      </c>
      <c r="D3818">
        <v>-2.791043E-3</v>
      </c>
      <c r="E3818">
        <v>0.98553259999999998</v>
      </c>
      <c r="F3818">
        <v>0</v>
      </c>
      <c r="G3818">
        <v>30.186630000000001</v>
      </c>
      <c r="H3818">
        <f t="shared" ca="1" si="115"/>
        <v>0.86191730042165215</v>
      </c>
    </row>
    <row r="3819" spans="1:8" x14ac:dyDescent="0.3">
      <c r="A3819" t="s">
        <v>22174</v>
      </c>
      <c r="B3819" t="s">
        <v>22175</v>
      </c>
      <c r="C3819" t="s">
        <v>22176</v>
      </c>
      <c r="D3819">
        <v>-2.791043E-3</v>
      </c>
      <c r="E3819">
        <v>0.98553259999999998</v>
      </c>
      <c r="F3819">
        <v>0</v>
      </c>
      <c r="G3819">
        <v>30.186640000000001</v>
      </c>
      <c r="H3819">
        <f t="shared" ca="1" si="115"/>
        <v>0.62198323823910173</v>
      </c>
    </row>
    <row r="3820" spans="1:8" x14ac:dyDescent="0.3">
      <c r="A3820" t="s">
        <v>22177</v>
      </c>
      <c r="B3820" t="s">
        <v>22178</v>
      </c>
      <c r="C3820" t="s">
        <v>22179</v>
      </c>
      <c r="D3820">
        <v>-2.791043E-3</v>
      </c>
      <c r="E3820">
        <v>0.98553259999999998</v>
      </c>
      <c r="F3820">
        <v>0</v>
      </c>
      <c r="G3820">
        <v>30.186630000000001</v>
      </c>
      <c r="H3820">
        <f t="shared" ca="1" si="115"/>
        <v>0.29166058014849494</v>
      </c>
    </row>
    <row r="3821" spans="1:8" x14ac:dyDescent="0.3">
      <c r="A3821" t="s">
        <v>22180</v>
      </c>
      <c r="B3821" t="s">
        <v>22181</v>
      </c>
      <c r="C3821" t="s">
        <v>22182</v>
      </c>
      <c r="D3821">
        <v>-2.791043E-3</v>
      </c>
      <c r="E3821">
        <v>0.98553259999999998</v>
      </c>
      <c r="F3821">
        <v>0</v>
      </c>
      <c r="G3821">
        <v>30.186630000000001</v>
      </c>
      <c r="H3821">
        <f t="shared" ca="1" si="115"/>
        <v>0.24771457860121449</v>
      </c>
    </row>
    <row r="3822" spans="1:8" x14ac:dyDescent="0.3">
      <c r="A3822" t="s">
        <v>22183</v>
      </c>
      <c r="B3822" t="s">
        <v>22184</v>
      </c>
      <c r="C3822" t="s">
        <v>22185</v>
      </c>
      <c r="D3822">
        <v>-2.791043E-3</v>
      </c>
      <c r="E3822">
        <v>0.98553259999999998</v>
      </c>
      <c r="F3822">
        <v>0</v>
      </c>
      <c r="G3822">
        <v>30.18665</v>
      </c>
      <c r="H3822">
        <f t="shared" ca="1" si="115"/>
        <v>0.15335537935180188</v>
      </c>
    </row>
    <row r="3823" spans="1:8" x14ac:dyDescent="0.3">
      <c r="A3823" t="s">
        <v>22186</v>
      </c>
      <c r="B3823" t="s">
        <v>22187</v>
      </c>
      <c r="C3823" t="s">
        <v>22188</v>
      </c>
      <c r="D3823">
        <v>-2.791043E-3</v>
      </c>
      <c r="E3823">
        <v>0.98553259999999998</v>
      </c>
      <c r="F3823">
        <v>0</v>
      </c>
      <c r="G3823">
        <v>30.186630000000001</v>
      </c>
      <c r="H3823">
        <f t="shared" ca="1" si="115"/>
        <v>1.8490527908545329E-2</v>
      </c>
    </row>
    <row r="3824" spans="1:8" x14ac:dyDescent="0.3">
      <c r="A3824" t="s">
        <v>22189</v>
      </c>
      <c r="B3824" t="s">
        <v>22190</v>
      </c>
      <c r="C3824" t="s">
        <v>22191</v>
      </c>
      <c r="D3824">
        <v>-2.791043E-3</v>
      </c>
      <c r="E3824">
        <v>0.98553259999999998</v>
      </c>
      <c r="F3824">
        <v>0</v>
      </c>
      <c r="G3824">
        <v>30.186620000000001</v>
      </c>
      <c r="H3824">
        <f t="shared" ca="1" si="115"/>
        <v>0.37203286955712522</v>
      </c>
    </row>
    <row r="3825" spans="1:8" x14ac:dyDescent="0.3">
      <c r="A3825" t="s">
        <v>22192</v>
      </c>
      <c r="B3825" t="s">
        <v>22193</v>
      </c>
      <c r="C3825" t="s">
        <v>22194</v>
      </c>
      <c r="D3825">
        <v>-2.791043E-3</v>
      </c>
      <c r="E3825">
        <v>0.98553259999999998</v>
      </c>
      <c r="F3825">
        <v>0</v>
      </c>
      <c r="G3825">
        <v>30.186630000000001</v>
      </c>
      <c r="H3825">
        <f t="shared" ca="1" si="115"/>
        <v>0.97545740787726276</v>
      </c>
    </row>
    <row r="3826" spans="1:8" x14ac:dyDescent="0.3">
      <c r="A3826" t="s">
        <v>22195</v>
      </c>
      <c r="B3826" t="s">
        <v>22196</v>
      </c>
      <c r="C3826" t="s">
        <v>22197</v>
      </c>
      <c r="D3826">
        <v>-2.791043E-3</v>
      </c>
      <c r="E3826">
        <v>0.98553259999999998</v>
      </c>
      <c r="F3826">
        <v>0</v>
      </c>
      <c r="G3826">
        <v>30.186640000000001</v>
      </c>
      <c r="H3826">
        <f t="shared" ca="1" si="115"/>
        <v>0.20620738518272008</v>
      </c>
    </row>
    <row r="3827" spans="1:8" x14ac:dyDescent="0.3">
      <c r="A3827" t="s">
        <v>22198</v>
      </c>
      <c r="B3827" t="s">
        <v>22199</v>
      </c>
      <c r="C3827" t="s">
        <v>22200</v>
      </c>
      <c r="D3827">
        <v>-2.791043E-3</v>
      </c>
      <c r="E3827">
        <v>0.98553259999999998</v>
      </c>
      <c r="F3827">
        <v>0</v>
      </c>
      <c r="G3827">
        <v>30.186620000000001</v>
      </c>
      <c r="H3827">
        <f t="shared" ca="1" si="115"/>
        <v>0.58322759125736112</v>
      </c>
    </row>
    <row r="3828" spans="1:8" x14ac:dyDescent="0.3">
      <c r="A3828" t="s">
        <v>22201</v>
      </c>
      <c r="B3828" t="s">
        <v>22202</v>
      </c>
      <c r="C3828" t="s">
        <v>22203</v>
      </c>
      <c r="D3828">
        <v>-2.791043E-3</v>
      </c>
      <c r="E3828">
        <v>0.98553259999999998</v>
      </c>
      <c r="F3828">
        <v>0</v>
      </c>
      <c r="G3828">
        <v>30.18665</v>
      </c>
      <c r="H3828">
        <f t="shared" ca="1" si="115"/>
        <v>0.92192513991342018</v>
      </c>
    </row>
    <row r="3829" spans="1:8" x14ac:dyDescent="0.3">
      <c r="A3829" t="s">
        <v>22204</v>
      </c>
      <c r="B3829" t="s">
        <v>22205</v>
      </c>
      <c r="C3829" t="s">
        <v>22206</v>
      </c>
      <c r="D3829">
        <v>-2.791043E-3</v>
      </c>
      <c r="E3829">
        <v>0.98553259999999998</v>
      </c>
      <c r="F3829">
        <v>0</v>
      </c>
      <c r="G3829">
        <v>30.186640000000001</v>
      </c>
      <c r="H3829">
        <f t="shared" ca="1" si="115"/>
        <v>0.69222887519191478</v>
      </c>
    </row>
    <row r="3830" spans="1:8" x14ac:dyDescent="0.3">
      <c r="A3830" t="s">
        <v>22207</v>
      </c>
      <c r="B3830" t="s">
        <v>22208</v>
      </c>
      <c r="C3830" t="s">
        <v>22209</v>
      </c>
      <c r="D3830">
        <v>-2.791043E-3</v>
      </c>
      <c r="E3830">
        <v>0.98553259999999998</v>
      </c>
      <c r="F3830">
        <v>0</v>
      </c>
      <c r="G3830">
        <v>30.186640000000001</v>
      </c>
      <c r="H3830">
        <f t="shared" ca="1" si="115"/>
        <v>0.776333723100187</v>
      </c>
    </row>
    <row r="3831" spans="1:8" x14ac:dyDescent="0.3">
      <c r="A3831" t="s">
        <v>22210</v>
      </c>
      <c r="B3831" t="s">
        <v>22211</v>
      </c>
      <c r="C3831" t="s">
        <v>22212</v>
      </c>
      <c r="D3831">
        <v>-2.791043E-3</v>
      </c>
      <c r="E3831">
        <v>0.98553259999999998</v>
      </c>
      <c r="F3831">
        <v>0</v>
      </c>
      <c r="G3831">
        <v>30.186630000000001</v>
      </c>
      <c r="H3831">
        <f t="shared" ca="1" si="115"/>
        <v>0.54876523150134782</v>
      </c>
    </row>
    <row r="3832" spans="1:8" x14ac:dyDescent="0.3">
      <c r="A3832" t="s">
        <v>22213</v>
      </c>
      <c r="B3832" t="s">
        <v>22214</v>
      </c>
      <c r="C3832" t="s">
        <v>22215</v>
      </c>
      <c r="D3832">
        <v>-2.791043E-3</v>
      </c>
      <c r="E3832">
        <v>0.98553259999999998</v>
      </c>
      <c r="F3832">
        <v>0</v>
      </c>
      <c r="G3832">
        <v>30.186620000000001</v>
      </c>
      <c r="H3832">
        <f t="shared" ca="1" si="115"/>
        <v>0.39248464545409567</v>
      </c>
    </row>
    <row r="3833" spans="1:8" x14ac:dyDescent="0.3">
      <c r="A3833" t="s">
        <v>22216</v>
      </c>
      <c r="B3833" t="s">
        <v>22217</v>
      </c>
      <c r="C3833" t="s">
        <v>22218</v>
      </c>
      <c r="D3833">
        <v>-2.791043E-3</v>
      </c>
      <c r="E3833">
        <v>0.98553259999999998</v>
      </c>
      <c r="F3833">
        <v>0</v>
      </c>
      <c r="G3833">
        <v>30.186630000000001</v>
      </c>
      <c r="H3833">
        <f t="shared" ca="1" si="115"/>
        <v>0.77054621352230046</v>
      </c>
    </row>
    <row r="3834" spans="1:8" x14ac:dyDescent="0.3">
      <c r="A3834" t="s">
        <v>22219</v>
      </c>
      <c r="B3834" t="s">
        <v>22220</v>
      </c>
      <c r="C3834" t="s">
        <v>22221</v>
      </c>
      <c r="D3834">
        <v>-2.791043E-3</v>
      </c>
      <c r="E3834">
        <v>0.98553259999999998</v>
      </c>
      <c r="F3834">
        <v>0</v>
      </c>
      <c r="G3834">
        <v>30.186630000000001</v>
      </c>
      <c r="H3834">
        <f t="shared" ca="1" si="115"/>
        <v>0.57742438761366899</v>
      </c>
    </row>
    <row r="3835" spans="1:8" x14ac:dyDescent="0.3">
      <c r="A3835" t="s">
        <v>22222</v>
      </c>
      <c r="B3835" t="s">
        <v>22223</v>
      </c>
      <c r="C3835" t="s">
        <v>22224</v>
      </c>
      <c r="D3835">
        <v>-5.0262830000000001E-2</v>
      </c>
      <c r="E3835">
        <v>0.98553259999999998</v>
      </c>
      <c r="F3835">
        <v>0</v>
      </c>
      <c r="G3835">
        <v>30.186050000000002</v>
      </c>
      <c r="H3835">
        <f t="shared" ca="1" si="115"/>
        <v>0.71491257286328813</v>
      </c>
    </row>
    <row r="3836" spans="1:8" x14ac:dyDescent="0.3">
      <c r="A3836" t="s">
        <v>22225</v>
      </c>
      <c r="B3836" t="s">
        <v>22226</v>
      </c>
      <c r="C3836" t="s">
        <v>22227</v>
      </c>
      <c r="D3836">
        <v>-0.21166689999999999</v>
      </c>
      <c r="E3836">
        <v>0.98553259999999998</v>
      </c>
      <c r="F3836">
        <v>0</v>
      </c>
      <c r="G3836">
        <v>30.17672</v>
      </c>
      <c r="H3836">
        <f t="shared" ca="1" si="115"/>
        <v>0.6582567829214907</v>
      </c>
    </row>
    <row r="3837" spans="1:8" x14ac:dyDescent="0.3">
      <c r="A3837" t="s">
        <v>22228</v>
      </c>
      <c r="B3837" t="s">
        <v>22229</v>
      </c>
      <c r="C3837" t="s">
        <v>22230</v>
      </c>
      <c r="D3837">
        <v>-0.39205970000000001</v>
      </c>
      <c r="E3837">
        <v>0.98553259999999998</v>
      </c>
      <c r="F3837">
        <v>0</v>
      </c>
      <c r="G3837">
        <v>30.159780000000001</v>
      </c>
      <c r="H3837">
        <f t="shared" ca="1" si="115"/>
        <v>0.63064778371262487</v>
      </c>
    </row>
    <row r="3838" spans="1:8" x14ac:dyDescent="0.3">
      <c r="A3838" t="s">
        <v>22231</v>
      </c>
      <c r="B3838" t="s">
        <v>22232</v>
      </c>
      <c r="C3838" t="s">
        <v>22233</v>
      </c>
      <c r="D3838">
        <v>-0.39205970000000001</v>
      </c>
      <c r="E3838">
        <v>0.98553259999999998</v>
      </c>
      <c r="F3838">
        <v>0</v>
      </c>
      <c r="G3838">
        <v>30.173629999999999</v>
      </c>
      <c r="H3838">
        <f t="shared" ca="1" si="115"/>
        <v>0.85905833647935836</v>
      </c>
    </row>
    <row r="3839" spans="1:8" x14ac:dyDescent="0.3">
      <c r="A3839" t="s">
        <v>22234</v>
      </c>
      <c r="B3839" t="s">
        <v>22235</v>
      </c>
      <c r="C3839" t="s">
        <v>22236</v>
      </c>
      <c r="D3839">
        <v>-0.39205970000000001</v>
      </c>
      <c r="E3839">
        <v>0.98553259999999998</v>
      </c>
      <c r="F3839">
        <v>0</v>
      </c>
      <c r="G3839">
        <v>30.179079999999999</v>
      </c>
      <c r="H3839">
        <f t="shared" ca="1" si="115"/>
        <v>0.36824944927630388</v>
      </c>
    </row>
    <row r="3840" spans="1:8" x14ac:dyDescent="0.3">
      <c r="A3840" t="s">
        <v>22249</v>
      </c>
      <c r="B3840" t="s">
        <v>22250</v>
      </c>
      <c r="C3840" t="s">
        <v>22251</v>
      </c>
      <c r="D3840">
        <v>9.0465500000000004E-2</v>
      </c>
      <c r="E3840">
        <v>0.98553259999999998</v>
      </c>
      <c r="F3840">
        <v>0</v>
      </c>
      <c r="G3840">
        <v>30.184419999999999</v>
      </c>
      <c r="H3840">
        <f t="shared" ca="1" si="115"/>
        <v>0.74572033244531721</v>
      </c>
    </row>
    <row r="3841" spans="1:8" x14ac:dyDescent="0.3">
      <c r="A3841" t="s">
        <v>22252</v>
      </c>
      <c r="B3841" t="s">
        <v>22253</v>
      </c>
      <c r="C3841" t="s">
        <v>22254</v>
      </c>
      <c r="D3841">
        <v>0.2722676</v>
      </c>
      <c r="E3841">
        <v>0.98553259999999998</v>
      </c>
      <c r="F3841">
        <v>0</v>
      </c>
      <c r="G3841">
        <v>30.174160000000001</v>
      </c>
      <c r="H3841">
        <f t="shared" ca="1" si="115"/>
        <v>0.27386014735585795</v>
      </c>
    </row>
    <row r="3842" spans="1:8" x14ac:dyDescent="0.3">
      <c r="A3842" t="s">
        <v>22255</v>
      </c>
      <c r="B3842" t="s">
        <v>22256</v>
      </c>
      <c r="C3842" t="s">
        <v>22257</v>
      </c>
      <c r="D3842">
        <v>0.2722676</v>
      </c>
      <c r="E3842">
        <v>0.98553259999999998</v>
      </c>
      <c r="F3842">
        <v>0</v>
      </c>
      <c r="G3842">
        <v>30.18008</v>
      </c>
      <c r="H3842">
        <f t="shared" ca="1" si="115"/>
        <v>0.56506229301168576</v>
      </c>
    </row>
    <row r="3843" spans="1:8" x14ac:dyDescent="0.3">
      <c r="A3843" t="s">
        <v>22258</v>
      </c>
      <c r="B3843" t="s">
        <v>22259</v>
      </c>
      <c r="C3843" t="s">
        <v>22260</v>
      </c>
      <c r="D3843">
        <v>0.1765823</v>
      </c>
      <c r="E3843">
        <v>0.98553259999999998</v>
      </c>
      <c r="F3843">
        <v>0</v>
      </c>
      <c r="G3843">
        <v>30.187090000000001</v>
      </c>
      <c r="H3843">
        <f t="shared" ca="1" si="115"/>
        <v>0.20156517148324915</v>
      </c>
    </row>
    <row r="3844" spans="1:8" x14ac:dyDescent="0.3">
      <c r="A3844" t="s">
        <v>22261</v>
      </c>
      <c r="B3844" t="s">
        <v>22262</v>
      </c>
      <c r="C3844" t="s">
        <v>22263</v>
      </c>
      <c r="D3844">
        <v>0.15744520000000001</v>
      </c>
      <c r="E3844">
        <v>0.98553259999999998</v>
      </c>
      <c r="F3844">
        <v>0</v>
      </c>
      <c r="G3844">
        <v>30.187380000000001</v>
      </c>
      <c r="H3844">
        <f t="shared" ca="1" si="115"/>
        <v>0.53237255632349778</v>
      </c>
    </row>
    <row r="3845" spans="1:8" x14ac:dyDescent="0.3">
      <c r="A3845" t="s">
        <v>22297</v>
      </c>
      <c r="B3845" t="s">
        <v>22298</v>
      </c>
      <c r="C3845" t="s">
        <v>22299</v>
      </c>
      <c r="D3845">
        <v>-2.1779759999999999E-2</v>
      </c>
      <c r="E3845">
        <v>0.98553259999999998</v>
      </c>
      <c r="F3845">
        <v>0</v>
      </c>
      <c r="G3845">
        <v>30.186540000000001</v>
      </c>
      <c r="H3845">
        <f t="shared" ref="H3845:H3888" ca="1" si="116">RAND()</f>
        <v>0.12554255065721842</v>
      </c>
    </row>
    <row r="3846" spans="1:8" x14ac:dyDescent="0.3">
      <c r="A3846" t="s">
        <v>22300</v>
      </c>
      <c r="B3846" t="s">
        <v>22301</v>
      </c>
      <c r="C3846" t="s">
        <v>22302</v>
      </c>
      <c r="D3846">
        <v>-2.791043E-3</v>
      </c>
      <c r="E3846">
        <v>0.98553259999999998</v>
      </c>
      <c r="F3846">
        <v>0</v>
      </c>
      <c r="G3846">
        <v>30.186630000000001</v>
      </c>
      <c r="H3846">
        <f t="shared" ca="1" si="116"/>
        <v>0.60871008451304409</v>
      </c>
    </row>
    <row r="3847" spans="1:8" x14ac:dyDescent="0.3">
      <c r="A3847" t="s">
        <v>22303</v>
      </c>
      <c r="B3847" t="s">
        <v>22304</v>
      </c>
      <c r="C3847" t="s">
        <v>22305</v>
      </c>
      <c r="D3847">
        <v>-2.791043E-3</v>
      </c>
      <c r="E3847">
        <v>0.98553259999999998</v>
      </c>
      <c r="F3847">
        <v>0</v>
      </c>
      <c r="G3847">
        <v>30.186630000000001</v>
      </c>
      <c r="H3847">
        <f t="shared" ca="1" si="116"/>
        <v>3.9319163449643146E-2</v>
      </c>
    </row>
    <row r="3848" spans="1:8" x14ac:dyDescent="0.3">
      <c r="A3848" t="s">
        <v>22306</v>
      </c>
      <c r="B3848" t="s">
        <v>22307</v>
      </c>
      <c r="C3848" t="s">
        <v>22308</v>
      </c>
      <c r="D3848">
        <v>-2.791043E-3</v>
      </c>
      <c r="E3848">
        <v>0.98553259999999998</v>
      </c>
      <c r="F3848">
        <v>0</v>
      </c>
      <c r="G3848">
        <v>30.186630000000001</v>
      </c>
      <c r="H3848">
        <f t="shared" ca="1" si="116"/>
        <v>0.73529045507917856</v>
      </c>
    </row>
    <row r="3849" spans="1:8" x14ac:dyDescent="0.3">
      <c r="A3849" t="s">
        <v>22309</v>
      </c>
      <c r="B3849" t="s">
        <v>22310</v>
      </c>
      <c r="C3849" t="s">
        <v>22311</v>
      </c>
      <c r="D3849">
        <v>-2.791043E-3</v>
      </c>
      <c r="E3849">
        <v>0.98553259999999998</v>
      </c>
      <c r="F3849">
        <v>0</v>
      </c>
      <c r="G3849">
        <v>30.186630000000001</v>
      </c>
      <c r="H3849">
        <f t="shared" ca="1" si="116"/>
        <v>0.86101694573674548</v>
      </c>
    </row>
    <row r="3850" spans="1:8" x14ac:dyDescent="0.3">
      <c r="A3850" t="s">
        <v>22312</v>
      </c>
      <c r="B3850" t="s">
        <v>22313</v>
      </c>
      <c r="C3850" t="s">
        <v>22314</v>
      </c>
      <c r="D3850">
        <v>-2.791043E-3</v>
      </c>
      <c r="E3850">
        <v>0.98553259999999998</v>
      </c>
      <c r="F3850">
        <v>0</v>
      </c>
      <c r="G3850">
        <v>30.186630000000001</v>
      </c>
      <c r="H3850">
        <f t="shared" ca="1" si="116"/>
        <v>0.54161147175147428</v>
      </c>
    </row>
    <row r="3851" spans="1:8" x14ac:dyDescent="0.3">
      <c r="A3851" t="s">
        <v>22315</v>
      </c>
      <c r="B3851" t="s">
        <v>22316</v>
      </c>
      <c r="C3851" t="s">
        <v>22317</v>
      </c>
      <c r="D3851">
        <v>-2.791043E-3</v>
      </c>
      <c r="E3851">
        <v>0.98553259999999998</v>
      </c>
      <c r="F3851">
        <v>0</v>
      </c>
      <c r="G3851">
        <v>30.18665</v>
      </c>
      <c r="H3851">
        <f t="shared" ca="1" si="116"/>
        <v>0.58242465904158003</v>
      </c>
    </row>
    <row r="3852" spans="1:8" x14ac:dyDescent="0.3">
      <c r="A3852" t="s">
        <v>22318</v>
      </c>
      <c r="B3852" t="s">
        <v>22319</v>
      </c>
      <c r="C3852" t="s">
        <v>22320</v>
      </c>
      <c r="D3852">
        <v>-2.791043E-3</v>
      </c>
      <c r="E3852">
        <v>0.98553259999999998</v>
      </c>
      <c r="F3852">
        <v>0</v>
      </c>
      <c r="G3852">
        <v>30.186640000000001</v>
      </c>
      <c r="H3852">
        <f t="shared" ca="1" si="116"/>
        <v>0.94060119351952054</v>
      </c>
    </row>
    <row r="3853" spans="1:8" x14ac:dyDescent="0.3">
      <c r="A3853" t="s">
        <v>22321</v>
      </c>
      <c r="B3853" t="s">
        <v>22322</v>
      </c>
      <c r="C3853" t="s">
        <v>22323</v>
      </c>
      <c r="D3853">
        <v>-2.791043E-3</v>
      </c>
      <c r="E3853">
        <v>0.98553259999999998</v>
      </c>
      <c r="F3853">
        <v>0</v>
      </c>
      <c r="G3853">
        <v>30.18666</v>
      </c>
      <c r="H3853">
        <f t="shared" ca="1" si="116"/>
        <v>0.88385777941197907</v>
      </c>
    </row>
    <row r="3854" spans="1:8" x14ac:dyDescent="0.3">
      <c r="A3854" t="s">
        <v>22324</v>
      </c>
      <c r="B3854" t="s">
        <v>22325</v>
      </c>
      <c r="C3854" t="s">
        <v>22326</v>
      </c>
      <c r="D3854">
        <v>-2.791043E-3</v>
      </c>
      <c r="E3854">
        <v>0.98553259999999998</v>
      </c>
      <c r="F3854">
        <v>0</v>
      </c>
      <c r="G3854">
        <v>30.186630000000001</v>
      </c>
      <c r="H3854">
        <f t="shared" ca="1" si="116"/>
        <v>0.89227884015810854</v>
      </c>
    </row>
    <row r="3855" spans="1:8" x14ac:dyDescent="0.3">
      <c r="A3855" t="s">
        <v>22327</v>
      </c>
      <c r="B3855" t="s">
        <v>22328</v>
      </c>
      <c r="C3855" t="s">
        <v>22329</v>
      </c>
      <c r="D3855">
        <v>-2.791043E-3</v>
      </c>
      <c r="E3855">
        <v>0.98553259999999998</v>
      </c>
      <c r="F3855">
        <v>0</v>
      </c>
      <c r="G3855">
        <v>30.186630000000001</v>
      </c>
      <c r="H3855">
        <f t="shared" ca="1" si="116"/>
        <v>0.97981965717024389</v>
      </c>
    </row>
    <row r="3856" spans="1:8" x14ac:dyDescent="0.3">
      <c r="A3856" t="s">
        <v>22330</v>
      </c>
      <c r="B3856" t="s">
        <v>22331</v>
      </c>
      <c r="C3856" t="s">
        <v>22332</v>
      </c>
      <c r="D3856">
        <v>-2.791043E-3</v>
      </c>
      <c r="E3856">
        <v>0.98553259999999998</v>
      </c>
      <c r="F3856">
        <v>0</v>
      </c>
      <c r="G3856">
        <v>30.186910000000001</v>
      </c>
      <c r="H3856">
        <f t="shared" ca="1" si="116"/>
        <v>9.8710316702993572E-2</v>
      </c>
    </row>
    <row r="3857" spans="1:8" x14ac:dyDescent="0.3">
      <c r="A3857" t="s">
        <v>22333</v>
      </c>
      <c r="B3857" t="s">
        <v>22334</v>
      </c>
      <c r="C3857" t="s">
        <v>22335</v>
      </c>
      <c r="D3857">
        <v>-0.41104839999999998</v>
      </c>
      <c r="E3857">
        <v>0.98553259999999998</v>
      </c>
      <c r="F3857">
        <v>0</v>
      </c>
      <c r="G3857">
        <v>30.144559999999998</v>
      </c>
      <c r="H3857">
        <f t="shared" ca="1" si="116"/>
        <v>0.48211747317460418</v>
      </c>
    </row>
    <row r="3858" spans="1:8" x14ac:dyDescent="0.3">
      <c r="A3858" t="s">
        <v>22336</v>
      </c>
      <c r="B3858" t="s">
        <v>22337</v>
      </c>
      <c r="C3858" t="s">
        <v>22338</v>
      </c>
      <c r="D3858">
        <v>-0.4680146</v>
      </c>
      <c r="E3858">
        <v>0.98553259999999998</v>
      </c>
      <c r="F3858">
        <v>0</v>
      </c>
      <c r="G3858">
        <v>30.155940000000001</v>
      </c>
      <c r="H3858">
        <f t="shared" ca="1" si="116"/>
        <v>0.33044701590359793</v>
      </c>
    </row>
    <row r="3859" spans="1:8" x14ac:dyDescent="0.3">
      <c r="A3859" t="s">
        <v>22339</v>
      </c>
      <c r="B3859" t="s">
        <v>22340</v>
      </c>
      <c r="C3859" t="s">
        <v>22341</v>
      </c>
      <c r="D3859">
        <v>-0.49649769999999999</v>
      </c>
      <c r="E3859">
        <v>0.98553259999999998</v>
      </c>
      <c r="F3859">
        <v>0</v>
      </c>
      <c r="G3859">
        <v>30.16732</v>
      </c>
      <c r="H3859">
        <f t="shared" ca="1" si="116"/>
        <v>0.28595263459757925</v>
      </c>
    </row>
    <row r="3860" spans="1:8" x14ac:dyDescent="0.3">
      <c r="A3860" t="s">
        <v>22342</v>
      </c>
      <c r="B3860" t="s">
        <v>22343</v>
      </c>
      <c r="C3860" t="s">
        <v>22344</v>
      </c>
      <c r="D3860">
        <v>-0.30661050000000001</v>
      </c>
      <c r="E3860">
        <v>0.98553259999999998</v>
      </c>
      <c r="F3860">
        <v>0</v>
      </c>
      <c r="G3860">
        <v>30.19201</v>
      </c>
      <c r="H3860">
        <f t="shared" ca="1" si="116"/>
        <v>0.95796273002487808</v>
      </c>
    </row>
    <row r="3861" spans="1:8" x14ac:dyDescent="0.3">
      <c r="A3861" t="s">
        <v>22357</v>
      </c>
      <c r="B3861" t="s">
        <v>22358</v>
      </c>
      <c r="C3861" t="s">
        <v>22359</v>
      </c>
      <c r="D3861">
        <v>0.1765823</v>
      </c>
      <c r="E3861">
        <v>0.98553259999999998</v>
      </c>
      <c r="F3861">
        <v>0</v>
      </c>
      <c r="G3861">
        <v>30.181509999999999</v>
      </c>
      <c r="H3861">
        <f t="shared" ca="1" si="116"/>
        <v>0.2114211479406809</v>
      </c>
    </row>
    <row r="3862" spans="1:8" x14ac:dyDescent="0.3">
      <c r="A3862" t="s">
        <v>22360</v>
      </c>
      <c r="B3862" t="s">
        <v>22361</v>
      </c>
      <c r="C3862" t="s">
        <v>22362</v>
      </c>
      <c r="D3862">
        <v>0.42536410000000002</v>
      </c>
      <c r="E3862">
        <v>0.98553259999999998</v>
      </c>
      <c r="F3862">
        <v>0</v>
      </c>
      <c r="G3862">
        <v>30.155670000000001</v>
      </c>
      <c r="H3862">
        <f t="shared" ca="1" si="116"/>
        <v>0.79126729622427094</v>
      </c>
    </row>
    <row r="3863" spans="1:8" x14ac:dyDescent="0.3">
      <c r="A3863" t="s">
        <v>22363</v>
      </c>
      <c r="B3863" t="s">
        <v>22364</v>
      </c>
      <c r="C3863" t="s">
        <v>22365</v>
      </c>
      <c r="D3863">
        <v>0.4349326</v>
      </c>
      <c r="E3863">
        <v>0.98553259999999998</v>
      </c>
      <c r="F3863">
        <v>0</v>
      </c>
      <c r="G3863">
        <v>30.170680000000001</v>
      </c>
      <c r="H3863">
        <f t="shared" ca="1" si="116"/>
        <v>0.59368974075130654</v>
      </c>
    </row>
    <row r="3864" spans="1:8" x14ac:dyDescent="0.3">
      <c r="A3864" t="s">
        <v>22366</v>
      </c>
      <c r="B3864" t="s">
        <v>22367</v>
      </c>
      <c r="C3864" t="s">
        <v>22368</v>
      </c>
      <c r="D3864">
        <v>0.37752140000000001</v>
      </c>
      <c r="E3864">
        <v>0.98553259999999998</v>
      </c>
      <c r="F3864">
        <v>0</v>
      </c>
      <c r="G3864">
        <v>30.182919999999999</v>
      </c>
      <c r="H3864">
        <f t="shared" ca="1" si="116"/>
        <v>0.63696581364998761</v>
      </c>
    </row>
    <row r="3865" spans="1:8" x14ac:dyDescent="0.3">
      <c r="A3865" t="s">
        <v>22372</v>
      </c>
      <c r="B3865" t="s">
        <v>22373</v>
      </c>
      <c r="C3865" t="s">
        <v>22374</v>
      </c>
      <c r="D3865">
        <v>-0.14520640000000001</v>
      </c>
      <c r="E3865">
        <v>0.98553259999999998</v>
      </c>
      <c r="F3865">
        <v>0</v>
      </c>
      <c r="G3865">
        <v>30.174689999999998</v>
      </c>
      <c r="H3865">
        <f t="shared" ca="1" si="116"/>
        <v>0.22434969349487621</v>
      </c>
    </row>
    <row r="3866" spans="1:8" x14ac:dyDescent="0.3">
      <c r="A3866" t="s">
        <v>22375</v>
      </c>
      <c r="B3866" t="s">
        <v>22376</v>
      </c>
      <c r="C3866" t="s">
        <v>22377</v>
      </c>
      <c r="D3866">
        <v>-0.28762179999999998</v>
      </c>
      <c r="E3866">
        <v>0.98553259999999998</v>
      </c>
      <c r="F3866">
        <v>0</v>
      </c>
      <c r="G3866">
        <v>30.170839999999998</v>
      </c>
      <c r="H3866">
        <f t="shared" ca="1" si="116"/>
        <v>6.2670715959346701E-2</v>
      </c>
    </row>
    <row r="3867" spans="1:8" x14ac:dyDescent="0.3">
      <c r="A3867" t="s">
        <v>22378</v>
      </c>
      <c r="B3867" t="s">
        <v>22379</v>
      </c>
      <c r="C3867" t="s">
        <v>22380</v>
      </c>
      <c r="D3867">
        <v>-0.28762179999999998</v>
      </c>
      <c r="E3867">
        <v>0.98553259999999998</v>
      </c>
      <c r="F3867">
        <v>0</v>
      </c>
      <c r="G3867">
        <v>30.179110000000001</v>
      </c>
      <c r="H3867">
        <f t="shared" ca="1" si="116"/>
        <v>0.81152127205043922</v>
      </c>
    </row>
    <row r="3868" spans="1:8" x14ac:dyDescent="0.3">
      <c r="A3868" t="s">
        <v>22381</v>
      </c>
      <c r="B3868" t="s">
        <v>22382</v>
      </c>
      <c r="C3868" t="s">
        <v>22383</v>
      </c>
      <c r="D3868">
        <v>-0.16419510000000001</v>
      </c>
      <c r="E3868">
        <v>0.98553259999999998</v>
      </c>
      <c r="F3868">
        <v>0</v>
      </c>
      <c r="G3868">
        <v>30.187550000000002</v>
      </c>
      <c r="H3868">
        <f t="shared" ca="1" si="116"/>
        <v>0.52007658164752135</v>
      </c>
    </row>
    <row r="3869" spans="1:8" x14ac:dyDescent="0.3">
      <c r="A3869" t="s">
        <v>22384</v>
      </c>
      <c r="B3869" t="s">
        <v>22385</v>
      </c>
      <c r="C3869" t="s">
        <v>22386</v>
      </c>
      <c r="D3869">
        <v>-2.1779759999999999E-2</v>
      </c>
      <c r="E3869">
        <v>0.98553259999999998</v>
      </c>
      <c r="F3869">
        <v>0</v>
      </c>
      <c r="G3869">
        <v>30.186299999999999</v>
      </c>
      <c r="H3869">
        <f t="shared" ca="1" si="116"/>
        <v>0.45317603826536157</v>
      </c>
    </row>
    <row r="3870" spans="1:8" x14ac:dyDescent="0.3">
      <c r="A3870" t="s">
        <v>22387</v>
      </c>
      <c r="B3870" t="s">
        <v>22388</v>
      </c>
      <c r="C3870" t="s">
        <v>22389</v>
      </c>
      <c r="D3870">
        <v>0.13830819999999999</v>
      </c>
      <c r="E3870">
        <v>0.98553259999999998</v>
      </c>
      <c r="F3870">
        <v>0</v>
      </c>
      <c r="G3870">
        <v>30.177060000000001</v>
      </c>
      <c r="H3870">
        <f t="shared" ca="1" si="116"/>
        <v>0.13635958649124202</v>
      </c>
    </row>
    <row r="3871" spans="1:8" x14ac:dyDescent="0.3">
      <c r="A3871" t="s">
        <v>22390</v>
      </c>
      <c r="B3871" t="s">
        <v>22391</v>
      </c>
      <c r="C3871" t="s">
        <v>22392</v>
      </c>
      <c r="D3871">
        <v>0.3009732</v>
      </c>
      <c r="E3871">
        <v>0.98553259999999998</v>
      </c>
      <c r="F3871">
        <v>0</v>
      </c>
      <c r="G3871">
        <v>30.165430000000001</v>
      </c>
      <c r="H3871">
        <f t="shared" ca="1" si="116"/>
        <v>0.71919031230827568</v>
      </c>
    </row>
    <row r="3872" spans="1:8" x14ac:dyDescent="0.3">
      <c r="A3872" t="s">
        <v>22393</v>
      </c>
      <c r="B3872" t="s">
        <v>22394</v>
      </c>
      <c r="C3872" t="s">
        <v>22395</v>
      </c>
      <c r="D3872">
        <v>0.3009732</v>
      </c>
      <c r="E3872">
        <v>0.98553259999999998</v>
      </c>
      <c r="F3872">
        <v>0</v>
      </c>
      <c r="G3872">
        <v>30.17709</v>
      </c>
      <c r="H3872">
        <f t="shared" ca="1" si="116"/>
        <v>0.86122391747651061</v>
      </c>
    </row>
    <row r="3873" spans="1:8" x14ac:dyDescent="0.3">
      <c r="A3873" t="s">
        <v>22396</v>
      </c>
      <c r="B3873" t="s">
        <v>22397</v>
      </c>
      <c r="C3873" t="s">
        <v>22398</v>
      </c>
      <c r="D3873">
        <v>0.3009732</v>
      </c>
      <c r="E3873">
        <v>0.98553259999999998</v>
      </c>
      <c r="F3873">
        <v>0</v>
      </c>
      <c r="G3873">
        <v>30.181560000000001</v>
      </c>
      <c r="H3873">
        <f t="shared" ca="1" si="116"/>
        <v>0.10143515073189002</v>
      </c>
    </row>
    <row r="3874" spans="1:8" x14ac:dyDescent="0.3">
      <c r="A3874" t="s">
        <v>22399</v>
      </c>
      <c r="B3874" t="s">
        <v>22400</v>
      </c>
      <c r="C3874" t="s">
        <v>22401</v>
      </c>
      <c r="D3874">
        <v>0.100034</v>
      </c>
      <c r="E3874">
        <v>0.98553259999999998</v>
      </c>
      <c r="F3874">
        <v>0</v>
      </c>
      <c r="G3874">
        <v>30.189170000000001</v>
      </c>
      <c r="H3874">
        <f t="shared" ca="1" si="116"/>
        <v>0.79810753495885045</v>
      </c>
    </row>
    <row r="3875" spans="1:8" x14ac:dyDescent="0.3">
      <c r="A3875" t="s">
        <v>22411</v>
      </c>
      <c r="B3875" t="s">
        <v>22412</v>
      </c>
      <c r="C3875" t="s">
        <v>22413</v>
      </c>
      <c r="D3875">
        <v>0</v>
      </c>
      <c r="E3875">
        <v>0.98553259999999998</v>
      </c>
      <c r="F3875">
        <v>0</v>
      </c>
      <c r="G3875">
        <v>30.186669999999999</v>
      </c>
      <c r="H3875">
        <f t="shared" ca="1" si="116"/>
        <v>0.40560289316102782</v>
      </c>
    </row>
    <row r="3876" spans="1:8" x14ac:dyDescent="0.3">
      <c r="A3876" t="s">
        <v>22417</v>
      </c>
      <c r="B3876" t="s">
        <v>22418</v>
      </c>
      <c r="C3876" t="s">
        <v>22419</v>
      </c>
      <c r="D3876">
        <v>-0.37307099999999999</v>
      </c>
      <c r="E3876">
        <v>0.98553259999999998</v>
      </c>
      <c r="F3876">
        <v>0</v>
      </c>
      <c r="G3876">
        <v>30.150870000000001</v>
      </c>
      <c r="H3876">
        <f t="shared" ca="1" si="116"/>
        <v>0.51760444687284968</v>
      </c>
    </row>
    <row r="3877" spans="1:8" x14ac:dyDescent="0.3">
      <c r="A3877" t="s">
        <v>22420</v>
      </c>
      <c r="B3877" t="s">
        <v>22421</v>
      </c>
      <c r="C3877" t="s">
        <v>22422</v>
      </c>
      <c r="D3877">
        <v>-0.41104839999999998</v>
      </c>
      <c r="E3877">
        <v>0.98553259999999998</v>
      </c>
      <c r="F3877">
        <v>0</v>
      </c>
      <c r="G3877">
        <v>30.164069999999999</v>
      </c>
      <c r="H3877">
        <f t="shared" ca="1" si="116"/>
        <v>0.39100576737001569</v>
      </c>
    </row>
    <row r="3878" spans="1:8" x14ac:dyDescent="0.3">
      <c r="A3878" t="s">
        <v>22423</v>
      </c>
      <c r="B3878" t="s">
        <v>22424</v>
      </c>
      <c r="C3878" t="s">
        <v>22425</v>
      </c>
      <c r="D3878">
        <v>-0.41104839999999998</v>
      </c>
      <c r="E3878">
        <v>0.98553259999999998</v>
      </c>
      <c r="F3878">
        <v>0</v>
      </c>
      <c r="G3878">
        <v>30.17501</v>
      </c>
      <c r="H3878">
        <f t="shared" ca="1" si="116"/>
        <v>0.4237092860080609</v>
      </c>
    </row>
    <row r="3879" spans="1:8" x14ac:dyDescent="0.3">
      <c r="A3879" t="s">
        <v>22429</v>
      </c>
      <c r="B3879" t="s">
        <v>22430</v>
      </c>
      <c r="C3879" t="s">
        <v>22431</v>
      </c>
      <c r="D3879">
        <v>0.3009732</v>
      </c>
      <c r="E3879">
        <v>0.98553259999999998</v>
      </c>
      <c r="F3879">
        <v>0</v>
      </c>
      <c r="G3879">
        <v>30.146429999999999</v>
      </c>
      <c r="H3879">
        <f t="shared" ca="1" si="116"/>
        <v>0.72179079734705831</v>
      </c>
    </row>
    <row r="3880" spans="1:8" x14ac:dyDescent="0.3">
      <c r="A3880" t="s">
        <v>22432</v>
      </c>
      <c r="B3880" t="s">
        <v>22433</v>
      </c>
      <c r="C3880" t="s">
        <v>22434</v>
      </c>
      <c r="D3880">
        <v>0.45406970000000002</v>
      </c>
      <c r="E3880">
        <v>0.98553259999999998</v>
      </c>
      <c r="F3880">
        <v>0</v>
      </c>
      <c r="G3880">
        <v>30.139430000000001</v>
      </c>
      <c r="H3880">
        <f t="shared" ca="1" si="116"/>
        <v>0.59148466825270141</v>
      </c>
    </row>
    <row r="3881" spans="1:8" x14ac:dyDescent="0.3">
      <c r="A3881" t="s">
        <v>22435</v>
      </c>
      <c r="B3881" t="s">
        <v>22436</v>
      </c>
      <c r="C3881" t="s">
        <v>22437</v>
      </c>
      <c r="D3881">
        <v>0.406227</v>
      </c>
      <c r="E3881">
        <v>0.98553259999999998</v>
      </c>
      <c r="F3881">
        <v>0</v>
      </c>
      <c r="G3881">
        <v>30.172470000000001</v>
      </c>
      <c r="H3881">
        <f t="shared" ca="1" si="116"/>
        <v>0.88751557633369282</v>
      </c>
    </row>
    <row r="3882" spans="1:8" x14ac:dyDescent="0.3">
      <c r="A3882" t="s">
        <v>22438</v>
      </c>
      <c r="B3882" t="s">
        <v>22439</v>
      </c>
      <c r="C3882" t="s">
        <v>22440</v>
      </c>
      <c r="D3882">
        <v>0.16701379999999999</v>
      </c>
      <c r="E3882">
        <v>0.98553259999999998</v>
      </c>
      <c r="F3882">
        <v>0</v>
      </c>
      <c r="G3882">
        <v>30.19032</v>
      </c>
      <c r="H3882">
        <f t="shared" ca="1" si="116"/>
        <v>0.58438131079406863</v>
      </c>
    </row>
    <row r="3883" spans="1:8" x14ac:dyDescent="0.3">
      <c r="A3883" t="s">
        <v>22441</v>
      </c>
      <c r="B3883" t="s">
        <v>22442</v>
      </c>
      <c r="C3883" t="s">
        <v>22443</v>
      </c>
      <c r="D3883">
        <v>0</v>
      </c>
      <c r="E3883">
        <v>0.98553259999999998</v>
      </c>
      <c r="F3883">
        <v>0</v>
      </c>
      <c r="G3883">
        <v>30.183710000000001</v>
      </c>
      <c r="H3883">
        <f t="shared" ca="1" si="116"/>
        <v>0.75099841865531325</v>
      </c>
    </row>
    <row r="3884" spans="1:8" x14ac:dyDescent="0.3">
      <c r="A3884" t="s">
        <v>22444</v>
      </c>
      <c r="B3884" t="s">
        <v>22445</v>
      </c>
      <c r="C3884" t="s">
        <v>22446</v>
      </c>
      <c r="D3884">
        <v>-0.41104839999999998</v>
      </c>
      <c r="E3884">
        <v>0.98553259999999998</v>
      </c>
      <c r="F3884">
        <v>0</v>
      </c>
      <c r="G3884">
        <v>30.131530000000001</v>
      </c>
      <c r="H3884">
        <f t="shared" ca="1" si="116"/>
        <v>0.81213635165301779</v>
      </c>
    </row>
    <row r="3885" spans="1:8" x14ac:dyDescent="0.3">
      <c r="A3885" t="s">
        <v>22447</v>
      </c>
      <c r="B3885" t="s">
        <v>22448</v>
      </c>
      <c r="C3885" t="s">
        <v>22449</v>
      </c>
      <c r="D3885">
        <v>-0.44902579999999997</v>
      </c>
      <c r="E3885">
        <v>0.98553259999999998</v>
      </c>
      <c r="F3885">
        <v>0</v>
      </c>
      <c r="G3885">
        <v>30.151949999999999</v>
      </c>
      <c r="H3885">
        <f t="shared" ca="1" si="116"/>
        <v>0.68467237414045057</v>
      </c>
    </row>
    <row r="3886" spans="1:8" x14ac:dyDescent="0.3">
      <c r="A3886" t="s">
        <v>22450</v>
      </c>
      <c r="B3886" t="s">
        <v>22451</v>
      </c>
      <c r="C3886" t="s">
        <v>22452</v>
      </c>
      <c r="D3886">
        <v>-0.44902579999999997</v>
      </c>
      <c r="E3886">
        <v>0.98553259999999998</v>
      </c>
      <c r="F3886">
        <v>0</v>
      </c>
      <c r="G3886">
        <v>30.17137</v>
      </c>
      <c r="H3886">
        <f t="shared" ca="1" si="116"/>
        <v>0.35860300662163436</v>
      </c>
    </row>
    <row r="3887" spans="1:8" x14ac:dyDescent="0.3">
      <c r="A3887" t="s">
        <v>22456</v>
      </c>
      <c r="B3887" t="s">
        <v>22457</v>
      </c>
      <c r="C3887" t="s">
        <v>22458</v>
      </c>
      <c r="D3887">
        <v>7.1328440000000007E-2</v>
      </c>
      <c r="E3887">
        <v>0.98553259999999998</v>
      </c>
      <c r="F3887">
        <v>0</v>
      </c>
      <c r="G3887">
        <v>30.180389999999999</v>
      </c>
      <c r="H3887">
        <f t="shared" ca="1" si="116"/>
        <v>0.81214748591969355</v>
      </c>
    </row>
    <row r="3888" spans="1:8" x14ac:dyDescent="0.3">
      <c r="A3888" t="s">
        <v>22459</v>
      </c>
      <c r="B3888" t="s">
        <v>22460</v>
      </c>
      <c r="C3888" t="s">
        <v>22461</v>
      </c>
      <c r="D3888">
        <v>8.0896969999999999E-2</v>
      </c>
      <c r="E3888">
        <v>0.98553259999999998</v>
      </c>
      <c r="F3888">
        <v>0</v>
      </c>
      <c r="G3888">
        <v>30.184529999999999</v>
      </c>
      <c r="H3888">
        <f t="shared" ca="1" si="116"/>
        <v>0.57205105159286174</v>
      </c>
    </row>
    <row r="3889" spans="1:8" x14ac:dyDescent="0.3">
      <c r="A3889" t="s">
        <v>22531</v>
      </c>
      <c r="B3889" t="s">
        <v>22532</v>
      </c>
      <c r="C3889" t="s">
        <v>22533</v>
      </c>
      <c r="D3889">
        <v>-3.1274110000000001E-2</v>
      </c>
      <c r="E3889">
        <v>0.98553259999999998</v>
      </c>
      <c r="F3889">
        <v>0</v>
      </c>
      <c r="G3889">
        <v>30.18638</v>
      </c>
      <c r="H3889">
        <f t="shared" ref="H3889:H3915" ca="1" si="117">RAND()</f>
        <v>0.45836870154777354</v>
      </c>
    </row>
    <row r="3890" spans="1:8" x14ac:dyDescent="0.3">
      <c r="A3890" t="s">
        <v>22534</v>
      </c>
      <c r="B3890" t="s">
        <v>22535</v>
      </c>
      <c r="C3890" t="s">
        <v>22536</v>
      </c>
      <c r="D3890">
        <v>-0.1736895</v>
      </c>
      <c r="E3890">
        <v>0.98553259999999998</v>
      </c>
      <c r="F3890">
        <v>0</v>
      </c>
      <c r="G3890">
        <v>30.18017</v>
      </c>
      <c r="H3890">
        <f t="shared" ca="1" si="117"/>
        <v>0.72524025636328671</v>
      </c>
    </row>
    <row r="3891" spans="1:8" x14ac:dyDescent="0.3">
      <c r="A3891" t="s">
        <v>22537</v>
      </c>
      <c r="B3891" t="s">
        <v>22538</v>
      </c>
      <c r="C3891" t="s">
        <v>22539</v>
      </c>
      <c r="D3891">
        <v>-0.1547008</v>
      </c>
      <c r="E3891">
        <v>0.98553259999999998</v>
      </c>
      <c r="F3891">
        <v>0</v>
      </c>
      <c r="G3891">
        <v>30.184750000000001</v>
      </c>
      <c r="H3891">
        <f t="shared" ca="1" si="117"/>
        <v>0.85885116224777869</v>
      </c>
    </row>
    <row r="3892" spans="1:8" x14ac:dyDescent="0.3">
      <c r="A3892" t="s">
        <v>22540</v>
      </c>
      <c r="B3892" t="s">
        <v>22541</v>
      </c>
      <c r="C3892" t="s">
        <v>22542</v>
      </c>
      <c r="D3892">
        <v>-0.14520640000000001</v>
      </c>
      <c r="E3892">
        <v>0.98553259999999998</v>
      </c>
      <c r="F3892">
        <v>0</v>
      </c>
      <c r="G3892">
        <v>30.18581</v>
      </c>
      <c r="H3892">
        <f t="shared" ca="1" si="117"/>
        <v>3.7573942559608331E-2</v>
      </c>
    </row>
    <row r="3893" spans="1:8" x14ac:dyDescent="0.3">
      <c r="A3893" t="s">
        <v>22543</v>
      </c>
      <c r="B3893" t="s">
        <v>22544</v>
      </c>
      <c r="C3893" t="s">
        <v>22545</v>
      </c>
      <c r="D3893">
        <v>-0.14520640000000001</v>
      </c>
      <c r="E3893">
        <v>0.98553259999999998</v>
      </c>
      <c r="F3893">
        <v>0</v>
      </c>
      <c r="G3893">
        <v>30.186</v>
      </c>
      <c r="H3893">
        <f t="shared" ca="1" si="117"/>
        <v>0.75029801887770342</v>
      </c>
    </row>
    <row r="3894" spans="1:8" x14ac:dyDescent="0.3">
      <c r="A3894" t="s">
        <v>22546</v>
      </c>
      <c r="B3894" t="s">
        <v>22547</v>
      </c>
      <c r="C3894" t="s">
        <v>22548</v>
      </c>
      <c r="D3894">
        <v>-0.14520640000000001</v>
      </c>
      <c r="E3894">
        <v>0.98553259999999998</v>
      </c>
      <c r="F3894">
        <v>0</v>
      </c>
      <c r="G3894">
        <v>30.18609</v>
      </c>
      <c r="H3894">
        <f t="shared" ca="1" si="117"/>
        <v>0.38401568133984709</v>
      </c>
    </row>
    <row r="3895" spans="1:8" x14ac:dyDescent="0.3">
      <c r="A3895" t="s">
        <v>22549</v>
      </c>
      <c r="B3895" t="s">
        <v>22550</v>
      </c>
      <c r="C3895" t="s">
        <v>22551</v>
      </c>
      <c r="D3895">
        <v>-0.1547008</v>
      </c>
      <c r="E3895">
        <v>0.98553259999999998</v>
      </c>
      <c r="F3895">
        <v>0</v>
      </c>
      <c r="G3895">
        <v>30.185700000000001</v>
      </c>
      <c r="H3895">
        <f t="shared" ca="1" si="117"/>
        <v>3.1770732728809703E-2</v>
      </c>
    </row>
    <row r="3896" spans="1:8" x14ac:dyDescent="0.3">
      <c r="A3896" t="s">
        <v>22552</v>
      </c>
      <c r="B3896" t="s">
        <v>22553</v>
      </c>
      <c r="C3896" t="s">
        <v>22554</v>
      </c>
      <c r="D3896">
        <v>-0.21166689999999999</v>
      </c>
      <c r="E3896">
        <v>0.98553259999999998</v>
      </c>
      <c r="F3896">
        <v>0</v>
      </c>
      <c r="G3896">
        <v>30.18327</v>
      </c>
      <c r="H3896">
        <f t="shared" ca="1" si="117"/>
        <v>0.26593089236608525</v>
      </c>
    </row>
    <row r="3897" spans="1:8" x14ac:dyDescent="0.3">
      <c r="A3897" t="s">
        <v>22555</v>
      </c>
      <c r="B3897" t="s">
        <v>22556</v>
      </c>
      <c r="C3897" t="s">
        <v>22557</v>
      </c>
      <c r="D3897">
        <v>-0.21166689999999999</v>
      </c>
      <c r="E3897">
        <v>0.98553259999999998</v>
      </c>
      <c r="F3897">
        <v>0</v>
      </c>
      <c r="G3897">
        <v>30.184550000000002</v>
      </c>
      <c r="H3897">
        <f t="shared" ca="1" si="117"/>
        <v>0.7906300247237158</v>
      </c>
    </row>
    <row r="3898" spans="1:8" x14ac:dyDescent="0.3">
      <c r="A3898" t="s">
        <v>22558</v>
      </c>
      <c r="B3898" t="s">
        <v>22559</v>
      </c>
      <c r="C3898" t="s">
        <v>22560</v>
      </c>
      <c r="D3898">
        <v>-6.925154E-2</v>
      </c>
      <c r="E3898">
        <v>0.98553259999999998</v>
      </c>
      <c r="F3898">
        <v>0</v>
      </c>
      <c r="G3898">
        <v>30.18798</v>
      </c>
      <c r="H3898">
        <f t="shared" ca="1" si="117"/>
        <v>9.8209729979458205E-3</v>
      </c>
    </row>
    <row r="3899" spans="1:8" x14ac:dyDescent="0.3">
      <c r="A3899" t="s">
        <v>22564</v>
      </c>
      <c r="B3899" t="s">
        <v>22565</v>
      </c>
      <c r="C3899" t="s">
        <v>22566</v>
      </c>
      <c r="D3899">
        <v>6.17599E-2</v>
      </c>
      <c r="E3899">
        <v>0.98553259999999998</v>
      </c>
      <c r="F3899">
        <v>0</v>
      </c>
      <c r="G3899">
        <v>30.185020000000002</v>
      </c>
      <c r="H3899">
        <f t="shared" ca="1" si="117"/>
        <v>0.71654362131704896</v>
      </c>
    </row>
    <row r="3900" spans="1:8" x14ac:dyDescent="0.3">
      <c r="A3900" t="s">
        <v>22567</v>
      </c>
      <c r="B3900" t="s">
        <v>22568</v>
      </c>
      <c r="C3900" t="s">
        <v>22569</v>
      </c>
      <c r="D3900">
        <v>7.1328440000000007E-2</v>
      </c>
      <c r="E3900">
        <v>0.98553259999999998</v>
      </c>
      <c r="F3900">
        <v>0</v>
      </c>
      <c r="G3900">
        <v>30.18554</v>
      </c>
      <c r="H3900">
        <f t="shared" ca="1" si="117"/>
        <v>0.82319498813974834</v>
      </c>
    </row>
    <row r="3901" spans="1:8" x14ac:dyDescent="0.3">
      <c r="A3901" t="s">
        <v>22570</v>
      </c>
      <c r="B3901" t="s">
        <v>22571</v>
      </c>
      <c r="C3901" t="s">
        <v>22572</v>
      </c>
      <c r="D3901">
        <v>2.348577E-2</v>
      </c>
      <c r="E3901">
        <v>0.98553259999999998</v>
      </c>
      <c r="F3901">
        <v>0</v>
      </c>
      <c r="G3901">
        <v>30.186509999999998</v>
      </c>
      <c r="H3901">
        <f t="shared" ca="1" si="117"/>
        <v>0.83483191653152178</v>
      </c>
    </row>
    <row r="3902" spans="1:8" x14ac:dyDescent="0.3">
      <c r="A3902" t="s">
        <v>22582</v>
      </c>
      <c r="B3902" t="s">
        <v>22583</v>
      </c>
      <c r="C3902" t="s">
        <v>22584</v>
      </c>
      <c r="D3902">
        <v>0.3009732</v>
      </c>
      <c r="E3902">
        <v>0.98553259999999998</v>
      </c>
      <c r="F3902">
        <v>0</v>
      </c>
      <c r="G3902">
        <v>30.16452</v>
      </c>
      <c r="H3902">
        <f t="shared" ca="1" si="117"/>
        <v>0.6066937443262278</v>
      </c>
    </row>
    <row r="3903" spans="1:8" x14ac:dyDescent="0.3">
      <c r="A3903" t="s">
        <v>22585</v>
      </c>
      <c r="B3903" t="s">
        <v>22586</v>
      </c>
      <c r="C3903" t="s">
        <v>22587</v>
      </c>
      <c r="D3903">
        <v>0.4349326</v>
      </c>
      <c r="E3903">
        <v>0.98553259999999998</v>
      </c>
      <c r="F3903">
        <v>0</v>
      </c>
      <c r="G3903">
        <v>30.15765</v>
      </c>
      <c r="H3903">
        <f t="shared" ca="1" si="117"/>
        <v>0.83424801845277829</v>
      </c>
    </row>
    <row r="3904" spans="1:8" x14ac:dyDescent="0.3">
      <c r="A3904" t="s">
        <v>22588</v>
      </c>
      <c r="B3904" t="s">
        <v>22589</v>
      </c>
      <c r="C3904" t="s">
        <v>22590</v>
      </c>
      <c r="D3904">
        <v>0.2148564</v>
      </c>
      <c r="E3904">
        <v>0.98553259999999998</v>
      </c>
      <c r="F3904">
        <v>0</v>
      </c>
      <c r="G3904">
        <v>30.19004</v>
      </c>
      <c r="H3904">
        <f t="shared" ca="1" si="117"/>
        <v>0.79396242120778893</v>
      </c>
    </row>
    <row r="3905" spans="1:8" x14ac:dyDescent="0.3">
      <c r="A3905" t="s">
        <v>22594</v>
      </c>
      <c r="B3905" t="s">
        <v>22595</v>
      </c>
      <c r="C3905" t="s">
        <v>22596</v>
      </c>
      <c r="D3905">
        <v>-0.12621769999999999</v>
      </c>
      <c r="E3905">
        <v>0.98553259999999998</v>
      </c>
      <c r="F3905">
        <v>0</v>
      </c>
      <c r="G3905">
        <v>30.17651</v>
      </c>
      <c r="H3905">
        <f t="shared" ca="1" si="117"/>
        <v>0.18596452224225046</v>
      </c>
    </row>
    <row r="3906" spans="1:8" x14ac:dyDescent="0.3">
      <c r="A3906" t="s">
        <v>22597</v>
      </c>
      <c r="B3906" t="s">
        <v>22598</v>
      </c>
      <c r="C3906" t="s">
        <v>22599</v>
      </c>
      <c r="D3906">
        <v>-0.135712</v>
      </c>
      <c r="E3906">
        <v>0.98553259999999998</v>
      </c>
      <c r="F3906">
        <v>0</v>
      </c>
      <c r="G3906">
        <v>30.1831</v>
      </c>
      <c r="H3906">
        <f t="shared" ca="1" si="117"/>
        <v>0.68556595852559099</v>
      </c>
    </row>
    <row r="3907" spans="1:8" x14ac:dyDescent="0.3">
      <c r="A3907" t="s">
        <v>22600</v>
      </c>
      <c r="B3907" t="s">
        <v>22601</v>
      </c>
      <c r="C3907" t="s">
        <v>22602</v>
      </c>
      <c r="D3907">
        <v>-0.135712</v>
      </c>
      <c r="E3907">
        <v>0.98553259999999998</v>
      </c>
      <c r="F3907">
        <v>0</v>
      </c>
      <c r="G3907">
        <v>30.18516</v>
      </c>
      <c r="H3907">
        <f t="shared" ca="1" si="117"/>
        <v>0.86087927199298009</v>
      </c>
    </row>
    <row r="3908" spans="1:8" x14ac:dyDescent="0.3">
      <c r="A3908" t="s">
        <v>22603</v>
      </c>
      <c r="B3908" t="s">
        <v>22604</v>
      </c>
      <c r="C3908" t="s">
        <v>22605</v>
      </c>
      <c r="D3908">
        <v>-0.135712</v>
      </c>
      <c r="E3908">
        <v>0.98553259999999998</v>
      </c>
      <c r="F3908">
        <v>0</v>
      </c>
      <c r="G3908">
        <v>30.184989999999999</v>
      </c>
      <c r="H3908">
        <f t="shared" ca="1" si="117"/>
        <v>0.92944466379409185</v>
      </c>
    </row>
    <row r="3909" spans="1:8" x14ac:dyDescent="0.3">
      <c r="A3909" t="s">
        <v>22606</v>
      </c>
      <c r="B3909" t="s">
        <v>22607</v>
      </c>
      <c r="C3909" t="s">
        <v>22608</v>
      </c>
      <c r="D3909">
        <v>-0.135712</v>
      </c>
      <c r="E3909">
        <v>0.98553259999999998</v>
      </c>
      <c r="F3909">
        <v>0</v>
      </c>
      <c r="G3909">
        <v>30.186140000000002</v>
      </c>
      <c r="H3909">
        <f t="shared" ca="1" si="117"/>
        <v>0.66761005501665749</v>
      </c>
    </row>
    <row r="3910" spans="1:8" x14ac:dyDescent="0.3">
      <c r="A3910" t="s">
        <v>22609</v>
      </c>
      <c r="B3910" t="s">
        <v>22610</v>
      </c>
      <c r="C3910" t="s">
        <v>22611</v>
      </c>
      <c r="D3910">
        <v>-0.135712</v>
      </c>
      <c r="E3910">
        <v>0.98553259999999998</v>
      </c>
      <c r="F3910">
        <v>0</v>
      </c>
      <c r="G3910">
        <v>30.18704</v>
      </c>
      <c r="H3910">
        <f t="shared" ca="1" si="117"/>
        <v>0.95905905860025431</v>
      </c>
    </row>
    <row r="3911" spans="1:8" x14ac:dyDescent="0.3">
      <c r="A3911" t="s">
        <v>22612</v>
      </c>
      <c r="B3911" t="s">
        <v>22613</v>
      </c>
      <c r="C3911" t="s">
        <v>22614</v>
      </c>
      <c r="D3911">
        <v>-7.8745899999999994E-2</v>
      </c>
      <c r="E3911">
        <v>0.98553259999999998</v>
      </c>
      <c r="F3911">
        <v>0</v>
      </c>
      <c r="G3911">
        <v>30.18712</v>
      </c>
      <c r="H3911">
        <f t="shared" ca="1" si="117"/>
        <v>2.5480142898379854E-2</v>
      </c>
    </row>
    <row r="3912" spans="1:8" x14ac:dyDescent="0.3">
      <c r="A3912" t="s">
        <v>22627</v>
      </c>
      <c r="B3912" t="s">
        <v>22628</v>
      </c>
      <c r="C3912" t="s">
        <v>22629</v>
      </c>
      <c r="D3912">
        <v>0</v>
      </c>
      <c r="E3912">
        <v>0.98553259999999998</v>
      </c>
      <c r="F3912">
        <v>0</v>
      </c>
      <c r="G3912">
        <v>30.186599999999999</v>
      </c>
      <c r="H3912">
        <f t="shared" ca="1" si="117"/>
        <v>0.7914020792651244</v>
      </c>
    </row>
    <row r="3913" spans="1:8" x14ac:dyDescent="0.3">
      <c r="A3913" t="s">
        <v>22633</v>
      </c>
      <c r="B3913" t="s">
        <v>22634</v>
      </c>
      <c r="C3913" t="s">
        <v>22635</v>
      </c>
      <c r="D3913">
        <v>1.3917240000000001E-2</v>
      </c>
      <c r="E3913">
        <v>0.98553259999999998</v>
      </c>
      <c r="F3913">
        <v>0</v>
      </c>
      <c r="G3913">
        <v>30.18657</v>
      </c>
      <c r="H3913">
        <f t="shared" ca="1" si="117"/>
        <v>0.66016857627124026</v>
      </c>
    </row>
    <row r="3914" spans="1:8" x14ac:dyDescent="0.3">
      <c r="A3914" t="s">
        <v>22636</v>
      </c>
      <c r="B3914" t="s">
        <v>22637</v>
      </c>
      <c r="C3914" t="s">
        <v>22638</v>
      </c>
      <c r="D3914">
        <v>5.2191370000000001E-2</v>
      </c>
      <c r="E3914">
        <v>0.98553259999999998</v>
      </c>
      <c r="F3914">
        <v>0</v>
      </c>
      <c r="G3914">
        <v>30.186039999999998</v>
      </c>
      <c r="H3914">
        <f t="shared" ca="1" si="117"/>
        <v>0.87491036474847894</v>
      </c>
    </row>
    <row r="3915" spans="1:8" x14ac:dyDescent="0.3">
      <c r="A3915" t="s">
        <v>22639</v>
      </c>
      <c r="B3915" t="s">
        <v>22640</v>
      </c>
      <c r="C3915" t="s">
        <v>22641</v>
      </c>
      <c r="D3915">
        <v>5.2191370000000001E-2</v>
      </c>
      <c r="E3915">
        <v>0.98553259999999998</v>
      </c>
      <c r="F3915">
        <v>0</v>
      </c>
      <c r="G3915">
        <v>30.18683</v>
      </c>
      <c r="H3915">
        <f t="shared" ca="1" si="117"/>
        <v>0.72214044365899044</v>
      </c>
    </row>
    <row r="3916" spans="1:8" x14ac:dyDescent="0.3">
      <c r="A3916" t="s">
        <v>22666</v>
      </c>
      <c r="B3916" t="s">
        <v>22667</v>
      </c>
      <c r="C3916" t="s">
        <v>22668</v>
      </c>
      <c r="D3916">
        <v>-0.31610480000000002</v>
      </c>
      <c r="E3916">
        <v>0.98553259999999998</v>
      </c>
      <c r="F3916">
        <v>0</v>
      </c>
      <c r="G3916">
        <v>30.16093</v>
      </c>
      <c r="H3916">
        <f t="shared" ref="H3916:H3960" ca="1" si="118">RAND()</f>
        <v>0.95848669324113767</v>
      </c>
    </row>
    <row r="3917" spans="1:8" x14ac:dyDescent="0.3">
      <c r="A3917" t="s">
        <v>22669</v>
      </c>
      <c r="B3917" t="s">
        <v>22670</v>
      </c>
      <c r="C3917" t="s">
        <v>22671</v>
      </c>
      <c r="D3917">
        <v>-0.32559919999999998</v>
      </c>
      <c r="E3917">
        <v>0.98553259999999998</v>
      </c>
      <c r="F3917">
        <v>0</v>
      </c>
      <c r="G3917">
        <v>30.174199999999999</v>
      </c>
      <c r="H3917">
        <f t="shared" ca="1" si="118"/>
        <v>0.49083851908272169</v>
      </c>
    </row>
    <row r="3918" spans="1:8" x14ac:dyDescent="0.3">
      <c r="A3918" t="s">
        <v>22672</v>
      </c>
      <c r="B3918" t="s">
        <v>22673</v>
      </c>
      <c r="C3918" t="s">
        <v>22674</v>
      </c>
      <c r="D3918">
        <v>-0.41104839999999998</v>
      </c>
      <c r="E3918">
        <v>0.98553259999999998</v>
      </c>
      <c r="F3918">
        <v>0</v>
      </c>
      <c r="G3918">
        <v>30.170390000000001</v>
      </c>
      <c r="H3918">
        <f t="shared" ca="1" si="118"/>
        <v>0.69459725019206708</v>
      </c>
    </row>
    <row r="3919" spans="1:8" x14ac:dyDescent="0.3">
      <c r="A3919" t="s">
        <v>22675</v>
      </c>
      <c r="B3919" t="s">
        <v>22676</v>
      </c>
      <c r="C3919" t="s">
        <v>22677</v>
      </c>
      <c r="D3919">
        <v>-0.41104839999999998</v>
      </c>
      <c r="E3919">
        <v>0.98553259999999998</v>
      </c>
      <c r="F3919">
        <v>0</v>
      </c>
      <c r="G3919">
        <v>30.17756</v>
      </c>
      <c r="H3919">
        <f t="shared" ca="1" si="118"/>
        <v>0.25860422324197951</v>
      </c>
    </row>
    <row r="3920" spans="1:8" x14ac:dyDescent="0.3">
      <c r="A3920" t="s">
        <v>22681</v>
      </c>
      <c r="B3920" t="s">
        <v>22682</v>
      </c>
      <c r="C3920" t="s">
        <v>22683</v>
      </c>
      <c r="D3920">
        <v>0.12873960000000001</v>
      </c>
      <c r="E3920">
        <v>0.98553259999999998</v>
      </c>
      <c r="F3920">
        <v>0</v>
      </c>
      <c r="G3920">
        <v>30.174289999999999</v>
      </c>
      <c r="H3920">
        <f t="shared" ca="1" si="118"/>
        <v>0.95941864805798305</v>
      </c>
    </row>
    <row r="3921" spans="1:8" x14ac:dyDescent="0.3">
      <c r="A3921" t="s">
        <v>22684</v>
      </c>
      <c r="B3921" t="s">
        <v>22685</v>
      </c>
      <c r="C3921" t="s">
        <v>22686</v>
      </c>
      <c r="D3921">
        <v>0.12873960000000001</v>
      </c>
      <c r="E3921">
        <v>0.98553259999999998</v>
      </c>
      <c r="F3921">
        <v>0</v>
      </c>
      <c r="G3921">
        <v>30.18207</v>
      </c>
      <c r="H3921">
        <f t="shared" ca="1" si="118"/>
        <v>0.75810508647136354</v>
      </c>
    </row>
    <row r="3922" spans="1:8" x14ac:dyDescent="0.3">
      <c r="A3922" t="s">
        <v>22687</v>
      </c>
      <c r="B3922" t="s">
        <v>22688</v>
      </c>
      <c r="C3922" t="s">
        <v>22689</v>
      </c>
      <c r="D3922">
        <v>0.100034</v>
      </c>
      <c r="E3922">
        <v>0.98553259999999998</v>
      </c>
      <c r="F3922">
        <v>0</v>
      </c>
      <c r="G3922">
        <v>30.185459999999999</v>
      </c>
      <c r="H3922">
        <f t="shared" ca="1" si="118"/>
        <v>0.28313077468256054</v>
      </c>
    </row>
    <row r="3923" spans="1:8" x14ac:dyDescent="0.3">
      <c r="A3923" t="s">
        <v>22699</v>
      </c>
      <c r="B3923" t="s">
        <v>22700</v>
      </c>
      <c r="C3923" t="s">
        <v>22701</v>
      </c>
      <c r="D3923">
        <v>-2.1779759999999999E-2</v>
      </c>
      <c r="E3923">
        <v>0.98553259999999998</v>
      </c>
      <c r="F3923">
        <v>0</v>
      </c>
      <c r="G3923">
        <v>30.186869999999999</v>
      </c>
      <c r="H3923">
        <f t="shared" ca="1" si="118"/>
        <v>0.93540401973550114</v>
      </c>
    </row>
    <row r="3924" spans="1:8" x14ac:dyDescent="0.3">
      <c r="A3924" t="s">
        <v>22702</v>
      </c>
      <c r="B3924" t="s">
        <v>22703</v>
      </c>
      <c r="C3924" t="s">
        <v>22704</v>
      </c>
      <c r="D3924">
        <v>-0.1547008</v>
      </c>
      <c r="E3924">
        <v>0.98553259999999998</v>
      </c>
      <c r="F3924">
        <v>0</v>
      </c>
      <c r="G3924">
        <v>30.181349999999998</v>
      </c>
      <c r="H3924">
        <f t="shared" ca="1" si="118"/>
        <v>0.87249104179502479</v>
      </c>
    </row>
    <row r="3925" spans="1:8" x14ac:dyDescent="0.3">
      <c r="A3925" t="s">
        <v>22705</v>
      </c>
      <c r="B3925" t="s">
        <v>22706</v>
      </c>
      <c r="C3925" t="s">
        <v>22707</v>
      </c>
      <c r="D3925">
        <v>-0.16419510000000001</v>
      </c>
      <c r="E3925">
        <v>0.98553259999999998</v>
      </c>
      <c r="F3925">
        <v>0</v>
      </c>
      <c r="G3925">
        <v>30.183679999999999</v>
      </c>
      <c r="H3925">
        <f t="shared" ca="1" si="118"/>
        <v>0.1038904780373805</v>
      </c>
    </row>
    <row r="3926" spans="1:8" x14ac:dyDescent="0.3">
      <c r="A3926" t="s">
        <v>22708</v>
      </c>
      <c r="B3926" t="s">
        <v>22709</v>
      </c>
      <c r="C3926" t="s">
        <v>22710</v>
      </c>
      <c r="D3926">
        <v>-0.16419510000000001</v>
      </c>
      <c r="E3926">
        <v>0.98553259999999998</v>
      </c>
      <c r="F3926">
        <v>0</v>
      </c>
      <c r="G3926">
        <v>30.184999999999999</v>
      </c>
      <c r="H3926">
        <f t="shared" ca="1" si="118"/>
        <v>0.83587778733685769</v>
      </c>
    </row>
    <row r="3927" spans="1:8" x14ac:dyDescent="0.3">
      <c r="A3927" t="s">
        <v>22711</v>
      </c>
      <c r="B3927" t="s">
        <v>22712</v>
      </c>
      <c r="C3927" t="s">
        <v>22713</v>
      </c>
      <c r="D3927">
        <v>-0.16419510000000001</v>
      </c>
      <c r="E3927">
        <v>0.98553259999999998</v>
      </c>
      <c r="F3927">
        <v>0</v>
      </c>
      <c r="G3927">
        <v>30.185580000000002</v>
      </c>
      <c r="H3927">
        <f t="shared" ca="1" si="118"/>
        <v>0.41425936078257197</v>
      </c>
    </row>
    <row r="3928" spans="1:8" x14ac:dyDescent="0.3">
      <c r="A3928" t="s">
        <v>22714</v>
      </c>
      <c r="B3928" t="s">
        <v>22715</v>
      </c>
      <c r="C3928" t="s">
        <v>22716</v>
      </c>
      <c r="D3928">
        <v>-0.1547008</v>
      </c>
      <c r="E3928">
        <v>0.98553259999999998</v>
      </c>
      <c r="F3928">
        <v>0</v>
      </c>
      <c r="G3928">
        <v>30.186260000000001</v>
      </c>
      <c r="H3928">
        <f t="shared" ca="1" si="118"/>
        <v>0.98824166123735546</v>
      </c>
    </row>
    <row r="3929" spans="1:8" x14ac:dyDescent="0.3">
      <c r="A3929" t="s">
        <v>22720</v>
      </c>
      <c r="B3929" t="s">
        <v>22721</v>
      </c>
      <c r="C3929" t="s">
        <v>22722</v>
      </c>
      <c r="D3929">
        <v>0.16701379999999999</v>
      </c>
      <c r="E3929">
        <v>0.98553259999999998</v>
      </c>
      <c r="F3929">
        <v>0</v>
      </c>
      <c r="G3929">
        <v>30.17558</v>
      </c>
      <c r="H3929">
        <f t="shared" ca="1" si="118"/>
        <v>0.67893553803953399</v>
      </c>
    </row>
    <row r="3930" spans="1:8" x14ac:dyDescent="0.3">
      <c r="A3930" t="s">
        <v>22723</v>
      </c>
      <c r="B3930" t="s">
        <v>22724</v>
      </c>
      <c r="C3930" t="s">
        <v>22725</v>
      </c>
      <c r="D3930">
        <v>0.26269910000000002</v>
      </c>
      <c r="E3930">
        <v>0.98553259999999998</v>
      </c>
      <c r="F3930">
        <v>0</v>
      </c>
      <c r="G3930">
        <v>30.172979999999999</v>
      </c>
      <c r="H3930">
        <f t="shared" ca="1" si="118"/>
        <v>4.1016843218922738E-2</v>
      </c>
    </row>
    <row r="3931" spans="1:8" x14ac:dyDescent="0.3">
      <c r="A3931" t="s">
        <v>22726</v>
      </c>
      <c r="B3931" t="s">
        <v>22727</v>
      </c>
      <c r="C3931" t="s">
        <v>22728</v>
      </c>
      <c r="D3931">
        <v>0.1765823</v>
      </c>
      <c r="E3931">
        <v>0.98553259999999998</v>
      </c>
      <c r="F3931">
        <v>0</v>
      </c>
      <c r="G3931">
        <v>30.18516</v>
      </c>
      <c r="H3931">
        <f t="shared" ca="1" si="118"/>
        <v>0.47147654026858965</v>
      </c>
    </row>
    <row r="3932" spans="1:8" x14ac:dyDescent="0.3">
      <c r="A3932" t="s">
        <v>22729</v>
      </c>
      <c r="B3932" t="s">
        <v>22730</v>
      </c>
      <c r="C3932" t="s">
        <v>22731</v>
      </c>
      <c r="D3932">
        <v>0</v>
      </c>
      <c r="E3932">
        <v>0.98553259999999998</v>
      </c>
      <c r="F3932">
        <v>0</v>
      </c>
      <c r="G3932">
        <v>30.18507</v>
      </c>
      <c r="H3932">
        <f t="shared" ca="1" si="118"/>
        <v>0.26360929826778012</v>
      </c>
    </row>
    <row r="3933" spans="1:8" x14ac:dyDescent="0.3">
      <c r="A3933" t="s">
        <v>22735</v>
      </c>
      <c r="B3933" t="s">
        <v>22736</v>
      </c>
      <c r="C3933" t="s">
        <v>22737</v>
      </c>
      <c r="D3933">
        <v>-0.23065559999999999</v>
      </c>
      <c r="E3933">
        <v>0.98553259999999998</v>
      </c>
      <c r="F3933">
        <v>0</v>
      </c>
      <c r="G3933">
        <v>30.168900000000001</v>
      </c>
      <c r="H3933">
        <f t="shared" ca="1" si="118"/>
        <v>0.75011796140734821</v>
      </c>
    </row>
    <row r="3934" spans="1:8" x14ac:dyDescent="0.3">
      <c r="A3934" t="s">
        <v>22738</v>
      </c>
      <c r="B3934" t="s">
        <v>22739</v>
      </c>
      <c r="C3934" t="s">
        <v>22740</v>
      </c>
      <c r="D3934">
        <v>-0.32559919999999998</v>
      </c>
      <c r="E3934">
        <v>0.98553259999999998</v>
      </c>
      <c r="F3934">
        <v>0</v>
      </c>
      <c r="G3934">
        <v>30.171410000000002</v>
      </c>
      <c r="H3934">
        <f t="shared" ca="1" si="118"/>
        <v>0.53692175870975167</v>
      </c>
    </row>
    <row r="3935" spans="1:8" x14ac:dyDescent="0.3">
      <c r="A3935" t="s">
        <v>22741</v>
      </c>
      <c r="B3935" t="s">
        <v>22742</v>
      </c>
      <c r="C3935" t="s">
        <v>22743</v>
      </c>
      <c r="D3935">
        <v>-0.32559919999999998</v>
      </c>
      <c r="E3935">
        <v>0.98553259999999998</v>
      </c>
      <c r="F3935">
        <v>0</v>
      </c>
      <c r="G3935">
        <v>30.178750000000001</v>
      </c>
      <c r="H3935">
        <f t="shared" ca="1" si="118"/>
        <v>3.9349129927878979E-2</v>
      </c>
    </row>
    <row r="3936" spans="1:8" x14ac:dyDescent="0.3">
      <c r="A3936" t="s">
        <v>22744</v>
      </c>
      <c r="B3936" t="s">
        <v>22745</v>
      </c>
      <c r="C3936" t="s">
        <v>22746</v>
      </c>
      <c r="D3936">
        <v>-0.32559919999999998</v>
      </c>
      <c r="E3936">
        <v>0.98553259999999998</v>
      </c>
      <c r="F3936">
        <v>0</v>
      </c>
      <c r="G3936">
        <v>30.18178</v>
      </c>
      <c r="H3936">
        <f t="shared" ca="1" si="118"/>
        <v>6.746411487316939E-2</v>
      </c>
    </row>
    <row r="3937" spans="1:8" x14ac:dyDescent="0.3">
      <c r="A3937" t="s">
        <v>22747</v>
      </c>
      <c r="B3937" t="s">
        <v>22748</v>
      </c>
      <c r="C3937" t="s">
        <v>22749</v>
      </c>
      <c r="D3937">
        <v>-0.32559919999999998</v>
      </c>
      <c r="E3937">
        <v>0.98553259999999998</v>
      </c>
      <c r="F3937">
        <v>0</v>
      </c>
      <c r="G3937">
        <v>30.183229999999998</v>
      </c>
      <c r="H3937">
        <f t="shared" ca="1" si="118"/>
        <v>0.62649028044078459</v>
      </c>
    </row>
    <row r="3938" spans="1:8" x14ac:dyDescent="0.3">
      <c r="A3938" t="s">
        <v>22753</v>
      </c>
      <c r="B3938" t="s">
        <v>22754</v>
      </c>
      <c r="C3938" t="s">
        <v>22755</v>
      </c>
      <c r="D3938">
        <v>0.32011020000000001</v>
      </c>
      <c r="E3938">
        <v>0.98553259999999998</v>
      </c>
      <c r="F3938">
        <v>0</v>
      </c>
      <c r="G3938">
        <v>30.146329999999999</v>
      </c>
      <c r="H3938">
        <f t="shared" ca="1" si="118"/>
        <v>0.48890957547889069</v>
      </c>
    </row>
    <row r="3939" spans="1:8" x14ac:dyDescent="0.3">
      <c r="A3939" t="s">
        <v>22756</v>
      </c>
      <c r="B3939" t="s">
        <v>22757</v>
      </c>
      <c r="C3939" t="s">
        <v>22758</v>
      </c>
      <c r="D3939">
        <v>0.35838439999999999</v>
      </c>
      <c r="E3939">
        <v>0.98553259999999998</v>
      </c>
      <c r="F3939">
        <v>0</v>
      </c>
      <c r="G3939">
        <v>30.164639999999999</v>
      </c>
      <c r="H3939">
        <f t="shared" ca="1" si="118"/>
        <v>0.52644479650951204</v>
      </c>
    </row>
    <row r="3940" spans="1:8" x14ac:dyDescent="0.3">
      <c r="A3940" t="s">
        <v>22759</v>
      </c>
      <c r="B3940" t="s">
        <v>22760</v>
      </c>
      <c r="C3940" t="s">
        <v>22761</v>
      </c>
      <c r="D3940">
        <v>0.100034</v>
      </c>
      <c r="E3940">
        <v>0.98553259999999998</v>
      </c>
      <c r="F3940">
        <v>0</v>
      </c>
      <c r="G3940">
        <v>30.18834</v>
      </c>
      <c r="H3940">
        <f t="shared" ca="1" si="118"/>
        <v>0.32661717894251874</v>
      </c>
    </row>
    <row r="3941" spans="1:8" x14ac:dyDescent="0.3">
      <c r="A3941" t="s">
        <v>22765</v>
      </c>
      <c r="B3941" t="s">
        <v>22766</v>
      </c>
      <c r="C3941" t="s">
        <v>22767</v>
      </c>
      <c r="D3941">
        <v>-7.8745899999999994E-2</v>
      </c>
      <c r="E3941">
        <v>0.98553259999999998</v>
      </c>
      <c r="F3941">
        <v>0</v>
      </c>
      <c r="G3941">
        <v>30.182670000000002</v>
      </c>
      <c r="H3941">
        <f t="shared" ca="1" si="118"/>
        <v>0.3472919066586917</v>
      </c>
    </row>
    <row r="3942" spans="1:8" x14ac:dyDescent="0.3">
      <c r="A3942" t="s">
        <v>22768</v>
      </c>
      <c r="B3942" t="s">
        <v>22769</v>
      </c>
      <c r="C3942" t="s">
        <v>22770</v>
      </c>
      <c r="D3942">
        <v>-0.37307099999999999</v>
      </c>
      <c r="E3942">
        <v>0.98553259999999998</v>
      </c>
      <c r="F3942">
        <v>0</v>
      </c>
      <c r="G3942">
        <v>30.153459999999999</v>
      </c>
      <c r="H3942">
        <f t="shared" ca="1" si="118"/>
        <v>0.11382858021758691</v>
      </c>
    </row>
    <row r="3943" spans="1:8" x14ac:dyDescent="0.3">
      <c r="A3943" t="s">
        <v>22771</v>
      </c>
      <c r="B3943" t="s">
        <v>22772</v>
      </c>
      <c r="C3943" t="s">
        <v>22773</v>
      </c>
      <c r="D3943">
        <v>-0.39205970000000001</v>
      </c>
      <c r="E3943">
        <v>0.98553259999999998</v>
      </c>
      <c r="F3943">
        <v>0</v>
      </c>
      <c r="G3943">
        <v>30.168099999999999</v>
      </c>
      <c r="H3943">
        <f t="shared" ca="1" si="118"/>
        <v>0.74234757059846546</v>
      </c>
    </row>
    <row r="3944" spans="1:8" x14ac:dyDescent="0.3">
      <c r="A3944" t="s">
        <v>22774</v>
      </c>
      <c r="B3944" t="s">
        <v>22775</v>
      </c>
      <c r="C3944" t="s">
        <v>22776</v>
      </c>
      <c r="D3944">
        <v>-0.33509359999999999</v>
      </c>
      <c r="E3944">
        <v>0.98553259999999998</v>
      </c>
      <c r="F3944">
        <v>0</v>
      </c>
      <c r="G3944">
        <v>30.182600000000001</v>
      </c>
      <c r="H3944">
        <f t="shared" ca="1" si="118"/>
        <v>0.56430539614192454</v>
      </c>
    </row>
    <row r="3945" spans="1:8" x14ac:dyDescent="0.3">
      <c r="A3945" t="s">
        <v>22777</v>
      </c>
      <c r="B3945" t="s">
        <v>22778</v>
      </c>
      <c r="C3945" t="s">
        <v>22779</v>
      </c>
      <c r="D3945">
        <v>-0.135712</v>
      </c>
      <c r="E3945">
        <v>0.98553259999999998</v>
      </c>
      <c r="F3945">
        <v>0</v>
      </c>
      <c r="G3945">
        <v>30.190169999999998</v>
      </c>
      <c r="H3945">
        <f t="shared" ca="1" si="118"/>
        <v>0.20241031581740498</v>
      </c>
    </row>
    <row r="3946" spans="1:8" x14ac:dyDescent="0.3">
      <c r="A3946" t="s">
        <v>22783</v>
      </c>
      <c r="B3946" t="s">
        <v>22784</v>
      </c>
      <c r="C3946" t="s">
        <v>22785</v>
      </c>
      <c r="D3946">
        <v>4.2622840000000002E-2</v>
      </c>
      <c r="E3946">
        <v>0.98553259999999998</v>
      </c>
      <c r="F3946">
        <v>0</v>
      </c>
      <c r="G3946">
        <v>30.185369999999999</v>
      </c>
      <c r="H3946">
        <f t="shared" ca="1" si="118"/>
        <v>0.56366107981002489</v>
      </c>
    </row>
    <row r="3947" spans="1:8" x14ac:dyDescent="0.3">
      <c r="A3947" t="s">
        <v>22786</v>
      </c>
      <c r="B3947" t="s">
        <v>22787</v>
      </c>
      <c r="C3947" t="s">
        <v>22788</v>
      </c>
      <c r="D3947">
        <v>6.17599E-2</v>
      </c>
      <c r="E3947">
        <v>0.98553259999999998</v>
      </c>
      <c r="F3947">
        <v>0</v>
      </c>
      <c r="G3947">
        <v>30.18563</v>
      </c>
      <c r="H3947">
        <f t="shared" ca="1" si="118"/>
        <v>0.99136775058021143</v>
      </c>
    </row>
    <row r="3948" spans="1:8" x14ac:dyDescent="0.3">
      <c r="A3948" t="s">
        <v>22792</v>
      </c>
      <c r="B3948" t="s">
        <v>22793</v>
      </c>
      <c r="C3948" t="s">
        <v>22794</v>
      </c>
      <c r="D3948">
        <v>-5.9757190000000002E-2</v>
      </c>
      <c r="E3948">
        <v>0.98553259999999998</v>
      </c>
      <c r="F3948">
        <v>0</v>
      </c>
      <c r="G3948">
        <v>30.185580000000002</v>
      </c>
      <c r="H3948">
        <f t="shared" ca="1" si="118"/>
        <v>0.70361475615326996</v>
      </c>
    </row>
    <row r="3949" spans="1:8" x14ac:dyDescent="0.3">
      <c r="A3949" t="s">
        <v>22795</v>
      </c>
      <c r="B3949" t="s">
        <v>22796</v>
      </c>
      <c r="C3949" t="s">
        <v>22797</v>
      </c>
      <c r="D3949">
        <v>-0.16419510000000001</v>
      </c>
      <c r="E3949">
        <v>0.98553259999999998</v>
      </c>
      <c r="F3949">
        <v>0</v>
      </c>
      <c r="G3949">
        <v>30.1812</v>
      </c>
      <c r="H3949">
        <f t="shared" ca="1" si="118"/>
        <v>0.46009423319000675</v>
      </c>
    </row>
    <row r="3950" spans="1:8" x14ac:dyDescent="0.3">
      <c r="A3950" t="s">
        <v>22798</v>
      </c>
      <c r="B3950" t="s">
        <v>22799</v>
      </c>
      <c r="C3950" t="s">
        <v>22800</v>
      </c>
      <c r="D3950">
        <v>-0.16419510000000001</v>
      </c>
      <c r="E3950">
        <v>0.98553259999999998</v>
      </c>
      <c r="F3950">
        <v>0</v>
      </c>
      <c r="G3950">
        <v>30.183990000000001</v>
      </c>
      <c r="H3950">
        <f t="shared" ca="1" si="118"/>
        <v>0.95245099665472899</v>
      </c>
    </row>
    <row r="3951" spans="1:8" x14ac:dyDescent="0.3">
      <c r="A3951" t="s">
        <v>22801</v>
      </c>
      <c r="B3951" t="s">
        <v>22802</v>
      </c>
      <c r="C3951" t="s">
        <v>22803</v>
      </c>
      <c r="D3951">
        <v>-0.16419510000000001</v>
      </c>
      <c r="E3951">
        <v>0.98553259999999998</v>
      </c>
      <c r="F3951">
        <v>0</v>
      </c>
      <c r="G3951">
        <v>30.185120000000001</v>
      </c>
      <c r="H3951">
        <f t="shared" ca="1" si="118"/>
        <v>0.85058882804508862</v>
      </c>
    </row>
    <row r="3952" spans="1:8" x14ac:dyDescent="0.3">
      <c r="A3952" t="s">
        <v>22804</v>
      </c>
      <c r="B3952" t="s">
        <v>22805</v>
      </c>
      <c r="C3952" t="s">
        <v>22806</v>
      </c>
      <c r="D3952">
        <v>-0.21166689999999999</v>
      </c>
      <c r="E3952">
        <v>0.98553259999999998</v>
      </c>
      <c r="F3952">
        <v>0</v>
      </c>
      <c r="G3952">
        <v>30.183309999999999</v>
      </c>
      <c r="H3952">
        <f t="shared" ca="1" si="118"/>
        <v>0.64945208968812906</v>
      </c>
    </row>
    <row r="3953" spans="1:8" x14ac:dyDescent="0.3">
      <c r="A3953" t="s">
        <v>22819</v>
      </c>
      <c r="B3953" t="s">
        <v>22820</v>
      </c>
      <c r="C3953" t="s">
        <v>22821</v>
      </c>
      <c r="D3953">
        <v>-0.2021725</v>
      </c>
      <c r="E3953">
        <v>0.98553259999999998</v>
      </c>
      <c r="F3953">
        <v>0</v>
      </c>
      <c r="G3953">
        <v>30.177910000000001</v>
      </c>
      <c r="H3953">
        <f t="shared" ca="1" si="118"/>
        <v>0.6902835738133295</v>
      </c>
    </row>
    <row r="3954" spans="1:8" x14ac:dyDescent="0.3">
      <c r="A3954" t="s">
        <v>22822</v>
      </c>
      <c r="B3954" t="s">
        <v>22823</v>
      </c>
      <c r="C3954" t="s">
        <v>22824</v>
      </c>
      <c r="D3954">
        <v>-0.21166689999999999</v>
      </c>
      <c r="E3954">
        <v>0.98553259999999998</v>
      </c>
      <c r="F3954">
        <v>0</v>
      </c>
      <c r="G3954">
        <v>30.18215</v>
      </c>
      <c r="H3954">
        <f t="shared" ca="1" si="118"/>
        <v>0.1170001662929564</v>
      </c>
    </row>
    <row r="3955" spans="1:8" x14ac:dyDescent="0.3">
      <c r="A3955" t="s">
        <v>22825</v>
      </c>
      <c r="B3955" t="s">
        <v>22826</v>
      </c>
      <c r="C3955" t="s">
        <v>22827</v>
      </c>
      <c r="D3955">
        <v>-0.21166689999999999</v>
      </c>
      <c r="E3955">
        <v>0.98553259999999998</v>
      </c>
      <c r="F3955">
        <v>0</v>
      </c>
      <c r="G3955">
        <v>30.18402</v>
      </c>
      <c r="H3955">
        <f t="shared" ca="1" si="118"/>
        <v>0.80324309421788997</v>
      </c>
    </row>
    <row r="3956" spans="1:8" x14ac:dyDescent="0.3">
      <c r="A3956" t="s">
        <v>22828</v>
      </c>
      <c r="B3956" t="s">
        <v>22829</v>
      </c>
      <c r="C3956" t="s">
        <v>22830</v>
      </c>
      <c r="D3956">
        <v>-0.21166689999999999</v>
      </c>
      <c r="E3956">
        <v>0.98553259999999998</v>
      </c>
      <c r="F3956">
        <v>0</v>
      </c>
      <c r="G3956">
        <v>30.184799999999999</v>
      </c>
      <c r="H3956">
        <f t="shared" ca="1" si="118"/>
        <v>0.15430173034896943</v>
      </c>
    </row>
    <row r="3957" spans="1:8" x14ac:dyDescent="0.3">
      <c r="A3957" t="s">
        <v>22831</v>
      </c>
      <c r="B3957" t="s">
        <v>22832</v>
      </c>
      <c r="C3957" t="s">
        <v>22833</v>
      </c>
      <c r="D3957">
        <v>-0.21166689999999999</v>
      </c>
      <c r="E3957">
        <v>0.98553259999999998</v>
      </c>
      <c r="F3957">
        <v>0</v>
      </c>
      <c r="G3957">
        <v>30.185320000000001</v>
      </c>
      <c r="H3957">
        <f t="shared" ca="1" si="118"/>
        <v>0.59661427561178215</v>
      </c>
    </row>
    <row r="3958" spans="1:8" x14ac:dyDescent="0.3">
      <c r="A3958" t="s">
        <v>22834</v>
      </c>
      <c r="B3958" t="s">
        <v>22835</v>
      </c>
      <c r="C3958" t="s">
        <v>22836</v>
      </c>
      <c r="D3958">
        <v>-0.21166689999999999</v>
      </c>
      <c r="E3958">
        <v>0.98553259999999998</v>
      </c>
      <c r="F3958">
        <v>0</v>
      </c>
      <c r="G3958">
        <v>30.185410000000001</v>
      </c>
      <c r="H3958">
        <f t="shared" ca="1" si="118"/>
        <v>3.6575155550241156E-2</v>
      </c>
    </row>
    <row r="3959" spans="1:8" x14ac:dyDescent="0.3">
      <c r="A3959" t="s">
        <v>22837</v>
      </c>
      <c r="B3959" t="s">
        <v>22838</v>
      </c>
      <c r="C3959" t="s">
        <v>22839</v>
      </c>
      <c r="D3959">
        <v>-0.21166689999999999</v>
      </c>
      <c r="E3959">
        <v>0.98553259999999998</v>
      </c>
      <c r="F3959">
        <v>0</v>
      </c>
      <c r="G3959">
        <v>30.18554</v>
      </c>
      <c r="H3959">
        <f t="shared" ca="1" si="118"/>
        <v>0.60678284305424912</v>
      </c>
    </row>
    <row r="3960" spans="1:8" x14ac:dyDescent="0.3">
      <c r="A3960" t="s">
        <v>22840</v>
      </c>
      <c r="B3960" t="s">
        <v>22841</v>
      </c>
      <c r="C3960" t="s">
        <v>22842</v>
      </c>
      <c r="D3960">
        <v>-0.16419510000000001</v>
      </c>
      <c r="E3960">
        <v>0.98553259999999998</v>
      </c>
      <c r="F3960">
        <v>0</v>
      </c>
      <c r="G3960">
        <v>30.187539999999998</v>
      </c>
      <c r="H3960">
        <f t="shared" ca="1" si="118"/>
        <v>0.45988278977999864</v>
      </c>
    </row>
    <row r="3961" spans="1:8" x14ac:dyDescent="0.3">
      <c r="A3961" t="s">
        <v>22879</v>
      </c>
      <c r="B3961" t="s">
        <v>22880</v>
      </c>
      <c r="C3961" t="s">
        <v>22881</v>
      </c>
      <c r="D3961">
        <v>-7.8745899999999994E-2</v>
      </c>
      <c r="E3961">
        <v>0.98553259999999998</v>
      </c>
      <c r="F3961">
        <v>0</v>
      </c>
      <c r="G3961">
        <v>30.18646</v>
      </c>
      <c r="H3961">
        <f t="shared" ref="H3961:H3988" ca="1" si="119">RAND()</f>
        <v>0.99976535945732359</v>
      </c>
    </row>
    <row r="3962" spans="1:8" x14ac:dyDescent="0.3">
      <c r="A3962" t="s">
        <v>22882</v>
      </c>
      <c r="B3962" t="s">
        <v>22883</v>
      </c>
      <c r="C3962" t="s">
        <v>22884</v>
      </c>
      <c r="D3962">
        <v>-0.135712</v>
      </c>
      <c r="E3962">
        <v>0.98553259999999998</v>
      </c>
      <c r="F3962">
        <v>0</v>
      </c>
      <c r="G3962">
        <v>30.183489999999999</v>
      </c>
      <c r="H3962">
        <f t="shared" ca="1" si="119"/>
        <v>0.91533812747311416</v>
      </c>
    </row>
    <row r="3963" spans="1:8" x14ac:dyDescent="0.3">
      <c r="A3963" t="s">
        <v>22885</v>
      </c>
      <c r="B3963" t="s">
        <v>22886</v>
      </c>
      <c r="C3963" t="s">
        <v>22887</v>
      </c>
      <c r="D3963">
        <v>-0.135712</v>
      </c>
      <c r="E3963">
        <v>0.98553259999999998</v>
      </c>
      <c r="F3963">
        <v>0</v>
      </c>
      <c r="G3963">
        <v>30.18505</v>
      </c>
      <c r="H3963">
        <f t="shared" ca="1" si="119"/>
        <v>0.91353233708454684</v>
      </c>
    </row>
    <row r="3964" spans="1:8" x14ac:dyDescent="0.3">
      <c r="A3964" t="s">
        <v>22888</v>
      </c>
      <c r="B3964" t="s">
        <v>22889</v>
      </c>
      <c r="C3964" t="s">
        <v>22890</v>
      </c>
      <c r="D3964">
        <v>-0.135712</v>
      </c>
      <c r="E3964">
        <v>0.98553259999999998</v>
      </c>
      <c r="F3964">
        <v>0</v>
      </c>
      <c r="G3964">
        <v>30.18571</v>
      </c>
      <c r="H3964">
        <f t="shared" ca="1" si="119"/>
        <v>0.77797640580799821</v>
      </c>
    </row>
    <row r="3965" spans="1:8" x14ac:dyDescent="0.3">
      <c r="A3965" t="s">
        <v>22891</v>
      </c>
      <c r="B3965" t="s">
        <v>22892</v>
      </c>
      <c r="C3965" t="s">
        <v>22893</v>
      </c>
      <c r="D3965">
        <v>-0.19267819999999999</v>
      </c>
      <c r="E3965">
        <v>0.98553259999999998</v>
      </c>
      <c r="F3965">
        <v>0</v>
      </c>
      <c r="G3965">
        <v>30.183250000000001</v>
      </c>
      <c r="H3965">
        <f t="shared" ca="1" si="119"/>
        <v>0.23767540617641203</v>
      </c>
    </row>
    <row r="3966" spans="1:8" x14ac:dyDescent="0.3">
      <c r="A3966" t="s">
        <v>22894</v>
      </c>
      <c r="B3966" t="s">
        <v>22895</v>
      </c>
      <c r="C3966" t="s">
        <v>22896</v>
      </c>
      <c r="D3966">
        <v>-0.21166689999999999</v>
      </c>
      <c r="E3966">
        <v>0.98553259999999998</v>
      </c>
      <c r="F3966">
        <v>0</v>
      </c>
      <c r="G3966">
        <v>30.18356</v>
      </c>
      <c r="H3966">
        <f t="shared" ca="1" si="119"/>
        <v>0.2710543423489632</v>
      </c>
    </row>
    <row r="3967" spans="1:8" x14ac:dyDescent="0.3">
      <c r="A3967" t="s">
        <v>22897</v>
      </c>
      <c r="B3967" t="s">
        <v>22898</v>
      </c>
      <c r="C3967" t="s">
        <v>22899</v>
      </c>
      <c r="D3967">
        <v>-0.21166689999999999</v>
      </c>
      <c r="E3967">
        <v>0.98553259999999998</v>
      </c>
      <c r="F3967">
        <v>0</v>
      </c>
      <c r="G3967">
        <v>30.184750000000001</v>
      </c>
      <c r="H3967">
        <f t="shared" ca="1" si="119"/>
        <v>0.72509465528918193</v>
      </c>
    </row>
    <row r="3968" spans="1:8" x14ac:dyDescent="0.3">
      <c r="A3968" t="s">
        <v>22912</v>
      </c>
      <c r="B3968" t="s">
        <v>22913</v>
      </c>
      <c r="C3968" t="s">
        <v>22914</v>
      </c>
      <c r="D3968">
        <v>0</v>
      </c>
      <c r="E3968">
        <v>0.98553259999999998</v>
      </c>
      <c r="F3968">
        <v>0</v>
      </c>
      <c r="G3968">
        <v>30.186610000000002</v>
      </c>
      <c r="H3968">
        <f t="shared" ca="1" si="119"/>
        <v>0.24182505353115957</v>
      </c>
    </row>
    <row r="3969" spans="1:8" x14ac:dyDescent="0.3">
      <c r="A3969" t="s">
        <v>22915</v>
      </c>
      <c r="B3969" t="s">
        <v>22916</v>
      </c>
      <c r="C3969" t="s">
        <v>22917</v>
      </c>
      <c r="D3969">
        <v>-2.791043E-3</v>
      </c>
      <c r="E3969">
        <v>0.98553259999999998</v>
      </c>
      <c r="F3969">
        <v>0</v>
      </c>
      <c r="G3969">
        <v>30.186630000000001</v>
      </c>
      <c r="H3969">
        <f t="shared" ca="1" si="119"/>
        <v>0.35454360515169625</v>
      </c>
    </row>
    <row r="3970" spans="1:8" x14ac:dyDescent="0.3">
      <c r="A3970" t="s">
        <v>22918</v>
      </c>
      <c r="B3970" t="s">
        <v>22919</v>
      </c>
      <c r="C3970" t="s">
        <v>22920</v>
      </c>
      <c r="D3970">
        <v>-0.14520640000000001</v>
      </c>
      <c r="E3970">
        <v>0.98553259999999998</v>
      </c>
      <c r="F3970">
        <v>0</v>
      </c>
      <c r="G3970">
        <v>30.181419999999999</v>
      </c>
      <c r="H3970">
        <f t="shared" ca="1" si="119"/>
        <v>0.35107600879010947</v>
      </c>
    </row>
    <row r="3971" spans="1:8" x14ac:dyDescent="0.3">
      <c r="A3971" t="s">
        <v>22921</v>
      </c>
      <c r="B3971" t="s">
        <v>22922</v>
      </c>
      <c r="C3971" t="s">
        <v>22923</v>
      </c>
      <c r="D3971">
        <v>-0.2021725</v>
      </c>
      <c r="E3971">
        <v>0.98553259999999998</v>
      </c>
      <c r="F3971">
        <v>0</v>
      </c>
      <c r="G3971">
        <v>30.181239999999999</v>
      </c>
      <c r="H3971">
        <f t="shared" ca="1" si="119"/>
        <v>0.92718463685174157</v>
      </c>
    </row>
    <row r="3972" spans="1:8" x14ac:dyDescent="0.3">
      <c r="A3972" t="s">
        <v>22924</v>
      </c>
      <c r="B3972" t="s">
        <v>22925</v>
      </c>
      <c r="C3972" t="s">
        <v>22926</v>
      </c>
      <c r="D3972">
        <v>-0.2021725</v>
      </c>
      <c r="E3972">
        <v>0.98553259999999998</v>
      </c>
      <c r="F3972">
        <v>0</v>
      </c>
      <c r="G3972">
        <v>30.18375</v>
      </c>
      <c r="H3972">
        <f t="shared" ca="1" si="119"/>
        <v>0.83992689906585827</v>
      </c>
    </row>
    <row r="3973" spans="1:8" x14ac:dyDescent="0.3">
      <c r="A3973" t="s">
        <v>22927</v>
      </c>
      <c r="B3973" t="s">
        <v>22928</v>
      </c>
      <c r="C3973" t="s">
        <v>22929</v>
      </c>
      <c r="D3973">
        <v>-0.2021725</v>
      </c>
      <c r="E3973">
        <v>0.98553259999999998</v>
      </c>
      <c r="F3973">
        <v>0</v>
      </c>
      <c r="G3973">
        <v>30.184840000000001</v>
      </c>
      <c r="H3973">
        <f t="shared" ca="1" si="119"/>
        <v>0.80530904217609334</v>
      </c>
    </row>
    <row r="3974" spans="1:8" x14ac:dyDescent="0.3">
      <c r="A3974" t="s">
        <v>22930</v>
      </c>
      <c r="B3974" t="s">
        <v>22931</v>
      </c>
      <c r="C3974" t="s">
        <v>22932</v>
      </c>
      <c r="D3974">
        <v>-0.2021725</v>
      </c>
      <c r="E3974">
        <v>0.98553259999999998</v>
      </c>
      <c r="F3974">
        <v>0</v>
      </c>
      <c r="G3974">
        <v>30.185359999999999</v>
      </c>
      <c r="H3974">
        <f t="shared" ca="1" si="119"/>
        <v>0.17548270408810696</v>
      </c>
    </row>
    <row r="3975" spans="1:8" x14ac:dyDescent="0.3">
      <c r="A3975" t="s">
        <v>22933</v>
      </c>
      <c r="B3975" t="s">
        <v>22934</v>
      </c>
      <c r="C3975" t="s">
        <v>22935</v>
      </c>
      <c r="D3975">
        <v>-0.1736895</v>
      </c>
      <c r="E3975">
        <v>0.98553259999999998</v>
      </c>
      <c r="F3975">
        <v>0</v>
      </c>
      <c r="G3975">
        <v>30.186810000000001</v>
      </c>
      <c r="H3975">
        <f t="shared" ca="1" si="119"/>
        <v>0.808265224626325</v>
      </c>
    </row>
    <row r="3976" spans="1:8" x14ac:dyDescent="0.3">
      <c r="A3976" t="s">
        <v>22939</v>
      </c>
      <c r="B3976" t="s">
        <v>22940</v>
      </c>
      <c r="C3976" t="s">
        <v>22941</v>
      </c>
      <c r="D3976">
        <v>3.3054310000000003E-2</v>
      </c>
      <c r="E3976">
        <v>0.98553259999999998</v>
      </c>
      <c r="F3976">
        <v>0</v>
      </c>
      <c r="G3976">
        <v>30.185410000000001</v>
      </c>
      <c r="H3976">
        <f t="shared" ca="1" si="119"/>
        <v>2.1492041277568652E-2</v>
      </c>
    </row>
    <row r="3977" spans="1:8" x14ac:dyDescent="0.3">
      <c r="A3977" t="s">
        <v>22942</v>
      </c>
      <c r="B3977" t="s">
        <v>22943</v>
      </c>
      <c r="C3977" t="s">
        <v>22944</v>
      </c>
      <c r="D3977">
        <v>3.3054310000000003E-2</v>
      </c>
      <c r="E3977">
        <v>0.98553259999999998</v>
      </c>
      <c r="F3977">
        <v>0</v>
      </c>
      <c r="G3977">
        <v>30.18627</v>
      </c>
      <c r="H3977">
        <f t="shared" ca="1" si="119"/>
        <v>0.4691112708161006</v>
      </c>
    </row>
    <row r="3978" spans="1:8" x14ac:dyDescent="0.3">
      <c r="A3978" t="s">
        <v>22972</v>
      </c>
      <c r="B3978" t="s">
        <v>22973</v>
      </c>
      <c r="C3978" t="s">
        <v>22974</v>
      </c>
      <c r="D3978">
        <v>0</v>
      </c>
      <c r="E3978">
        <v>0.98553259999999998</v>
      </c>
      <c r="F3978">
        <v>0</v>
      </c>
      <c r="G3978">
        <v>30.186630000000001</v>
      </c>
      <c r="H3978">
        <f t="shared" ca="1" si="119"/>
        <v>0.57306292701405648</v>
      </c>
    </row>
    <row r="3979" spans="1:8" x14ac:dyDescent="0.3">
      <c r="A3979" t="s">
        <v>22978</v>
      </c>
      <c r="B3979" t="s">
        <v>22979</v>
      </c>
      <c r="C3979" t="s">
        <v>22980</v>
      </c>
      <c r="D3979">
        <v>0</v>
      </c>
      <c r="E3979">
        <v>0.98553259999999998</v>
      </c>
      <c r="F3979">
        <v>0</v>
      </c>
      <c r="G3979">
        <v>30.186630000000001</v>
      </c>
      <c r="H3979">
        <f t="shared" ca="1" si="119"/>
        <v>0.9716682085964784</v>
      </c>
    </row>
    <row r="3980" spans="1:8" x14ac:dyDescent="0.3">
      <c r="A3980" t="s">
        <v>22981</v>
      </c>
      <c r="B3980" t="s">
        <v>22982</v>
      </c>
      <c r="C3980" t="s">
        <v>22983</v>
      </c>
      <c r="D3980">
        <v>0</v>
      </c>
      <c r="E3980">
        <v>0.98553259999999998</v>
      </c>
      <c r="F3980">
        <v>0</v>
      </c>
      <c r="G3980">
        <v>30.186599999999999</v>
      </c>
      <c r="H3980">
        <f t="shared" ca="1" si="119"/>
        <v>0.47353021963567199</v>
      </c>
    </row>
    <row r="3981" spans="1:8" x14ac:dyDescent="0.3">
      <c r="A3981" t="s">
        <v>22999</v>
      </c>
      <c r="B3981" t="s">
        <v>23000</v>
      </c>
      <c r="C3981" t="s">
        <v>23001</v>
      </c>
      <c r="D3981">
        <v>-0.14520640000000001</v>
      </c>
      <c r="E3981">
        <v>0.98553259999999998</v>
      </c>
      <c r="F3981">
        <v>0</v>
      </c>
      <c r="G3981">
        <v>30.180800000000001</v>
      </c>
      <c r="H3981">
        <f t="shared" ca="1" si="119"/>
        <v>0.31013485260127627</v>
      </c>
    </row>
    <row r="3982" spans="1:8" x14ac:dyDescent="0.3">
      <c r="A3982" t="s">
        <v>23002</v>
      </c>
      <c r="B3982" t="s">
        <v>23003</v>
      </c>
      <c r="C3982" t="s">
        <v>23004</v>
      </c>
      <c r="D3982">
        <v>-0.1547008</v>
      </c>
      <c r="E3982">
        <v>0.98553259999999998</v>
      </c>
      <c r="F3982">
        <v>0</v>
      </c>
      <c r="G3982">
        <v>30.183700000000002</v>
      </c>
      <c r="H3982">
        <f t="shared" ca="1" si="119"/>
        <v>0.34906978107191478</v>
      </c>
    </row>
    <row r="3983" spans="1:8" x14ac:dyDescent="0.3">
      <c r="A3983" t="s">
        <v>23005</v>
      </c>
      <c r="B3983" t="s">
        <v>23006</v>
      </c>
      <c r="C3983" t="s">
        <v>23007</v>
      </c>
      <c r="D3983">
        <v>-0.1547008</v>
      </c>
      <c r="E3983">
        <v>0.98553259999999998</v>
      </c>
      <c r="F3983">
        <v>0</v>
      </c>
      <c r="G3983">
        <v>30.184979999999999</v>
      </c>
      <c r="H3983">
        <f t="shared" ca="1" si="119"/>
        <v>0.66693862496389211</v>
      </c>
    </row>
    <row r="3984" spans="1:8" x14ac:dyDescent="0.3">
      <c r="A3984" t="s">
        <v>23008</v>
      </c>
      <c r="B3984" t="s">
        <v>23009</v>
      </c>
      <c r="C3984" t="s">
        <v>23010</v>
      </c>
      <c r="D3984">
        <v>-0.1547008</v>
      </c>
      <c r="E3984">
        <v>0.98553259999999998</v>
      </c>
      <c r="F3984">
        <v>0</v>
      </c>
      <c r="G3984">
        <v>30.18563</v>
      </c>
      <c r="H3984">
        <f t="shared" ca="1" si="119"/>
        <v>0.83646838858309014</v>
      </c>
    </row>
    <row r="3985" spans="1:8" x14ac:dyDescent="0.3">
      <c r="A3985" t="s">
        <v>23011</v>
      </c>
      <c r="B3985" t="s">
        <v>23012</v>
      </c>
      <c r="C3985" t="s">
        <v>23013</v>
      </c>
      <c r="D3985">
        <v>-0.1547008</v>
      </c>
      <c r="E3985">
        <v>0.98553259999999998</v>
      </c>
      <c r="F3985">
        <v>0</v>
      </c>
      <c r="G3985">
        <v>30.185880000000001</v>
      </c>
      <c r="H3985">
        <f t="shared" ca="1" si="119"/>
        <v>0.54425191855586408</v>
      </c>
    </row>
    <row r="3986" spans="1:8" x14ac:dyDescent="0.3">
      <c r="A3986" t="s">
        <v>23014</v>
      </c>
      <c r="B3986" t="s">
        <v>23015</v>
      </c>
      <c r="C3986" t="s">
        <v>23016</v>
      </c>
      <c r="D3986">
        <v>-0.14520640000000001</v>
      </c>
      <c r="E3986">
        <v>0.98553259999999998</v>
      </c>
      <c r="F3986">
        <v>0</v>
      </c>
      <c r="G3986">
        <v>30.186309999999999</v>
      </c>
      <c r="H3986">
        <f t="shared" ca="1" si="119"/>
        <v>0.11551341542733573</v>
      </c>
    </row>
    <row r="3987" spans="1:8" x14ac:dyDescent="0.3">
      <c r="A3987" t="s">
        <v>23017</v>
      </c>
      <c r="B3987" t="s">
        <v>23018</v>
      </c>
      <c r="C3987" t="s">
        <v>23019</v>
      </c>
      <c r="D3987">
        <v>-2.1779759999999999E-2</v>
      </c>
      <c r="E3987">
        <v>0.98553259999999998</v>
      </c>
      <c r="F3987">
        <v>0</v>
      </c>
      <c r="G3987">
        <v>30.186789999999998</v>
      </c>
      <c r="H3987">
        <f t="shared" ca="1" si="119"/>
        <v>0.11125175676066401</v>
      </c>
    </row>
    <row r="3988" spans="1:8" x14ac:dyDescent="0.3">
      <c r="A3988" t="s">
        <v>23020</v>
      </c>
      <c r="B3988" t="s">
        <v>23021</v>
      </c>
      <c r="C3988" t="s">
        <v>23022</v>
      </c>
      <c r="D3988">
        <v>0</v>
      </c>
      <c r="E3988">
        <v>0.98553259999999998</v>
      </c>
      <c r="F3988">
        <v>0</v>
      </c>
      <c r="G3988">
        <v>30.186499999999999</v>
      </c>
      <c r="H3988">
        <f t="shared" ca="1" si="119"/>
        <v>2.2783485406682513E-2</v>
      </c>
    </row>
    <row r="3989" spans="1:8" x14ac:dyDescent="0.3">
      <c r="A3989" t="s">
        <v>23086</v>
      </c>
      <c r="B3989" t="s">
        <v>23087</v>
      </c>
      <c r="C3989" t="s">
        <v>23088</v>
      </c>
      <c r="D3989">
        <v>-6.925154E-2</v>
      </c>
      <c r="E3989">
        <v>0.98553259999999998</v>
      </c>
      <c r="F3989">
        <v>0</v>
      </c>
      <c r="G3989">
        <v>30.185369999999999</v>
      </c>
      <c r="H3989">
        <f t="shared" ref="H3989:H4015" ca="1" si="120">RAND()</f>
        <v>0.37725354776306474</v>
      </c>
    </row>
    <row r="3990" spans="1:8" x14ac:dyDescent="0.3">
      <c r="A3990" t="s">
        <v>23089</v>
      </c>
      <c r="B3990" t="s">
        <v>23090</v>
      </c>
      <c r="C3990" t="s">
        <v>23091</v>
      </c>
      <c r="D3990">
        <v>-8.8240260000000001E-2</v>
      </c>
      <c r="E3990">
        <v>0.98553259999999998</v>
      </c>
      <c r="F3990">
        <v>0</v>
      </c>
      <c r="G3990">
        <v>30.18543</v>
      </c>
      <c r="H3990">
        <f t="shared" ca="1" si="120"/>
        <v>0.89588760438867887</v>
      </c>
    </row>
    <row r="3991" spans="1:8" x14ac:dyDescent="0.3">
      <c r="A3991" t="s">
        <v>23092</v>
      </c>
      <c r="B3991" t="s">
        <v>23093</v>
      </c>
      <c r="C3991" t="s">
        <v>23094</v>
      </c>
      <c r="D3991">
        <v>-8.8240260000000001E-2</v>
      </c>
      <c r="E3991">
        <v>0.98553259999999998</v>
      </c>
      <c r="F3991">
        <v>0</v>
      </c>
      <c r="G3991">
        <v>30.186</v>
      </c>
      <c r="H3991">
        <f t="shared" ca="1" si="120"/>
        <v>0.15537363154942441</v>
      </c>
    </row>
    <row r="3992" spans="1:8" x14ac:dyDescent="0.3">
      <c r="A3992" t="s">
        <v>23095</v>
      </c>
      <c r="B3992" t="s">
        <v>23096</v>
      </c>
      <c r="C3992" t="s">
        <v>23097</v>
      </c>
      <c r="D3992">
        <v>-7.8745899999999994E-2</v>
      </c>
      <c r="E3992">
        <v>0.98553259999999998</v>
      </c>
      <c r="F3992">
        <v>0</v>
      </c>
      <c r="G3992">
        <v>30.186450000000001</v>
      </c>
      <c r="H3992">
        <f t="shared" ca="1" si="120"/>
        <v>9.0260399223629273E-2</v>
      </c>
    </row>
    <row r="3993" spans="1:8" x14ac:dyDescent="0.3">
      <c r="A3993" t="s">
        <v>23104</v>
      </c>
      <c r="B3993" t="s">
        <v>23105</v>
      </c>
      <c r="C3993" t="s">
        <v>23106</v>
      </c>
      <c r="D3993">
        <v>0</v>
      </c>
      <c r="E3993">
        <v>0.98553259999999998</v>
      </c>
      <c r="F3993">
        <v>0</v>
      </c>
      <c r="G3993">
        <v>30.186669999999999</v>
      </c>
      <c r="H3993">
        <f t="shared" ca="1" si="120"/>
        <v>4.8223263462371824E-2</v>
      </c>
    </row>
    <row r="3994" spans="1:8" x14ac:dyDescent="0.3">
      <c r="A3994" t="s">
        <v>23116</v>
      </c>
      <c r="B3994" t="s">
        <v>23117</v>
      </c>
      <c r="C3994" t="s">
        <v>23118</v>
      </c>
      <c r="D3994">
        <v>0</v>
      </c>
      <c r="E3994">
        <v>0.98553259999999998</v>
      </c>
      <c r="F3994">
        <v>0</v>
      </c>
      <c r="G3994">
        <v>30.186640000000001</v>
      </c>
      <c r="H3994">
        <f t="shared" ca="1" si="120"/>
        <v>0.36344548686542399</v>
      </c>
    </row>
    <row r="3995" spans="1:8" x14ac:dyDescent="0.3">
      <c r="A3995" t="s">
        <v>23122</v>
      </c>
      <c r="B3995" t="s">
        <v>23123</v>
      </c>
      <c r="C3995" t="s">
        <v>23124</v>
      </c>
      <c r="D3995">
        <v>-2.791043E-3</v>
      </c>
      <c r="E3995">
        <v>0.98553259999999998</v>
      </c>
      <c r="F3995">
        <v>0</v>
      </c>
      <c r="G3995">
        <v>30.186630000000001</v>
      </c>
      <c r="H3995">
        <f t="shared" ca="1" si="120"/>
        <v>0.29963377291975091</v>
      </c>
    </row>
    <row r="3996" spans="1:8" x14ac:dyDescent="0.3">
      <c r="A3996" t="s">
        <v>23125</v>
      </c>
      <c r="B3996" t="s">
        <v>23126</v>
      </c>
      <c r="C3996" t="s">
        <v>23127</v>
      </c>
      <c r="D3996">
        <v>-6.925154E-2</v>
      </c>
      <c r="E3996">
        <v>0.98553259999999998</v>
      </c>
      <c r="F3996">
        <v>0</v>
      </c>
      <c r="G3996">
        <v>30.23508</v>
      </c>
      <c r="H3996">
        <f t="shared" ca="1" si="120"/>
        <v>0.95373018025177203</v>
      </c>
    </row>
    <row r="3997" spans="1:8" x14ac:dyDescent="0.3">
      <c r="A3997" t="s">
        <v>23128</v>
      </c>
      <c r="B3997" t="s">
        <v>23129</v>
      </c>
      <c r="C3997" t="s">
        <v>23130</v>
      </c>
      <c r="D3997">
        <v>-8.8240260000000001E-2</v>
      </c>
      <c r="E3997">
        <v>0.98553259999999998</v>
      </c>
      <c r="F3997">
        <v>0</v>
      </c>
      <c r="G3997">
        <v>30.174299999999999</v>
      </c>
      <c r="H3997">
        <f t="shared" ca="1" si="120"/>
        <v>0.87349564521243395</v>
      </c>
    </row>
    <row r="3998" spans="1:8" x14ac:dyDescent="0.3">
      <c r="A3998" t="s">
        <v>23131</v>
      </c>
      <c r="B3998" t="s">
        <v>23132</v>
      </c>
      <c r="C3998" t="s">
        <v>23133</v>
      </c>
      <c r="D3998">
        <v>-0.135712</v>
      </c>
      <c r="E3998">
        <v>0.98553259999999998</v>
      </c>
      <c r="F3998">
        <v>0</v>
      </c>
      <c r="G3998">
        <v>30.400870000000001</v>
      </c>
      <c r="H3998">
        <f t="shared" ca="1" si="120"/>
        <v>0.11939100761948207</v>
      </c>
    </row>
    <row r="3999" spans="1:8" x14ac:dyDescent="0.3">
      <c r="A3999" t="s">
        <v>23134</v>
      </c>
      <c r="B3999" t="s">
        <v>23135</v>
      </c>
      <c r="C3999" t="s">
        <v>23136</v>
      </c>
      <c r="D3999">
        <v>-0.14520640000000001</v>
      </c>
      <c r="E3999">
        <v>0.98553259999999998</v>
      </c>
      <c r="F3999">
        <v>0</v>
      </c>
      <c r="G3999">
        <v>30.181560000000001</v>
      </c>
      <c r="H3999">
        <f t="shared" ca="1" si="120"/>
        <v>0.10892402260452128</v>
      </c>
    </row>
    <row r="4000" spans="1:8" x14ac:dyDescent="0.3">
      <c r="A4000" t="s">
        <v>23137</v>
      </c>
      <c r="B4000" t="s">
        <v>23138</v>
      </c>
      <c r="C4000" t="s">
        <v>23139</v>
      </c>
      <c r="D4000">
        <v>-0.14520640000000001</v>
      </c>
      <c r="E4000">
        <v>0.98553259999999998</v>
      </c>
      <c r="F4000">
        <v>0</v>
      </c>
      <c r="G4000">
        <v>30.18496</v>
      </c>
      <c r="H4000">
        <f t="shared" ca="1" si="120"/>
        <v>0.90460045751709395</v>
      </c>
    </row>
    <row r="4001" spans="1:8" x14ac:dyDescent="0.3">
      <c r="A4001" t="s">
        <v>23140</v>
      </c>
      <c r="B4001" t="s">
        <v>23141</v>
      </c>
      <c r="C4001" t="s">
        <v>23142</v>
      </c>
      <c r="D4001">
        <v>-0.1167233</v>
      </c>
      <c r="E4001">
        <v>0.98553259999999998</v>
      </c>
      <c r="F4001">
        <v>0</v>
      </c>
      <c r="G4001">
        <v>30.186360000000001</v>
      </c>
      <c r="H4001">
        <f t="shared" ca="1" si="120"/>
        <v>2.7086820592313487E-2</v>
      </c>
    </row>
    <row r="4002" spans="1:8" x14ac:dyDescent="0.3">
      <c r="A4002" t="s">
        <v>23149</v>
      </c>
      <c r="B4002" t="s">
        <v>23150</v>
      </c>
      <c r="C4002" t="s">
        <v>23151</v>
      </c>
      <c r="D4002">
        <v>0</v>
      </c>
      <c r="E4002">
        <v>0.98553259999999998</v>
      </c>
      <c r="F4002">
        <v>0</v>
      </c>
      <c r="G4002">
        <v>30.18638</v>
      </c>
      <c r="H4002">
        <f t="shared" ca="1" si="120"/>
        <v>0.96148323388685331</v>
      </c>
    </row>
    <row r="4003" spans="1:8" x14ac:dyDescent="0.3">
      <c r="A4003" t="s">
        <v>23170</v>
      </c>
      <c r="B4003" t="s">
        <v>23171</v>
      </c>
      <c r="C4003" t="s">
        <v>23172</v>
      </c>
      <c r="D4003">
        <v>6.17599E-2</v>
      </c>
      <c r="E4003">
        <v>0.98553259999999998</v>
      </c>
      <c r="F4003">
        <v>0</v>
      </c>
      <c r="G4003">
        <v>30.185510000000001</v>
      </c>
      <c r="H4003">
        <f t="shared" ca="1" si="120"/>
        <v>0.49672275172082869</v>
      </c>
    </row>
    <row r="4004" spans="1:8" x14ac:dyDescent="0.3">
      <c r="A4004" t="s">
        <v>23173</v>
      </c>
      <c r="B4004" t="s">
        <v>23174</v>
      </c>
      <c r="C4004" t="s">
        <v>23175</v>
      </c>
      <c r="D4004">
        <v>9.0465500000000004E-2</v>
      </c>
      <c r="E4004">
        <v>0.98553259999999998</v>
      </c>
      <c r="F4004">
        <v>0</v>
      </c>
      <c r="G4004">
        <v>30.18516</v>
      </c>
      <c r="H4004">
        <f t="shared" ca="1" si="120"/>
        <v>0.88218624201860607</v>
      </c>
    </row>
    <row r="4005" spans="1:8" x14ac:dyDescent="0.3">
      <c r="A4005" t="s">
        <v>23176</v>
      </c>
      <c r="B4005" t="s">
        <v>23177</v>
      </c>
      <c r="C4005" t="s">
        <v>23178</v>
      </c>
      <c r="D4005">
        <v>0.16701379999999999</v>
      </c>
      <c r="E4005">
        <v>0.98553259999999998</v>
      </c>
      <c r="F4005">
        <v>0</v>
      </c>
      <c r="G4005">
        <v>30.182130000000001</v>
      </c>
      <c r="H4005">
        <f t="shared" ca="1" si="120"/>
        <v>0.54121396700959545</v>
      </c>
    </row>
    <row r="4006" spans="1:8" x14ac:dyDescent="0.3">
      <c r="A4006" t="s">
        <v>23179</v>
      </c>
      <c r="B4006" t="s">
        <v>23180</v>
      </c>
      <c r="C4006" t="s">
        <v>23181</v>
      </c>
      <c r="D4006">
        <v>0.16701379999999999</v>
      </c>
      <c r="E4006">
        <v>0.98553259999999998</v>
      </c>
      <c r="F4006">
        <v>0</v>
      </c>
      <c r="G4006">
        <v>30.184100000000001</v>
      </c>
      <c r="H4006">
        <f t="shared" ca="1" si="120"/>
        <v>6.3392005216089675E-3</v>
      </c>
    </row>
    <row r="4007" spans="1:8" x14ac:dyDescent="0.3">
      <c r="A4007" t="s">
        <v>23182</v>
      </c>
      <c r="B4007" t="s">
        <v>23183</v>
      </c>
      <c r="C4007" t="s">
        <v>23184</v>
      </c>
      <c r="D4007">
        <v>9.0465500000000004E-2</v>
      </c>
      <c r="E4007">
        <v>0.98553259999999998</v>
      </c>
      <c r="F4007">
        <v>0</v>
      </c>
      <c r="G4007">
        <v>30.186869999999999</v>
      </c>
      <c r="H4007">
        <f t="shared" ca="1" si="120"/>
        <v>0.2011006235576378</v>
      </c>
    </row>
    <row r="4008" spans="1:8" x14ac:dyDescent="0.3">
      <c r="A4008" t="s">
        <v>23188</v>
      </c>
      <c r="B4008" t="s">
        <v>23189</v>
      </c>
      <c r="C4008" t="s">
        <v>23190</v>
      </c>
      <c r="D4008">
        <v>-3.1274110000000001E-2</v>
      </c>
      <c r="E4008">
        <v>0.98553259999999998</v>
      </c>
      <c r="F4008">
        <v>0</v>
      </c>
      <c r="G4008">
        <v>30.185700000000001</v>
      </c>
      <c r="H4008">
        <f t="shared" ca="1" si="120"/>
        <v>0.77419072314626136</v>
      </c>
    </row>
    <row r="4009" spans="1:8" x14ac:dyDescent="0.3">
      <c r="A4009" t="s">
        <v>23191</v>
      </c>
      <c r="B4009" t="s">
        <v>23192</v>
      </c>
      <c r="C4009" t="s">
        <v>23193</v>
      </c>
      <c r="D4009">
        <v>-7.8745899999999994E-2</v>
      </c>
      <c r="E4009">
        <v>0.98553259999999998</v>
      </c>
      <c r="F4009">
        <v>0</v>
      </c>
      <c r="G4009">
        <v>30.184750000000001</v>
      </c>
      <c r="H4009">
        <f t="shared" ca="1" si="120"/>
        <v>0.9898683681912418</v>
      </c>
    </row>
    <row r="4010" spans="1:8" x14ac:dyDescent="0.3">
      <c r="A4010" t="s">
        <v>23194</v>
      </c>
      <c r="B4010" t="s">
        <v>23195</v>
      </c>
      <c r="C4010" t="s">
        <v>23196</v>
      </c>
      <c r="D4010">
        <v>-7.8745899999999994E-2</v>
      </c>
      <c r="E4010">
        <v>0.98553259999999998</v>
      </c>
      <c r="F4010">
        <v>0</v>
      </c>
      <c r="G4010">
        <v>30.185510000000001</v>
      </c>
      <c r="H4010">
        <f t="shared" ca="1" si="120"/>
        <v>0.50263947172665513</v>
      </c>
    </row>
    <row r="4011" spans="1:8" x14ac:dyDescent="0.3">
      <c r="A4011" t="s">
        <v>23197</v>
      </c>
      <c r="B4011" t="s">
        <v>23198</v>
      </c>
      <c r="C4011" t="s">
        <v>23199</v>
      </c>
      <c r="D4011">
        <v>-7.8745899999999994E-2</v>
      </c>
      <c r="E4011">
        <v>0.98553259999999998</v>
      </c>
      <c r="F4011">
        <v>0</v>
      </c>
      <c r="G4011">
        <v>30.185849999999999</v>
      </c>
      <c r="H4011">
        <f t="shared" ca="1" si="120"/>
        <v>0.53914666835147018</v>
      </c>
    </row>
    <row r="4012" spans="1:8" x14ac:dyDescent="0.3">
      <c r="A4012" t="s">
        <v>23200</v>
      </c>
      <c r="B4012" t="s">
        <v>23201</v>
      </c>
      <c r="C4012" t="s">
        <v>23202</v>
      </c>
      <c r="D4012">
        <v>-7.8745899999999994E-2</v>
      </c>
      <c r="E4012">
        <v>0.98553259999999998</v>
      </c>
      <c r="F4012">
        <v>0</v>
      </c>
      <c r="G4012">
        <v>30.18601</v>
      </c>
      <c r="H4012">
        <f t="shared" ca="1" si="120"/>
        <v>0.1649211308690598</v>
      </c>
    </row>
    <row r="4013" spans="1:8" x14ac:dyDescent="0.3">
      <c r="A4013" t="s">
        <v>23206</v>
      </c>
      <c r="B4013" t="s">
        <v>23207</v>
      </c>
      <c r="C4013" t="s">
        <v>23208</v>
      </c>
      <c r="D4013">
        <v>0</v>
      </c>
      <c r="E4013">
        <v>0.98553259999999998</v>
      </c>
      <c r="F4013">
        <v>0</v>
      </c>
      <c r="G4013">
        <v>30.186219999999999</v>
      </c>
      <c r="H4013">
        <f t="shared" ca="1" si="120"/>
        <v>0.15081369193148053</v>
      </c>
    </row>
    <row r="4014" spans="1:8" x14ac:dyDescent="0.3">
      <c r="A4014" t="s">
        <v>23236</v>
      </c>
      <c r="B4014" t="s">
        <v>23237</v>
      </c>
      <c r="C4014" t="s">
        <v>23238</v>
      </c>
      <c r="D4014">
        <v>9.0465500000000004E-2</v>
      </c>
      <c r="E4014">
        <v>0.98553259999999998</v>
      </c>
      <c r="F4014">
        <v>0</v>
      </c>
      <c r="G4014">
        <v>30.18385</v>
      </c>
      <c r="H4014">
        <f t="shared" ca="1" si="120"/>
        <v>0.51646210395772607</v>
      </c>
    </row>
    <row r="4015" spans="1:8" x14ac:dyDescent="0.3">
      <c r="A4015" t="s">
        <v>23239</v>
      </c>
      <c r="B4015" t="s">
        <v>23240</v>
      </c>
      <c r="C4015" t="s">
        <v>23241</v>
      </c>
      <c r="D4015">
        <v>0.100034</v>
      </c>
      <c r="E4015">
        <v>0.98553259999999998</v>
      </c>
      <c r="F4015">
        <v>0</v>
      </c>
      <c r="G4015">
        <v>30.18487</v>
      </c>
      <c r="H4015">
        <f t="shared" ca="1" si="120"/>
        <v>0.99803466502110116</v>
      </c>
    </row>
    <row r="4016" spans="1:8" x14ac:dyDescent="0.3">
      <c r="A4016" t="s">
        <v>23242</v>
      </c>
      <c r="B4016" t="s">
        <v>23243</v>
      </c>
      <c r="C4016" t="s">
        <v>23244</v>
      </c>
      <c r="D4016">
        <v>0.100034</v>
      </c>
      <c r="E4016">
        <v>0.98553259999999998</v>
      </c>
      <c r="F4016">
        <v>0</v>
      </c>
      <c r="G4016">
        <v>30.185479999999998</v>
      </c>
      <c r="H4016">
        <f t="shared" ref="H4016:H4039" ca="1" si="121">RAND()</f>
        <v>0.12891201772902516</v>
      </c>
    </row>
    <row r="4017" spans="1:8" x14ac:dyDescent="0.3">
      <c r="A4017" t="s">
        <v>23245</v>
      </c>
      <c r="B4017" t="s">
        <v>23246</v>
      </c>
      <c r="C4017" t="s">
        <v>23247</v>
      </c>
      <c r="D4017">
        <v>9.0465500000000004E-2</v>
      </c>
      <c r="E4017">
        <v>0.98553259999999998</v>
      </c>
      <c r="F4017">
        <v>0</v>
      </c>
      <c r="G4017">
        <v>30.185919999999999</v>
      </c>
      <c r="H4017">
        <f t="shared" ca="1" si="121"/>
        <v>0.99741876992611134</v>
      </c>
    </row>
    <row r="4018" spans="1:8" x14ac:dyDescent="0.3">
      <c r="A4018" t="s">
        <v>23248</v>
      </c>
      <c r="B4018" t="s">
        <v>23249</v>
      </c>
      <c r="C4018" t="s">
        <v>23250</v>
      </c>
      <c r="D4018">
        <v>9.0465500000000004E-2</v>
      </c>
      <c r="E4018">
        <v>0.98553259999999998</v>
      </c>
      <c r="F4018">
        <v>0</v>
      </c>
      <c r="G4018">
        <v>30.18599</v>
      </c>
      <c r="H4018">
        <f t="shared" ca="1" si="121"/>
        <v>0.98118788590935679</v>
      </c>
    </row>
    <row r="4019" spans="1:8" x14ac:dyDescent="0.3">
      <c r="A4019" t="s">
        <v>23251</v>
      </c>
      <c r="B4019" t="s">
        <v>23252</v>
      </c>
      <c r="C4019" t="s">
        <v>23253</v>
      </c>
      <c r="D4019">
        <v>9.0465500000000004E-2</v>
      </c>
      <c r="E4019">
        <v>0.98553259999999998</v>
      </c>
      <c r="F4019">
        <v>0</v>
      </c>
      <c r="G4019">
        <v>30.185970000000001</v>
      </c>
      <c r="H4019">
        <f t="shared" ca="1" si="121"/>
        <v>0.77168124789771408</v>
      </c>
    </row>
    <row r="4020" spans="1:8" x14ac:dyDescent="0.3">
      <c r="A4020" t="s">
        <v>23260</v>
      </c>
      <c r="B4020" t="s">
        <v>23261</v>
      </c>
      <c r="C4020" t="s">
        <v>23262</v>
      </c>
      <c r="D4020">
        <v>-2.791043E-3</v>
      </c>
      <c r="E4020">
        <v>0.98553259999999998</v>
      </c>
      <c r="F4020">
        <v>0</v>
      </c>
      <c r="G4020">
        <v>30.18618</v>
      </c>
      <c r="H4020">
        <f t="shared" ca="1" si="121"/>
        <v>0.3266395742816709</v>
      </c>
    </row>
    <row r="4021" spans="1:8" x14ac:dyDescent="0.3">
      <c r="A4021" t="s">
        <v>23263</v>
      </c>
      <c r="B4021" t="s">
        <v>23264</v>
      </c>
      <c r="C4021" t="s">
        <v>23265</v>
      </c>
      <c r="D4021">
        <v>-5.9757190000000002E-2</v>
      </c>
      <c r="E4021">
        <v>0.98553259999999998</v>
      </c>
      <c r="F4021">
        <v>0</v>
      </c>
      <c r="G4021">
        <v>30.18543</v>
      </c>
      <c r="H4021">
        <f t="shared" ca="1" si="121"/>
        <v>0.52165960287988999</v>
      </c>
    </row>
    <row r="4022" spans="1:8" x14ac:dyDescent="0.3">
      <c r="A4022" t="s">
        <v>23266</v>
      </c>
      <c r="B4022" t="s">
        <v>23267</v>
      </c>
      <c r="C4022" t="s">
        <v>23268</v>
      </c>
      <c r="D4022">
        <v>-5.9757190000000002E-2</v>
      </c>
      <c r="E4022">
        <v>0.98553259999999998</v>
      </c>
      <c r="F4022">
        <v>0</v>
      </c>
      <c r="G4022">
        <v>30.18581</v>
      </c>
      <c r="H4022">
        <f t="shared" ca="1" si="121"/>
        <v>0.45572010987905653</v>
      </c>
    </row>
    <row r="4023" spans="1:8" x14ac:dyDescent="0.3">
      <c r="A4023" t="s">
        <v>23269</v>
      </c>
      <c r="B4023" t="s">
        <v>23270</v>
      </c>
      <c r="C4023" t="s">
        <v>23271</v>
      </c>
      <c r="D4023">
        <v>-5.9757190000000002E-2</v>
      </c>
      <c r="E4023">
        <v>0.98553259999999998</v>
      </c>
      <c r="F4023">
        <v>0</v>
      </c>
      <c r="G4023">
        <v>30.185949999999998</v>
      </c>
      <c r="H4023">
        <f t="shared" ca="1" si="121"/>
        <v>0.12896604789223132</v>
      </c>
    </row>
    <row r="4024" spans="1:8" x14ac:dyDescent="0.3">
      <c r="A4024" t="s">
        <v>23272</v>
      </c>
      <c r="B4024" t="s">
        <v>23273</v>
      </c>
      <c r="C4024" t="s">
        <v>23274</v>
      </c>
      <c r="D4024">
        <v>-5.9757190000000002E-2</v>
      </c>
      <c r="E4024">
        <v>0.98553259999999998</v>
      </c>
      <c r="F4024">
        <v>0</v>
      </c>
      <c r="G4024">
        <v>30.186070000000001</v>
      </c>
      <c r="H4024">
        <f t="shared" ca="1" si="121"/>
        <v>0.60136481714753154</v>
      </c>
    </row>
    <row r="4025" spans="1:8" x14ac:dyDescent="0.3">
      <c r="A4025" t="s">
        <v>23275</v>
      </c>
      <c r="B4025" t="s">
        <v>23276</v>
      </c>
      <c r="C4025" t="s">
        <v>23277</v>
      </c>
      <c r="D4025">
        <v>-5.9757190000000002E-2</v>
      </c>
      <c r="E4025">
        <v>0.98553259999999998</v>
      </c>
      <c r="F4025">
        <v>0</v>
      </c>
      <c r="G4025">
        <v>30.186119999999999</v>
      </c>
      <c r="H4025">
        <f t="shared" ca="1" si="121"/>
        <v>0.80508381967146392</v>
      </c>
    </row>
    <row r="4026" spans="1:8" x14ac:dyDescent="0.3">
      <c r="A4026" t="s">
        <v>23278</v>
      </c>
      <c r="B4026" t="s">
        <v>23279</v>
      </c>
      <c r="C4026" t="s">
        <v>23280</v>
      </c>
      <c r="D4026">
        <v>-3.1274110000000001E-2</v>
      </c>
      <c r="E4026">
        <v>0.98553259999999998</v>
      </c>
      <c r="F4026">
        <v>0</v>
      </c>
      <c r="G4026">
        <v>30.186330000000002</v>
      </c>
      <c r="H4026">
        <f t="shared" ca="1" si="121"/>
        <v>0.64771833033768011</v>
      </c>
    </row>
    <row r="4027" spans="1:8" x14ac:dyDescent="0.3">
      <c r="A4027" t="s">
        <v>23287</v>
      </c>
      <c r="B4027" t="s">
        <v>23288</v>
      </c>
      <c r="C4027" t="s">
        <v>23289</v>
      </c>
      <c r="D4027">
        <v>0</v>
      </c>
      <c r="E4027">
        <v>0.98553259999999998</v>
      </c>
      <c r="F4027">
        <v>0</v>
      </c>
      <c r="G4027">
        <v>30.18628</v>
      </c>
      <c r="H4027">
        <f t="shared" ca="1" si="121"/>
        <v>0.55812594000570126</v>
      </c>
    </row>
    <row r="4028" spans="1:8" x14ac:dyDescent="0.3">
      <c r="A4028" t="s">
        <v>23299</v>
      </c>
      <c r="B4028" t="s">
        <v>23300</v>
      </c>
      <c r="C4028" t="s">
        <v>23301</v>
      </c>
      <c r="D4028">
        <v>0</v>
      </c>
      <c r="E4028">
        <v>0.98553259999999998</v>
      </c>
      <c r="F4028">
        <v>0</v>
      </c>
      <c r="G4028">
        <v>30.18627</v>
      </c>
      <c r="H4028">
        <f t="shared" ca="1" si="121"/>
        <v>0.38034772829029573</v>
      </c>
    </row>
    <row r="4029" spans="1:8" x14ac:dyDescent="0.3">
      <c r="A4029" t="s">
        <v>23302</v>
      </c>
      <c r="B4029" t="s">
        <v>23303</v>
      </c>
      <c r="C4029" t="s">
        <v>23304</v>
      </c>
      <c r="D4029">
        <v>0</v>
      </c>
      <c r="E4029">
        <v>0.98553259999999998</v>
      </c>
      <c r="F4029">
        <v>0</v>
      </c>
      <c r="G4029">
        <v>30.18628</v>
      </c>
      <c r="H4029">
        <f t="shared" ca="1" si="121"/>
        <v>0.21479564305690746</v>
      </c>
    </row>
    <row r="4030" spans="1:8" x14ac:dyDescent="0.3">
      <c r="A4030" t="s">
        <v>23326</v>
      </c>
      <c r="B4030" t="s">
        <v>23327</v>
      </c>
      <c r="C4030" t="s">
        <v>23328</v>
      </c>
      <c r="D4030">
        <v>-0.135712</v>
      </c>
      <c r="E4030">
        <v>0.98553259999999998</v>
      </c>
      <c r="F4030">
        <v>0</v>
      </c>
      <c r="G4030">
        <v>30.1816</v>
      </c>
      <c r="H4030">
        <f t="shared" ca="1" si="121"/>
        <v>0.20021768756538239</v>
      </c>
    </row>
    <row r="4031" spans="1:8" x14ac:dyDescent="0.3">
      <c r="A4031" t="s">
        <v>23329</v>
      </c>
      <c r="B4031" t="s">
        <v>23330</v>
      </c>
      <c r="C4031" t="s">
        <v>23331</v>
      </c>
      <c r="D4031">
        <v>-0.14520640000000001</v>
      </c>
      <c r="E4031">
        <v>0.98553259999999998</v>
      </c>
      <c r="F4031">
        <v>0</v>
      </c>
      <c r="G4031">
        <v>30.183589999999999</v>
      </c>
      <c r="H4031">
        <f t="shared" ca="1" si="121"/>
        <v>5.4090762743569942E-2</v>
      </c>
    </row>
    <row r="4032" spans="1:8" x14ac:dyDescent="0.3">
      <c r="A4032" t="s">
        <v>23332</v>
      </c>
      <c r="B4032" t="s">
        <v>23333</v>
      </c>
      <c r="C4032" t="s">
        <v>23334</v>
      </c>
      <c r="D4032">
        <v>-0.14520640000000001</v>
      </c>
      <c r="E4032">
        <v>0.98553259999999998</v>
      </c>
      <c r="F4032">
        <v>0</v>
      </c>
      <c r="G4032">
        <v>30.184889999999999</v>
      </c>
      <c r="H4032">
        <f t="shared" ca="1" si="121"/>
        <v>2.4185757538105257E-2</v>
      </c>
    </row>
    <row r="4033" spans="1:8" x14ac:dyDescent="0.3">
      <c r="A4033" t="s">
        <v>23335</v>
      </c>
      <c r="B4033" t="s">
        <v>23336</v>
      </c>
      <c r="C4033" t="s">
        <v>23337</v>
      </c>
      <c r="D4033">
        <v>-0.107229</v>
      </c>
      <c r="E4033">
        <v>0.98553259999999998</v>
      </c>
      <c r="F4033">
        <v>0</v>
      </c>
      <c r="G4033">
        <v>30.186599999999999</v>
      </c>
      <c r="H4033">
        <f t="shared" ca="1" si="121"/>
        <v>0.69458713025358121</v>
      </c>
    </row>
    <row r="4034" spans="1:8" x14ac:dyDescent="0.3">
      <c r="A4034" t="s">
        <v>23377</v>
      </c>
      <c r="B4034" t="s">
        <v>23378</v>
      </c>
      <c r="C4034" t="s">
        <v>23379</v>
      </c>
      <c r="D4034">
        <v>0</v>
      </c>
      <c r="E4034">
        <v>0.98553259999999998</v>
      </c>
      <c r="F4034">
        <v>0</v>
      </c>
      <c r="G4034">
        <v>30.18582</v>
      </c>
      <c r="H4034">
        <f t="shared" ca="1" si="121"/>
        <v>5.5168459507493273E-2</v>
      </c>
    </row>
    <row r="4035" spans="1:8" x14ac:dyDescent="0.3">
      <c r="A4035" t="s">
        <v>23383</v>
      </c>
      <c r="B4035" t="s">
        <v>23384</v>
      </c>
      <c r="C4035" t="s">
        <v>23385</v>
      </c>
      <c r="D4035">
        <v>0</v>
      </c>
      <c r="E4035">
        <v>0.98553259999999998</v>
      </c>
      <c r="F4035">
        <v>0</v>
      </c>
      <c r="G4035">
        <v>30.186810000000001</v>
      </c>
      <c r="H4035">
        <f t="shared" ca="1" si="121"/>
        <v>0.79023949879540456</v>
      </c>
    </row>
    <row r="4036" spans="1:8" x14ac:dyDescent="0.3">
      <c r="A4036" t="s">
        <v>23386</v>
      </c>
      <c r="B4036" t="s">
        <v>23387</v>
      </c>
      <c r="C4036" t="s">
        <v>23388</v>
      </c>
      <c r="D4036">
        <v>0</v>
      </c>
      <c r="E4036">
        <v>0.98553259999999998</v>
      </c>
      <c r="F4036">
        <v>0</v>
      </c>
      <c r="G4036">
        <v>30.186679999999999</v>
      </c>
      <c r="H4036">
        <f t="shared" ca="1" si="121"/>
        <v>0.15462330054979878</v>
      </c>
    </row>
    <row r="4037" spans="1:8" x14ac:dyDescent="0.3">
      <c r="A4037" t="s">
        <v>23407</v>
      </c>
      <c r="B4037" t="s">
        <v>23408</v>
      </c>
      <c r="C4037" t="s">
        <v>23409</v>
      </c>
      <c r="D4037">
        <v>0</v>
      </c>
      <c r="E4037">
        <v>0</v>
      </c>
      <c r="F4037">
        <v>0</v>
      </c>
      <c r="G4037">
        <v>29.833570000000002</v>
      </c>
      <c r="H4037">
        <f t="shared" ca="1" si="121"/>
        <v>6.4007279371645076E-2</v>
      </c>
    </row>
    <row r="4038" spans="1:8" x14ac:dyDescent="0.3">
      <c r="A4038" t="s">
        <v>23428</v>
      </c>
      <c r="B4038" t="s">
        <v>23429</v>
      </c>
      <c r="C4038" t="s">
        <v>23430</v>
      </c>
      <c r="D4038">
        <v>-0.1547008</v>
      </c>
      <c r="E4038">
        <v>1.5224130000000001E-2</v>
      </c>
      <c r="F4038">
        <v>0</v>
      </c>
      <c r="G4038">
        <v>27.717220000000001</v>
      </c>
      <c r="H4038">
        <f t="shared" ca="1" si="121"/>
        <v>0.77990280365979203</v>
      </c>
    </row>
    <row r="4039" spans="1:8" x14ac:dyDescent="0.3">
      <c r="A4039" t="s">
        <v>23431</v>
      </c>
      <c r="B4039" t="s">
        <v>23432</v>
      </c>
      <c r="C4039" t="s">
        <v>23433</v>
      </c>
      <c r="D4039">
        <v>-8.8240260000000001E-2</v>
      </c>
      <c r="E4039">
        <v>4.4046290000000002E-2</v>
      </c>
      <c r="F4039">
        <v>0</v>
      </c>
      <c r="G4039">
        <v>27.471820000000001</v>
      </c>
      <c r="H4039">
        <f t="shared" ca="1" si="121"/>
        <v>0.58720328866661942</v>
      </c>
    </row>
    <row r="4040" spans="1:8" x14ac:dyDescent="0.3">
      <c r="A4040" t="s">
        <v>23446</v>
      </c>
      <c r="B4040" t="s">
        <v>23447</v>
      </c>
      <c r="C4040" t="s">
        <v>23448</v>
      </c>
      <c r="D4040">
        <v>-0.37307099999999999</v>
      </c>
      <c r="E4040">
        <v>0</v>
      </c>
      <c r="F4040">
        <v>0</v>
      </c>
      <c r="G4040">
        <v>26.01502</v>
      </c>
      <c r="H4040">
        <f t="shared" ref="H4040:H4081" ca="1" si="122">RAND()</f>
        <v>1.5565291421404837E-2</v>
      </c>
    </row>
    <row r="4041" spans="1:8" x14ac:dyDescent="0.3">
      <c r="A4041" t="s">
        <v>23449</v>
      </c>
      <c r="B4041" t="s">
        <v>23450</v>
      </c>
      <c r="C4041" t="s">
        <v>23451</v>
      </c>
      <c r="D4041">
        <v>-0.31610480000000002</v>
      </c>
      <c r="E4041">
        <v>0</v>
      </c>
      <c r="F4041">
        <v>0</v>
      </c>
      <c r="G4041">
        <v>25.634</v>
      </c>
      <c r="H4041">
        <f t="shared" ca="1" si="122"/>
        <v>0.19100026983678819</v>
      </c>
    </row>
    <row r="4042" spans="1:8" x14ac:dyDescent="0.3">
      <c r="A4042" t="s">
        <v>23467</v>
      </c>
      <c r="B4042" t="s">
        <v>23468</v>
      </c>
      <c r="C4042" t="s">
        <v>23469</v>
      </c>
      <c r="D4042">
        <v>-0.53447509999999998</v>
      </c>
      <c r="E4042">
        <v>0</v>
      </c>
      <c r="F4042">
        <v>0</v>
      </c>
      <c r="G4042">
        <v>23.941549999999999</v>
      </c>
      <c r="H4042">
        <f t="shared" ca="1" si="122"/>
        <v>0.2365407831463725</v>
      </c>
    </row>
    <row r="4043" spans="1:8" x14ac:dyDescent="0.3">
      <c r="A4043" t="s">
        <v>23482</v>
      </c>
      <c r="B4043" t="s">
        <v>23483</v>
      </c>
      <c r="C4043" t="s">
        <v>23484</v>
      </c>
      <c r="D4043">
        <v>-0.33509359999999999</v>
      </c>
      <c r="E4043">
        <v>0</v>
      </c>
      <c r="F4043">
        <v>0</v>
      </c>
      <c r="G4043">
        <v>22.48113</v>
      </c>
      <c r="H4043">
        <f t="shared" ca="1" si="122"/>
        <v>0.5597853113625626</v>
      </c>
    </row>
    <row r="4044" spans="1:8" x14ac:dyDescent="0.3">
      <c r="A4044" t="s">
        <v>23485</v>
      </c>
      <c r="B4044" t="s">
        <v>23486</v>
      </c>
      <c r="C4044" t="s">
        <v>23487</v>
      </c>
      <c r="D4044">
        <v>-0.29711609999999999</v>
      </c>
      <c r="E4044">
        <v>0</v>
      </c>
      <c r="F4044">
        <v>0</v>
      </c>
      <c r="G4044">
        <v>22.0898</v>
      </c>
      <c r="H4044">
        <f t="shared" ca="1" si="122"/>
        <v>0.3816164385104065</v>
      </c>
    </row>
    <row r="4045" spans="1:8" x14ac:dyDescent="0.3">
      <c r="A4045" t="s">
        <v>23500</v>
      </c>
      <c r="B4045" t="s">
        <v>23501</v>
      </c>
      <c r="C4045" t="s">
        <v>23502</v>
      </c>
      <c r="D4045">
        <v>-0.24964430000000001</v>
      </c>
      <c r="E4045">
        <v>0</v>
      </c>
      <c r="F4045">
        <v>0</v>
      </c>
      <c r="G4045">
        <v>20.94688</v>
      </c>
      <c r="H4045">
        <f t="shared" ca="1" si="122"/>
        <v>0.35935751854169484</v>
      </c>
    </row>
    <row r="4046" spans="1:8" x14ac:dyDescent="0.3">
      <c r="A4046" t="s">
        <v>23503</v>
      </c>
      <c r="B4046" t="s">
        <v>23504</v>
      </c>
      <c r="C4046" t="s">
        <v>23505</v>
      </c>
      <c r="D4046">
        <v>-0.28762179999999998</v>
      </c>
      <c r="E4046">
        <v>0</v>
      </c>
      <c r="F4046">
        <v>0</v>
      </c>
      <c r="G4046">
        <v>20.681750000000001</v>
      </c>
      <c r="H4046">
        <f t="shared" ca="1" si="122"/>
        <v>0.18409277428913096</v>
      </c>
    </row>
    <row r="4047" spans="1:8" x14ac:dyDescent="0.3">
      <c r="A4047" t="s">
        <v>23506</v>
      </c>
      <c r="B4047" t="s">
        <v>23507</v>
      </c>
      <c r="C4047" t="s">
        <v>23508</v>
      </c>
      <c r="D4047">
        <v>-0.29711609999999999</v>
      </c>
      <c r="E4047">
        <v>0</v>
      </c>
      <c r="F4047">
        <v>0</v>
      </c>
      <c r="G4047">
        <v>20.457850000000001</v>
      </c>
      <c r="H4047">
        <f t="shared" ca="1" si="122"/>
        <v>0.56698335318911564</v>
      </c>
    </row>
    <row r="4048" spans="1:8" x14ac:dyDescent="0.3">
      <c r="A4048" t="s">
        <v>23509</v>
      </c>
      <c r="B4048" t="s">
        <v>23510</v>
      </c>
      <c r="C4048" t="s">
        <v>23511</v>
      </c>
      <c r="D4048">
        <v>-0.29711609999999999</v>
      </c>
      <c r="E4048">
        <v>0</v>
      </c>
      <c r="F4048">
        <v>0</v>
      </c>
      <c r="G4048">
        <v>20.20496</v>
      </c>
      <c r="H4048">
        <f t="shared" ca="1" si="122"/>
        <v>0.69688273455476868</v>
      </c>
    </row>
    <row r="4049" spans="1:8" x14ac:dyDescent="0.3">
      <c r="A4049" t="s">
        <v>23512</v>
      </c>
      <c r="B4049" t="s">
        <v>23513</v>
      </c>
      <c r="C4049" t="s">
        <v>23514</v>
      </c>
      <c r="D4049">
        <v>-0.29711609999999999</v>
      </c>
      <c r="E4049">
        <v>1.5224130000000001E-2</v>
      </c>
      <c r="F4049">
        <v>0</v>
      </c>
      <c r="G4049">
        <v>19.962779999999999</v>
      </c>
      <c r="H4049">
        <f t="shared" ca="1" si="122"/>
        <v>4.0989791965636901E-2</v>
      </c>
    </row>
    <row r="4050" spans="1:8" x14ac:dyDescent="0.3">
      <c r="A4050" t="s">
        <v>23515</v>
      </c>
      <c r="B4050" t="s">
        <v>23516</v>
      </c>
      <c r="C4050" t="s">
        <v>23517</v>
      </c>
      <c r="D4050">
        <v>-0.29711609999999999</v>
      </c>
      <c r="E4050">
        <v>5.3653670000000001E-2</v>
      </c>
      <c r="F4050">
        <v>0</v>
      </c>
      <c r="G4050">
        <v>19.898199999999999</v>
      </c>
      <c r="H4050">
        <f t="shared" ca="1" si="122"/>
        <v>0.28934786048189642</v>
      </c>
    </row>
    <row r="4051" spans="1:8" x14ac:dyDescent="0.3">
      <c r="A4051" t="s">
        <v>23518</v>
      </c>
      <c r="B4051" t="s">
        <v>23519</v>
      </c>
      <c r="C4051" t="s">
        <v>23520</v>
      </c>
      <c r="D4051">
        <v>-0.28762179999999998</v>
      </c>
      <c r="E4051">
        <v>0.10169060000000001</v>
      </c>
      <c r="F4051">
        <v>0</v>
      </c>
      <c r="G4051">
        <v>19.619160000000001</v>
      </c>
      <c r="H4051">
        <f t="shared" ca="1" si="122"/>
        <v>0.64002584880438884</v>
      </c>
    </row>
    <row r="4052" spans="1:8" x14ac:dyDescent="0.3">
      <c r="A4052" t="s">
        <v>23521</v>
      </c>
      <c r="B4052" t="s">
        <v>23522</v>
      </c>
      <c r="C4052" t="s">
        <v>23523</v>
      </c>
      <c r="D4052">
        <v>-0.28762179999999998</v>
      </c>
      <c r="E4052">
        <v>0.13051280000000001</v>
      </c>
      <c r="F4052">
        <v>0</v>
      </c>
      <c r="G4052">
        <v>19.761849999999999</v>
      </c>
      <c r="H4052">
        <f t="shared" ca="1" si="122"/>
        <v>0.2747761966438379</v>
      </c>
    </row>
    <row r="4053" spans="1:8" x14ac:dyDescent="0.3">
      <c r="A4053" t="s">
        <v>23524</v>
      </c>
      <c r="B4053" t="s">
        <v>23525</v>
      </c>
      <c r="C4053" t="s">
        <v>23526</v>
      </c>
      <c r="D4053">
        <v>-0.27812740000000002</v>
      </c>
      <c r="E4053">
        <v>0.1401201</v>
      </c>
      <c r="F4053">
        <v>0</v>
      </c>
      <c r="G4053">
        <v>19.471270000000001</v>
      </c>
      <c r="H4053">
        <f t="shared" ca="1" si="122"/>
        <v>0.64904847375514041</v>
      </c>
    </row>
    <row r="4054" spans="1:8" x14ac:dyDescent="0.3">
      <c r="A4054" t="s">
        <v>23527</v>
      </c>
      <c r="B4054" t="s">
        <v>23528</v>
      </c>
      <c r="C4054" t="s">
        <v>23529</v>
      </c>
      <c r="D4054">
        <v>-0.27812740000000002</v>
      </c>
      <c r="E4054">
        <v>0.16894229999999999</v>
      </c>
      <c r="F4054">
        <v>0</v>
      </c>
      <c r="G4054">
        <v>19.764589999999998</v>
      </c>
      <c r="H4054">
        <f t="shared" ca="1" si="122"/>
        <v>0.92085831557734921</v>
      </c>
    </row>
    <row r="4055" spans="1:8" x14ac:dyDescent="0.3">
      <c r="A4055" t="s">
        <v>23530</v>
      </c>
      <c r="B4055" t="s">
        <v>23531</v>
      </c>
      <c r="C4055" t="s">
        <v>23532</v>
      </c>
      <c r="D4055">
        <v>-0.26863310000000001</v>
      </c>
      <c r="E4055">
        <v>0.19776450000000001</v>
      </c>
      <c r="F4055">
        <v>0</v>
      </c>
      <c r="G4055">
        <v>19.47503</v>
      </c>
      <c r="H4055">
        <f t="shared" ca="1" si="122"/>
        <v>0.34160979169255157</v>
      </c>
    </row>
    <row r="4056" spans="1:8" x14ac:dyDescent="0.3">
      <c r="A4056" t="s">
        <v>23533</v>
      </c>
      <c r="B4056" t="s">
        <v>23534</v>
      </c>
      <c r="C4056" t="s">
        <v>23535</v>
      </c>
      <c r="D4056">
        <v>-0.26863310000000001</v>
      </c>
      <c r="E4056">
        <v>0.19776450000000001</v>
      </c>
      <c r="F4056">
        <v>0</v>
      </c>
      <c r="G4056">
        <v>19.52383</v>
      </c>
      <c r="H4056">
        <f t="shared" ca="1" si="122"/>
        <v>0.26786880010753011</v>
      </c>
    </row>
    <row r="4057" spans="1:8" x14ac:dyDescent="0.3">
      <c r="A4057" t="s">
        <v>23536</v>
      </c>
      <c r="B4057" t="s">
        <v>23537</v>
      </c>
      <c r="C4057" t="s">
        <v>23538</v>
      </c>
      <c r="D4057">
        <v>-0.26863310000000001</v>
      </c>
      <c r="E4057">
        <v>0.21697920000000001</v>
      </c>
      <c r="F4057">
        <v>0</v>
      </c>
      <c r="G4057">
        <v>19.900069999999999</v>
      </c>
      <c r="H4057">
        <f t="shared" ca="1" si="122"/>
        <v>0.31911634792199484</v>
      </c>
    </row>
    <row r="4058" spans="1:8" x14ac:dyDescent="0.3">
      <c r="A4058" t="s">
        <v>23539</v>
      </c>
      <c r="B4058" t="s">
        <v>23540</v>
      </c>
      <c r="C4058" t="s">
        <v>23541</v>
      </c>
      <c r="D4058">
        <v>-0.26863310000000001</v>
      </c>
      <c r="E4058">
        <v>0.23619399999999999</v>
      </c>
      <c r="F4058">
        <v>0</v>
      </c>
      <c r="G4058">
        <v>19.651720000000001</v>
      </c>
      <c r="H4058">
        <f t="shared" ca="1" si="122"/>
        <v>0.82884074997779322</v>
      </c>
    </row>
    <row r="4059" spans="1:8" x14ac:dyDescent="0.3">
      <c r="A4059" t="s">
        <v>23542</v>
      </c>
      <c r="B4059" t="s">
        <v>23543</v>
      </c>
      <c r="C4059" t="s">
        <v>23544</v>
      </c>
      <c r="D4059">
        <v>-0.26863310000000001</v>
      </c>
      <c r="E4059">
        <v>0.25540879999999999</v>
      </c>
      <c r="F4059">
        <v>0</v>
      </c>
      <c r="G4059">
        <v>20.059629999999999</v>
      </c>
      <c r="H4059">
        <f t="shared" ca="1" si="122"/>
        <v>0.87994458046545287</v>
      </c>
    </row>
    <row r="4060" spans="1:8" x14ac:dyDescent="0.3">
      <c r="A4060" t="s">
        <v>23545</v>
      </c>
      <c r="B4060" t="s">
        <v>23546</v>
      </c>
      <c r="C4060" t="s">
        <v>23547</v>
      </c>
      <c r="D4060">
        <v>-0.26863310000000001</v>
      </c>
      <c r="E4060">
        <v>0.25540879999999999</v>
      </c>
      <c r="F4060">
        <v>0</v>
      </c>
      <c r="G4060">
        <v>19.86842</v>
      </c>
      <c r="H4060">
        <f t="shared" ca="1" si="122"/>
        <v>0.35609081904622764</v>
      </c>
    </row>
    <row r="4061" spans="1:8" x14ac:dyDescent="0.3">
      <c r="A4061" t="s">
        <v>23548</v>
      </c>
      <c r="B4061" t="s">
        <v>23549</v>
      </c>
      <c r="C4061" t="s">
        <v>23550</v>
      </c>
      <c r="D4061">
        <v>-0.26863310000000001</v>
      </c>
      <c r="E4061">
        <v>0.27462350000000002</v>
      </c>
      <c r="F4061">
        <v>0</v>
      </c>
      <c r="G4061">
        <v>20.276119999999999</v>
      </c>
      <c r="H4061">
        <f t="shared" ca="1" si="122"/>
        <v>0.25015978097176961</v>
      </c>
    </row>
    <row r="4062" spans="1:8" x14ac:dyDescent="0.3">
      <c r="A4062" t="s">
        <v>23551</v>
      </c>
      <c r="B4062" t="s">
        <v>23552</v>
      </c>
      <c r="C4062" t="s">
        <v>23553</v>
      </c>
      <c r="D4062">
        <v>-0.23065559999999999</v>
      </c>
      <c r="E4062">
        <v>0.31305309999999997</v>
      </c>
      <c r="F4062">
        <v>0</v>
      </c>
      <c r="G4062">
        <v>20.160589999999999</v>
      </c>
      <c r="H4062">
        <f t="shared" ca="1" si="122"/>
        <v>0.83955820374704038</v>
      </c>
    </row>
    <row r="4063" spans="1:8" x14ac:dyDescent="0.3">
      <c r="A4063" t="s">
        <v>23554</v>
      </c>
      <c r="B4063" t="s">
        <v>23555</v>
      </c>
      <c r="C4063" t="s">
        <v>23556</v>
      </c>
      <c r="D4063">
        <v>-8.8240260000000001E-2</v>
      </c>
      <c r="E4063">
        <v>0.34187529999999999</v>
      </c>
      <c r="F4063">
        <v>0</v>
      </c>
      <c r="G4063">
        <v>20.621040000000001</v>
      </c>
      <c r="H4063">
        <f t="shared" ca="1" si="122"/>
        <v>0.49875234597346263</v>
      </c>
    </row>
    <row r="4064" spans="1:8" x14ac:dyDescent="0.3">
      <c r="A4064" t="s">
        <v>23569</v>
      </c>
      <c r="B4064" t="s">
        <v>23570</v>
      </c>
      <c r="C4064" t="s">
        <v>23571</v>
      </c>
      <c r="D4064">
        <v>-2.1779759999999999E-2</v>
      </c>
      <c r="E4064">
        <v>0.36109000000000002</v>
      </c>
      <c r="F4064">
        <v>0</v>
      </c>
      <c r="G4064">
        <v>21.724900000000002</v>
      </c>
      <c r="H4064">
        <f t="shared" ca="1" si="122"/>
        <v>0.99959161175146449</v>
      </c>
    </row>
    <row r="4065" spans="1:8" x14ac:dyDescent="0.3">
      <c r="A4065" t="s">
        <v>23572</v>
      </c>
      <c r="B4065" t="s">
        <v>23573</v>
      </c>
      <c r="C4065" t="s">
        <v>23574</v>
      </c>
      <c r="D4065">
        <v>-0.12621769999999999</v>
      </c>
      <c r="E4065">
        <v>0.36109000000000002</v>
      </c>
      <c r="F4065">
        <v>0</v>
      </c>
      <c r="G4065">
        <v>21.74663</v>
      </c>
      <c r="H4065">
        <f t="shared" ca="1" si="122"/>
        <v>0.8871171636172146</v>
      </c>
    </row>
    <row r="4066" spans="1:8" x14ac:dyDescent="0.3">
      <c r="A4066" t="s">
        <v>23575</v>
      </c>
      <c r="B4066" t="s">
        <v>23576</v>
      </c>
      <c r="C4066" t="s">
        <v>23577</v>
      </c>
      <c r="D4066">
        <v>-0.23065559999999999</v>
      </c>
      <c r="E4066">
        <v>0.37069740000000001</v>
      </c>
      <c r="F4066">
        <v>0</v>
      </c>
      <c r="G4066">
        <v>22.1236</v>
      </c>
      <c r="H4066">
        <f t="shared" ca="1" si="122"/>
        <v>0.91085088857975038</v>
      </c>
    </row>
    <row r="4067" spans="1:8" x14ac:dyDescent="0.3">
      <c r="A4067" t="s">
        <v>23578</v>
      </c>
      <c r="B4067" t="s">
        <v>23579</v>
      </c>
      <c r="C4067" t="s">
        <v>23580</v>
      </c>
      <c r="D4067">
        <v>-0.39205970000000001</v>
      </c>
      <c r="E4067">
        <v>0.37069740000000001</v>
      </c>
      <c r="F4067">
        <v>0</v>
      </c>
      <c r="G4067">
        <v>22.12079</v>
      </c>
      <c r="H4067">
        <f t="shared" ca="1" si="122"/>
        <v>7.4320017423373352E-2</v>
      </c>
    </row>
    <row r="4068" spans="1:8" x14ac:dyDescent="0.3">
      <c r="A4068" t="s">
        <v>23581</v>
      </c>
      <c r="B4068" t="s">
        <v>23582</v>
      </c>
      <c r="C4068" t="s">
        <v>23583</v>
      </c>
      <c r="D4068">
        <v>-0.43953150000000002</v>
      </c>
      <c r="E4068">
        <v>0.37069740000000001</v>
      </c>
      <c r="F4068">
        <v>0</v>
      </c>
      <c r="G4068">
        <v>22.426439999999999</v>
      </c>
      <c r="H4068">
        <f t="shared" ca="1" si="122"/>
        <v>0.23001637475549841</v>
      </c>
    </row>
    <row r="4069" spans="1:8" x14ac:dyDescent="0.3">
      <c r="A4069" t="s">
        <v>23584</v>
      </c>
      <c r="B4069" t="s">
        <v>23585</v>
      </c>
      <c r="C4069" t="s">
        <v>23586</v>
      </c>
      <c r="D4069">
        <v>-0.43953150000000002</v>
      </c>
      <c r="E4069">
        <v>0.38991219999999999</v>
      </c>
      <c r="F4069">
        <v>0</v>
      </c>
      <c r="G4069">
        <v>22.49728</v>
      </c>
      <c r="H4069">
        <f t="shared" ca="1" si="122"/>
        <v>0.53226336042004263</v>
      </c>
    </row>
    <row r="4070" spans="1:8" x14ac:dyDescent="0.3">
      <c r="A4070" t="s">
        <v>23587</v>
      </c>
      <c r="B4070" t="s">
        <v>23588</v>
      </c>
      <c r="C4070" t="s">
        <v>23589</v>
      </c>
      <c r="D4070">
        <v>-0.43953150000000002</v>
      </c>
      <c r="E4070">
        <v>0.44755650000000002</v>
      </c>
      <c r="F4070">
        <v>0</v>
      </c>
      <c r="G4070">
        <v>22.815100000000001</v>
      </c>
      <c r="H4070">
        <f t="shared" ca="1" si="122"/>
        <v>0.60773647417475318</v>
      </c>
    </row>
    <row r="4071" spans="1:8" x14ac:dyDescent="0.3">
      <c r="A4071" t="s">
        <v>23590</v>
      </c>
      <c r="B4071" t="s">
        <v>23591</v>
      </c>
      <c r="C4071" t="s">
        <v>23592</v>
      </c>
      <c r="D4071">
        <v>-5.9757190000000002E-2</v>
      </c>
      <c r="E4071">
        <v>0.53402289999999997</v>
      </c>
      <c r="F4071">
        <v>0</v>
      </c>
      <c r="G4071">
        <v>23.275469999999999</v>
      </c>
      <c r="H4071">
        <f t="shared" ca="1" si="122"/>
        <v>0.2713319957407343</v>
      </c>
    </row>
    <row r="4072" spans="1:8" x14ac:dyDescent="0.3">
      <c r="A4072" t="s">
        <v>23593</v>
      </c>
      <c r="B4072" t="s">
        <v>23594</v>
      </c>
      <c r="C4072" t="s">
        <v>23595</v>
      </c>
      <c r="D4072">
        <v>-2.791043E-3</v>
      </c>
      <c r="E4072">
        <v>0.53402289999999997</v>
      </c>
      <c r="F4072">
        <v>0</v>
      </c>
      <c r="G4072">
        <v>23.621970000000001</v>
      </c>
      <c r="H4072">
        <f t="shared" ca="1" si="122"/>
        <v>0.67325565132583431</v>
      </c>
    </row>
    <row r="4073" spans="1:8" x14ac:dyDescent="0.3">
      <c r="A4073" t="s">
        <v>23596</v>
      </c>
      <c r="B4073" t="s">
        <v>23597</v>
      </c>
      <c r="C4073" t="s">
        <v>23598</v>
      </c>
      <c r="D4073">
        <v>0</v>
      </c>
      <c r="E4073">
        <v>0.54363039999999996</v>
      </c>
      <c r="F4073">
        <v>0</v>
      </c>
      <c r="G4073">
        <v>24.07366</v>
      </c>
      <c r="H4073">
        <f t="shared" ca="1" si="122"/>
        <v>0.13379131095435326</v>
      </c>
    </row>
    <row r="4074" spans="1:8" x14ac:dyDescent="0.3">
      <c r="A4074" t="s">
        <v>23599</v>
      </c>
      <c r="B4074" t="s">
        <v>23600</v>
      </c>
      <c r="C4074" t="s">
        <v>23601</v>
      </c>
      <c r="D4074">
        <v>-4.0768470000000001E-2</v>
      </c>
      <c r="E4074">
        <v>0.54363039999999996</v>
      </c>
      <c r="F4074">
        <v>0</v>
      </c>
      <c r="G4074">
        <v>24.47052</v>
      </c>
      <c r="H4074">
        <f t="shared" ca="1" si="122"/>
        <v>0.93668220950067871</v>
      </c>
    </row>
    <row r="4075" spans="1:8" x14ac:dyDescent="0.3">
      <c r="A4075" t="s">
        <v>23602</v>
      </c>
      <c r="B4075" t="s">
        <v>23603</v>
      </c>
      <c r="C4075" t="s">
        <v>23604</v>
      </c>
      <c r="D4075">
        <v>-0.19267819999999999</v>
      </c>
      <c r="E4075">
        <v>0.54363039999999996</v>
      </c>
      <c r="F4075">
        <v>0</v>
      </c>
      <c r="G4075">
        <v>24.8733</v>
      </c>
      <c r="H4075">
        <f t="shared" ca="1" si="122"/>
        <v>0.71087954312593005</v>
      </c>
    </row>
    <row r="4076" spans="1:8" x14ac:dyDescent="0.3">
      <c r="A4076" t="s">
        <v>23605</v>
      </c>
      <c r="B4076" t="s">
        <v>23606</v>
      </c>
      <c r="C4076" t="s">
        <v>23607</v>
      </c>
      <c r="D4076">
        <v>-0.27812740000000002</v>
      </c>
      <c r="E4076">
        <v>0.54363039999999996</v>
      </c>
      <c r="F4076">
        <v>0</v>
      </c>
      <c r="G4076">
        <v>25.238689999999998</v>
      </c>
      <c r="H4076">
        <f t="shared" ca="1" si="122"/>
        <v>0.96101786099953623</v>
      </c>
    </row>
    <row r="4077" spans="1:8" x14ac:dyDescent="0.3">
      <c r="A4077" t="s">
        <v>23608</v>
      </c>
      <c r="B4077" t="s">
        <v>23609</v>
      </c>
      <c r="C4077" t="s">
        <v>23610</v>
      </c>
      <c r="D4077">
        <v>-0.27812740000000002</v>
      </c>
      <c r="E4077">
        <v>0.54363039999999996</v>
      </c>
      <c r="F4077">
        <v>0</v>
      </c>
      <c r="G4077">
        <v>25.615970000000001</v>
      </c>
      <c r="H4077">
        <f t="shared" ca="1" si="122"/>
        <v>0.25051657477665767</v>
      </c>
    </row>
    <row r="4078" spans="1:8" x14ac:dyDescent="0.3">
      <c r="A4078" t="s">
        <v>23611</v>
      </c>
      <c r="B4078" t="s">
        <v>23612</v>
      </c>
      <c r="C4078" t="s">
        <v>23613</v>
      </c>
      <c r="D4078">
        <v>-0.27812740000000002</v>
      </c>
      <c r="E4078">
        <v>0.54363039999999996</v>
      </c>
      <c r="F4078">
        <v>0</v>
      </c>
      <c r="G4078">
        <v>26.001370000000001</v>
      </c>
      <c r="H4078">
        <f t="shared" ca="1" si="122"/>
        <v>0.87502401792964624</v>
      </c>
    </row>
    <row r="4079" spans="1:8" x14ac:dyDescent="0.3">
      <c r="A4079" t="s">
        <v>23614</v>
      </c>
      <c r="B4079" t="s">
        <v>23615</v>
      </c>
      <c r="C4079" t="s">
        <v>23616</v>
      </c>
      <c r="D4079">
        <v>-0.28762179999999998</v>
      </c>
      <c r="E4079">
        <v>0.54363039999999996</v>
      </c>
      <c r="F4079">
        <v>0</v>
      </c>
      <c r="G4079">
        <v>26.38795</v>
      </c>
      <c r="H4079">
        <f t="shared" ca="1" si="122"/>
        <v>0.38045115877770452</v>
      </c>
    </row>
    <row r="4080" spans="1:8" x14ac:dyDescent="0.3">
      <c r="A4080" t="s">
        <v>23617</v>
      </c>
      <c r="B4080" t="s">
        <v>23618</v>
      </c>
      <c r="C4080" t="s">
        <v>23619</v>
      </c>
      <c r="D4080">
        <v>-0.28762179999999998</v>
      </c>
      <c r="E4080">
        <v>0.55323770000000005</v>
      </c>
      <c r="F4080">
        <v>0</v>
      </c>
      <c r="G4080">
        <v>26.77093</v>
      </c>
      <c r="H4080">
        <f t="shared" ca="1" si="122"/>
        <v>0.82557486780293809</v>
      </c>
    </row>
    <row r="4081" spans="1:8" x14ac:dyDescent="0.3">
      <c r="A4081" t="s">
        <v>23620</v>
      </c>
      <c r="B4081" t="s">
        <v>23621</v>
      </c>
      <c r="C4081" t="s">
        <v>23622</v>
      </c>
      <c r="D4081">
        <v>-2.1779759999999999E-2</v>
      </c>
      <c r="E4081">
        <v>0.60127470000000005</v>
      </c>
      <c r="F4081">
        <v>0</v>
      </c>
      <c r="G4081">
        <v>27.3004</v>
      </c>
      <c r="H4081">
        <f t="shared" ca="1" si="122"/>
        <v>0.33122318880904567</v>
      </c>
    </row>
    <row r="4082" spans="1:8" x14ac:dyDescent="0.3">
      <c r="A4082" t="s">
        <v>23641</v>
      </c>
      <c r="B4082" t="s">
        <v>23642</v>
      </c>
      <c r="C4082" t="s">
        <v>23643</v>
      </c>
      <c r="D4082">
        <v>-5.9757190000000002E-2</v>
      </c>
      <c r="E4082">
        <v>0.63970419999999995</v>
      </c>
      <c r="F4082">
        <v>0</v>
      </c>
      <c r="G4082">
        <v>30.098240000000001</v>
      </c>
      <c r="H4082">
        <f t="shared" ref="H4082:H4103" ca="1" si="123">RAND()</f>
        <v>7.662392102620541E-3</v>
      </c>
    </row>
    <row r="4083" spans="1:8" x14ac:dyDescent="0.3">
      <c r="A4083" t="s">
        <v>23644</v>
      </c>
      <c r="B4083" t="s">
        <v>23645</v>
      </c>
      <c r="C4083" t="s">
        <v>23646</v>
      </c>
      <c r="D4083">
        <v>-0.107229</v>
      </c>
      <c r="E4083">
        <v>0.63970419999999995</v>
      </c>
      <c r="F4083">
        <v>0</v>
      </c>
      <c r="G4083">
        <v>30.09731</v>
      </c>
      <c r="H4083">
        <f t="shared" ca="1" si="123"/>
        <v>0.82161317426217706</v>
      </c>
    </row>
    <row r="4084" spans="1:8" x14ac:dyDescent="0.3">
      <c r="A4084" t="s">
        <v>23647</v>
      </c>
      <c r="B4084" t="s">
        <v>23648</v>
      </c>
      <c r="C4084" t="s">
        <v>23649</v>
      </c>
      <c r="D4084">
        <v>-0.1167233</v>
      </c>
      <c r="E4084">
        <v>0.63970419999999995</v>
      </c>
      <c r="F4084">
        <v>0</v>
      </c>
      <c r="G4084">
        <v>30.09769</v>
      </c>
      <c r="H4084">
        <f t="shared" ca="1" si="123"/>
        <v>0.60505956340879652</v>
      </c>
    </row>
    <row r="4085" spans="1:8" x14ac:dyDescent="0.3">
      <c r="A4085" t="s">
        <v>23650</v>
      </c>
      <c r="B4085" t="s">
        <v>23651</v>
      </c>
      <c r="C4085" t="s">
        <v>23652</v>
      </c>
      <c r="D4085">
        <v>-0.1167233</v>
      </c>
      <c r="E4085">
        <v>0.63970419999999995</v>
      </c>
      <c r="F4085">
        <v>0</v>
      </c>
      <c r="G4085">
        <v>30.09826</v>
      </c>
      <c r="H4085">
        <f t="shared" ca="1" si="123"/>
        <v>0.16208390800127492</v>
      </c>
    </row>
    <row r="4086" spans="1:8" x14ac:dyDescent="0.3">
      <c r="A4086" t="s">
        <v>23653</v>
      </c>
      <c r="B4086" t="s">
        <v>23654</v>
      </c>
      <c r="C4086" t="s">
        <v>23655</v>
      </c>
      <c r="D4086">
        <v>-0.1167233</v>
      </c>
      <c r="E4086">
        <v>0.63970419999999995</v>
      </c>
      <c r="F4086">
        <v>0</v>
      </c>
      <c r="G4086">
        <v>30.09854</v>
      </c>
      <c r="H4086">
        <f t="shared" ca="1" si="123"/>
        <v>0.34604492497157113</v>
      </c>
    </row>
    <row r="4087" spans="1:8" x14ac:dyDescent="0.3">
      <c r="A4087" t="s">
        <v>23656</v>
      </c>
      <c r="B4087" t="s">
        <v>23657</v>
      </c>
      <c r="C4087" t="s">
        <v>23658</v>
      </c>
      <c r="D4087">
        <v>-0.12621769999999999</v>
      </c>
      <c r="E4087">
        <v>0.63970419999999995</v>
      </c>
      <c r="F4087">
        <v>0</v>
      </c>
      <c r="G4087">
        <v>30.09835</v>
      </c>
      <c r="H4087">
        <f t="shared" ca="1" si="123"/>
        <v>0.38075602616351056</v>
      </c>
    </row>
    <row r="4088" spans="1:8" x14ac:dyDescent="0.3">
      <c r="A4088" t="s">
        <v>23659</v>
      </c>
      <c r="B4088" t="s">
        <v>23660</v>
      </c>
      <c r="C4088" t="s">
        <v>23661</v>
      </c>
      <c r="D4088">
        <v>-0.12621769999999999</v>
      </c>
      <c r="E4088">
        <v>0.63970419999999995</v>
      </c>
      <c r="F4088">
        <v>0</v>
      </c>
      <c r="G4088">
        <v>30.09854</v>
      </c>
      <c r="H4088">
        <f t="shared" ca="1" si="123"/>
        <v>0.70116361918475412</v>
      </c>
    </row>
    <row r="4089" spans="1:8" x14ac:dyDescent="0.3">
      <c r="A4089" t="s">
        <v>23662</v>
      </c>
      <c r="B4089" t="s">
        <v>23663</v>
      </c>
      <c r="C4089" t="s">
        <v>23664</v>
      </c>
      <c r="D4089">
        <v>-0.12621769999999999</v>
      </c>
      <c r="E4089">
        <v>0.63970419999999995</v>
      </c>
      <c r="F4089">
        <v>0</v>
      </c>
      <c r="G4089">
        <v>30.098569999999999</v>
      </c>
      <c r="H4089">
        <f t="shared" ca="1" si="123"/>
        <v>0.66248172185054566</v>
      </c>
    </row>
    <row r="4090" spans="1:8" x14ac:dyDescent="0.3">
      <c r="A4090" t="s">
        <v>23665</v>
      </c>
      <c r="B4090" t="s">
        <v>23666</v>
      </c>
      <c r="C4090" t="s">
        <v>23667</v>
      </c>
      <c r="D4090">
        <v>-0.1167233</v>
      </c>
      <c r="E4090">
        <v>0.34187529999999999</v>
      </c>
      <c r="F4090">
        <v>0</v>
      </c>
      <c r="G4090">
        <v>30.03999</v>
      </c>
      <c r="H4090">
        <f t="shared" ca="1" si="123"/>
        <v>0.85045414242190165</v>
      </c>
    </row>
    <row r="4091" spans="1:8" x14ac:dyDescent="0.3">
      <c r="A4091" t="s">
        <v>23668</v>
      </c>
      <c r="B4091" t="s">
        <v>23669</v>
      </c>
      <c r="C4091" t="s">
        <v>23670</v>
      </c>
      <c r="D4091">
        <v>-5.0262830000000001E-2</v>
      </c>
      <c r="E4091">
        <v>8.247583E-2</v>
      </c>
      <c r="F4091">
        <v>0</v>
      </c>
      <c r="G4091">
        <v>29.92511</v>
      </c>
      <c r="H4091">
        <f t="shared" ca="1" si="123"/>
        <v>0.74247158240085986</v>
      </c>
    </row>
    <row r="4092" spans="1:8" x14ac:dyDescent="0.3">
      <c r="A4092" t="s">
        <v>23683</v>
      </c>
      <c r="B4092" t="s">
        <v>23684</v>
      </c>
      <c r="C4092" t="s">
        <v>23685</v>
      </c>
      <c r="D4092">
        <v>0.1478767</v>
      </c>
      <c r="E4092">
        <v>0</v>
      </c>
      <c r="F4092">
        <v>0</v>
      </c>
      <c r="G4092">
        <v>28.465910000000001</v>
      </c>
      <c r="H4092">
        <f t="shared" ca="1" si="123"/>
        <v>0.38094512615351939</v>
      </c>
    </row>
    <row r="4093" spans="1:8" x14ac:dyDescent="0.3">
      <c r="A4093" t="s">
        <v>23686</v>
      </c>
      <c r="B4093" t="s">
        <v>23687</v>
      </c>
      <c r="C4093" t="s">
        <v>23688</v>
      </c>
      <c r="D4093">
        <v>0.3009732</v>
      </c>
      <c r="E4093">
        <v>0</v>
      </c>
      <c r="F4093">
        <v>0</v>
      </c>
      <c r="G4093">
        <v>28.111689999999999</v>
      </c>
      <c r="H4093">
        <f t="shared" ca="1" si="123"/>
        <v>0.52358757923013821</v>
      </c>
    </row>
    <row r="4094" spans="1:8" x14ac:dyDescent="0.3">
      <c r="A4094" t="s">
        <v>23689</v>
      </c>
      <c r="B4094" t="s">
        <v>23690</v>
      </c>
      <c r="C4094" t="s">
        <v>23691</v>
      </c>
      <c r="D4094">
        <v>5.2191370000000001E-2</v>
      </c>
      <c r="E4094">
        <v>0</v>
      </c>
      <c r="F4094">
        <v>0</v>
      </c>
      <c r="G4094">
        <v>27.801729999999999</v>
      </c>
      <c r="H4094">
        <f t="shared" ca="1" si="123"/>
        <v>0.1069701353178395</v>
      </c>
    </row>
    <row r="4095" spans="1:8" x14ac:dyDescent="0.3">
      <c r="A4095" t="s">
        <v>23728</v>
      </c>
      <c r="B4095" t="s">
        <v>23729</v>
      </c>
      <c r="C4095" t="s">
        <v>23730</v>
      </c>
      <c r="D4095">
        <v>0</v>
      </c>
      <c r="E4095">
        <v>0</v>
      </c>
      <c r="F4095">
        <v>0.32693870000000003</v>
      </c>
      <c r="G4095">
        <v>17.602820000000001</v>
      </c>
      <c r="H4095">
        <f t="shared" ca="1" si="123"/>
        <v>0.87012494205954805</v>
      </c>
    </row>
    <row r="4096" spans="1:8" x14ac:dyDescent="0.3">
      <c r="A4096" t="s">
        <v>23734</v>
      </c>
      <c r="B4096" t="s">
        <v>23735</v>
      </c>
      <c r="C4096" t="s">
        <v>23736</v>
      </c>
      <c r="D4096">
        <v>0</v>
      </c>
      <c r="E4096">
        <v>0</v>
      </c>
      <c r="F4096">
        <v>0.51090519999999995</v>
      </c>
      <c r="G4096">
        <v>14.41221</v>
      </c>
      <c r="H4096">
        <f t="shared" ca="1" si="123"/>
        <v>0.58870285358897623</v>
      </c>
    </row>
    <row r="4097" spans="1:8" x14ac:dyDescent="0.3">
      <c r="A4097" t="s">
        <v>23737</v>
      </c>
      <c r="B4097" t="s">
        <v>23738</v>
      </c>
      <c r="C4097" t="s">
        <v>23739</v>
      </c>
      <c r="D4097">
        <v>-2.791043E-3</v>
      </c>
      <c r="E4097">
        <v>0</v>
      </c>
      <c r="F4097">
        <v>0.61741210000000002</v>
      </c>
      <c r="G4097">
        <v>12.850770000000001</v>
      </c>
      <c r="H4097">
        <f t="shared" ca="1" si="123"/>
        <v>7.6475295386058462E-2</v>
      </c>
    </row>
    <row r="4098" spans="1:8" x14ac:dyDescent="0.3">
      <c r="A4098" t="s">
        <v>23740</v>
      </c>
      <c r="B4098" t="s">
        <v>23741</v>
      </c>
      <c r="C4098" t="s">
        <v>23742</v>
      </c>
      <c r="D4098">
        <v>-0.22116130000000001</v>
      </c>
      <c r="E4098">
        <v>0</v>
      </c>
      <c r="F4098">
        <v>0.7723312</v>
      </c>
      <c r="G4098">
        <v>11.29627</v>
      </c>
      <c r="H4098">
        <f t="shared" ca="1" si="123"/>
        <v>0.37474126401018626</v>
      </c>
    </row>
    <row r="4099" spans="1:8" x14ac:dyDescent="0.3">
      <c r="A4099" t="s">
        <v>23743</v>
      </c>
      <c r="B4099" t="s">
        <v>23744</v>
      </c>
      <c r="C4099" t="s">
        <v>23745</v>
      </c>
      <c r="D4099">
        <v>-0.29711609999999999</v>
      </c>
      <c r="E4099">
        <v>0</v>
      </c>
      <c r="F4099">
        <v>0.82074340000000001</v>
      </c>
      <c r="G4099">
        <v>9.7572179999999999</v>
      </c>
      <c r="H4099">
        <f t="shared" ca="1" si="123"/>
        <v>0.89652238236477688</v>
      </c>
    </row>
    <row r="4100" spans="1:8" x14ac:dyDescent="0.3">
      <c r="A4100" t="s">
        <v>23746</v>
      </c>
      <c r="B4100" t="s">
        <v>23747</v>
      </c>
      <c r="C4100" t="s">
        <v>23748</v>
      </c>
      <c r="D4100">
        <v>-0.29711609999999999</v>
      </c>
      <c r="E4100">
        <v>0</v>
      </c>
      <c r="F4100">
        <v>0.81106089999999997</v>
      </c>
      <c r="G4100">
        <v>8.2439219999999995</v>
      </c>
      <c r="H4100">
        <f t="shared" ca="1" si="123"/>
        <v>0.28615659029687079</v>
      </c>
    </row>
    <row r="4101" spans="1:8" x14ac:dyDescent="0.3">
      <c r="A4101" t="s">
        <v>23764</v>
      </c>
      <c r="B4101" t="s">
        <v>23765</v>
      </c>
      <c r="C4101" t="s">
        <v>23766</v>
      </c>
      <c r="D4101">
        <v>0</v>
      </c>
      <c r="E4101">
        <v>0</v>
      </c>
      <c r="F4101">
        <v>0.41408070000000002</v>
      </c>
      <c r="G4101">
        <v>3.8792909999999998</v>
      </c>
      <c r="H4101">
        <f t="shared" ca="1" si="123"/>
        <v>0.89905386034909329</v>
      </c>
    </row>
    <row r="4102" spans="1:8" x14ac:dyDescent="0.3">
      <c r="A4102" t="s">
        <v>23767</v>
      </c>
      <c r="B4102" t="s">
        <v>23768</v>
      </c>
      <c r="C4102" t="s">
        <v>23769</v>
      </c>
      <c r="D4102">
        <v>0</v>
      </c>
      <c r="E4102">
        <v>0</v>
      </c>
      <c r="F4102">
        <v>0.43344559999999999</v>
      </c>
      <c r="G4102">
        <v>3.682131</v>
      </c>
      <c r="H4102">
        <f t="shared" ca="1" si="123"/>
        <v>0.73434356712546922</v>
      </c>
    </row>
    <row r="4103" spans="1:8" x14ac:dyDescent="0.3">
      <c r="A4103" t="s">
        <v>23797</v>
      </c>
      <c r="B4103" t="s">
        <v>23798</v>
      </c>
      <c r="C4103" t="s">
        <v>23799</v>
      </c>
      <c r="D4103">
        <v>0</v>
      </c>
      <c r="E4103">
        <v>0</v>
      </c>
      <c r="F4103">
        <v>0</v>
      </c>
      <c r="G4103">
        <v>3.0244309999999999</v>
      </c>
      <c r="H4103">
        <f t="shared" ca="1" si="123"/>
        <v>0.51256071473168308</v>
      </c>
    </row>
    <row r="4104" spans="1:8" x14ac:dyDescent="0.3">
      <c r="A4104" t="s">
        <v>23821</v>
      </c>
      <c r="B4104" t="s">
        <v>23822</v>
      </c>
      <c r="C4104" t="s">
        <v>23823</v>
      </c>
      <c r="D4104">
        <v>0</v>
      </c>
      <c r="E4104">
        <v>0</v>
      </c>
      <c r="F4104">
        <v>0</v>
      </c>
      <c r="G4104">
        <v>2.784367</v>
      </c>
      <c r="H4104">
        <f t="shared" ref="H4104:H4113" ca="1" si="124">RAND()</f>
        <v>3.5855368139505739E-2</v>
      </c>
    </row>
    <row r="4105" spans="1:8" x14ac:dyDescent="0.3">
      <c r="A4105" t="s">
        <v>23851</v>
      </c>
      <c r="B4105" t="s">
        <v>23852</v>
      </c>
      <c r="C4105" t="s">
        <v>23853</v>
      </c>
      <c r="D4105">
        <v>0</v>
      </c>
      <c r="E4105">
        <v>0</v>
      </c>
      <c r="F4105">
        <v>0</v>
      </c>
      <c r="G4105">
        <v>2.5121560000000001</v>
      </c>
      <c r="H4105">
        <f t="shared" ca="1" si="124"/>
        <v>0.72084091797707095</v>
      </c>
    </row>
    <row r="4106" spans="1:8" x14ac:dyDescent="0.3">
      <c r="A4106" t="s">
        <v>23854</v>
      </c>
      <c r="B4106" t="s">
        <v>23855</v>
      </c>
      <c r="C4106" t="s">
        <v>23856</v>
      </c>
      <c r="D4106">
        <v>0</v>
      </c>
      <c r="E4106">
        <v>0</v>
      </c>
      <c r="F4106">
        <v>0</v>
      </c>
      <c r="G4106">
        <v>2.4869469999999998</v>
      </c>
      <c r="H4106">
        <f t="shared" ca="1" si="124"/>
        <v>0.89496953605378859</v>
      </c>
    </row>
    <row r="4107" spans="1:8" x14ac:dyDescent="0.3">
      <c r="A4107" t="s">
        <v>23863</v>
      </c>
      <c r="B4107" t="s">
        <v>23864</v>
      </c>
      <c r="C4107" t="s">
        <v>23865</v>
      </c>
      <c r="D4107">
        <v>0</v>
      </c>
      <c r="E4107">
        <v>0</v>
      </c>
      <c r="F4107">
        <v>0</v>
      </c>
      <c r="G4107">
        <v>2.4128280000000002</v>
      </c>
      <c r="H4107">
        <f t="shared" ca="1" si="124"/>
        <v>0.58949177473278103</v>
      </c>
    </row>
    <row r="4108" spans="1:8" x14ac:dyDescent="0.3">
      <c r="A4108" t="s">
        <v>23920</v>
      </c>
      <c r="B4108" t="s">
        <v>23921</v>
      </c>
      <c r="C4108" t="s">
        <v>23922</v>
      </c>
      <c r="D4108">
        <v>0</v>
      </c>
      <c r="E4108">
        <v>0</v>
      </c>
      <c r="F4108">
        <v>0</v>
      </c>
      <c r="G4108">
        <v>1.988046</v>
      </c>
      <c r="H4108">
        <f t="shared" ca="1" si="124"/>
        <v>0.85642898416553237</v>
      </c>
    </row>
    <row r="4109" spans="1:8" x14ac:dyDescent="0.3">
      <c r="A4109" t="s">
        <v>23950</v>
      </c>
      <c r="B4109" t="s">
        <v>23951</v>
      </c>
      <c r="C4109" t="s">
        <v>23952</v>
      </c>
      <c r="D4109">
        <v>0</v>
      </c>
      <c r="E4109">
        <v>0</v>
      </c>
      <c r="F4109">
        <v>0</v>
      </c>
      <c r="G4109">
        <v>1.811885</v>
      </c>
      <c r="H4109">
        <f t="shared" ca="1" si="124"/>
        <v>0.62007631236638039</v>
      </c>
    </row>
    <row r="4110" spans="1:8" x14ac:dyDescent="0.3">
      <c r="A4110" t="s">
        <v>23965</v>
      </c>
      <c r="B4110" t="s">
        <v>23966</v>
      </c>
      <c r="C4110" t="s">
        <v>23967</v>
      </c>
      <c r="D4110">
        <v>0</v>
      </c>
      <c r="E4110">
        <v>0</v>
      </c>
      <c r="F4110">
        <v>0</v>
      </c>
      <c r="G4110">
        <v>1.7614369999999999</v>
      </c>
      <c r="H4110">
        <f t="shared" ca="1" si="124"/>
        <v>0.43140624057117105</v>
      </c>
    </row>
    <row r="4111" spans="1:8" x14ac:dyDescent="0.3">
      <c r="A4111" t="s">
        <v>23971</v>
      </c>
      <c r="B4111" t="s">
        <v>23972</v>
      </c>
      <c r="C4111" t="s">
        <v>23973</v>
      </c>
      <c r="D4111">
        <v>0</v>
      </c>
      <c r="E4111">
        <v>0</v>
      </c>
      <c r="F4111">
        <v>0</v>
      </c>
      <c r="G4111">
        <v>1.743762</v>
      </c>
      <c r="H4111">
        <f t="shared" ca="1" si="124"/>
        <v>0.71826455900265929</v>
      </c>
    </row>
    <row r="4112" spans="1:8" x14ac:dyDescent="0.3">
      <c r="A4112" t="s">
        <v>23983</v>
      </c>
      <c r="B4112" t="s">
        <v>23984</v>
      </c>
      <c r="C4112" t="s">
        <v>23985</v>
      </c>
      <c r="D4112">
        <v>0</v>
      </c>
      <c r="E4112">
        <v>0</v>
      </c>
      <c r="F4112">
        <v>0</v>
      </c>
      <c r="G4112">
        <v>1.708942</v>
      </c>
      <c r="H4112">
        <f t="shared" ca="1" si="124"/>
        <v>0.92074903632031224</v>
      </c>
    </row>
    <row r="4113" spans="1:8" x14ac:dyDescent="0.3">
      <c r="A4113" t="s">
        <v>24007</v>
      </c>
      <c r="B4113" t="s">
        <v>24008</v>
      </c>
      <c r="C4113" t="s">
        <v>24009</v>
      </c>
      <c r="D4113">
        <v>0</v>
      </c>
      <c r="E4113">
        <v>0</v>
      </c>
      <c r="F4113">
        <v>0</v>
      </c>
      <c r="G4113">
        <v>1.6413759999999999</v>
      </c>
      <c r="H4113">
        <f t="shared" ca="1" si="124"/>
        <v>0.49202566282151539</v>
      </c>
    </row>
    <row r="4114" spans="1:8" x14ac:dyDescent="0.3">
      <c r="A4114" t="s">
        <v>24013</v>
      </c>
      <c r="B4114" t="s">
        <v>24014</v>
      </c>
      <c r="C4114" t="s">
        <v>24015</v>
      </c>
      <c r="D4114">
        <v>0</v>
      </c>
      <c r="E4114">
        <v>0</v>
      </c>
      <c r="F4114">
        <v>0</v>
      </c>
      <c r="G4114">
        <v>1.624906</v>
      </c>
      <c r="H4114">
        <f t="shared" ref="H4114:H4117" ca="1" si="125">RAND()</f>
        <v>0.79480401886851337</v>
      </c>
    </row>
    <row r="4115" spans="1:8" x14ac:dyDescent="0.3">
      <c r="A4115" t="s">
        <v>24049</v>
      </c>
      <c r="B4115" t="s">
        <v>24050</v>
      </c>
      <c r="C4115" t="s">
        <v>24051</v>
      </c>
      <c r="D4115">
        <v>0</v>
      </c>
      <c r="E4115">
        <v>0</v>
      </c>
      <c r="F4115">
        <v>0</v>
      </c>
      <c r="G4115">
        <v>1.5295000000000001</v>
      </c>
      <c r="H4115">
        <f t="shared" ca="1" si="125"/>
        <v>0.69434451535915498</v>
      </c>
    </row>
    <row r="4116" spans="1:8" x14ac:dyDescent="0.3">
      <c r="A4116" t="s">
        <v>24079</v>
      </c>
      <c r="B4116" t="s">
        <v>24080</v>
      </c>
      <c r="C4116" t="s">
        <v>24081</v>
      </c>
      <c r="D4116">
        <v>0</v>
      </c>
      <c r="E4116">
        <v>0</v>
      </c>
      <c r="F4116">
        <v>0</v>
      </c>
      <c r="G4116">
        <v>1.4513579999999999</v>
      </c>
      <c r="H4116">
        <f t="shared" ca="1" si="125"/>
        <v>0.70230754789075123</v>
      </c>
    </row>
    <row r="4117" spans="1:8" x14ac:dyDescent="0.3">
      <c r="A4117" t="s">
        <v>24103</v>
      </c>
      <c r="B4117" t="s">
        <v>24104</v>
      </c>
      <c r="C4117" t="s">
        <v>24105</v>
      </c>
      <c r="D4117">
        <v>0</v>
      </c>
      <c r="E4117">
        <v>0</v>
      </c>
      <c r="F4117">
        <v>0</v>
      </c>
      <c r="G4117">
        <v>1.3939760000000001</v>
      </c>
      <c r="H4117">
        <f t="shared" ca="1" si="125"/>
        <v>0.34139651417390626</v>
      </c>
    </row>
  </sheetData>
  <autoFilter ref="A1:H411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7" sqref="O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driving_log_original</vt:lpstr>
      <vt:lpstr>driving_log_subsample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2018-07-06T18:55:31Z</dcterms:created>
  <dcterms:modified xsi:type="dcterms:W3CDTF">2018-07-06T23:35:11Z</dcterms:modified>
</cp:coreProperties>
</file>