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31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КГУ "Комплекс "Колледж искусств - специализированная школа-интернат для одаренных в искусстве детей имени Ермека Серкебаева" коммунального государственного учреждения "Управление образования акимата Северо-Казахстанской области"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399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тридцать девять тысяч девятьсот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