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C2518590-4F43-4E3C-B790-EFBD71BC4B0D}" xr6:coauthVersionLast="47" xr6:coauthVersionMax="47" xr10:uidLastSave="{00000000-0000-0000-0000-000000000000}"/>
  <bookViews>
    <workbookView xWindow="-120" yWindow="-120" windowWidth="20730" windowHeight="11310" firstSheet="7" activeTab="8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0" l="1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2" i="10" l="1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0" l="1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<sst xmlns="http://schemas.openxmlformats.org/spreadsheetml/2006/main" count="770" uniqueCount="48">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</sst>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topLeftCell="H13" zoomScale="85" zoomScaleNormal="85" workbookViewId="0">
      <selection activeCell="O33" sqref="O3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tabSelected="1" zoomScale="85" zoomScaleNormal="85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2024-11-02T05:46:59Z</dcterms:modified>
</cp:coreProperties>
</file>