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9548AA8-E527-491F-AAE6-187FB372ACC4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<sst xmlns="http://schemas.openxmlformats.org/spreadsheetml/2006/main" count="337" uniqueCount="172">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</sst>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6" workbookViewId="0">
      <selection activeCell="J19" sqref="J19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2024-08-30T10:53:44Z</dcterms:modified>
  <cp:category/>
  <cp:contentStatus/>
</cp:coreProperties>
</file>