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A9D6051-76AF-4439-B6BE-20967D1D8272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<sst xmlns="http://schemas.openxmlformats.org/spreadsheetml/2006/main" count="31" uniqueCount="29">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</sst>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A27" sqref="A27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 t="shared" ref="D19:D20" si="0"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2024-08-30T10:44:17Z</dcterms:modified>
  <cp:category/>
  <cp:contentStatus/>
</cp:coreProperties>
</file>