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B7E2090-5DB9-40CC-AEBC-5C2A22DD93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<sst xmlns="http://schemas.openxmlformats.org/spreadsheetml/2006/main" count="7" uniqueCount="5">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</sst>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14" sqref="E14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VLOOKUP($A8,$G$7:$H$27,2,1)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VLOOKUP($A9,$G$7:$H$27,2,1)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2024-08-30T11:23:29Z</dcterms:modified>
  <cp:category/>
  <cp:contentStatus/>
</cp:coreProperties>
</file>