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2F98622-2A70-490B-A6D3-596917DE515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<sst xmlns="http://schemas.openxmlformats.org/spreadsheetml/2006/main" count="41" uniqueCount="31">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</sst>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4" workbookViewId="0">
      <selection activeCell="H30" sqref="H30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VLOOKUP(58369,B4:F15,2,0)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VLOOKUP("estelle cormack",C4:F15,4,0)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VLOOKUP($B24,$B$4:$D$15,3,0)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VLOOKUP($B25,$B$4:$D$15,3,0)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VLOOKUP($B31,$C$4:$E$15,3,0)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VLOOKUP($B32,$C$4:$E$15,3,0)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2024-08-30T11:27:41Z</dcterms:modified>
  <cp:category/>
  <cp:contentStatus/>
</cp:coreProperties>
</file>