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2599572-696F-4EC3-B76D-82B252D7E1C3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<sst xmlns="http://schemas.openxmlformats.org/spreadsheetml/2006/main" count="46" uniqueCount="34">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</sst>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VLOOKUP("B"&amp;"*",B3:E12,4,0)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2024-08-30T11:30:59Z</dcterms:modified>
  <cp:category/>
  <cp:contentStatus/>
</cp:coreProperties>
</file>