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9F009C9-54FC-495B-AB6F-E8847955933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<sst xmlns="http://schemas.openxmlformats.org/spreadsheetml/2006/main" count="24" uniqueCount="17">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</sst>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4" sqref="E14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IF(B11="A+",C11,(C11/2))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IF(B12="A+",C12,(C12/2))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2024-08-29T08:35:38Z</dcterms:modified>
  <cp:category/>
  <cp:contentStatus/>
</cp:coreProperties>
</file>