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D86A7C9-31C3-475B-A316-37D9307BD39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22" i="1"/>
  <c r="D20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<sst xmlns="http://schemas.openxmlformats.org/spreadsheetml/2006/main" count="26" uniqueCount="20">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</sst>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5" workbookViewId="0">
      <selection activeCell="F18" sqref="F18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AVEDEV(D10:D12)</f>
        <v>99.333333333333329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2024-08-28T09:20:13Z</dcterms:modified>
  <cp:category/>
  <cp:contentStatus/>
</cp:coreProperties>
</file>