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32381784-1401-4EE5-8914-56A8D6CBCEA9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<sst xmlns="http://schemas.openxmlformats.org/spreadsheetml/2006/main" count="10" uniqueCount="10">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</sst>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3" zoomScale="85" zoomScaleNormal="85" workbookViewId="0">
      <selection activeCell="D10" sqref="D10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COUNTIF(B3:B13,"*")</f>
        <v>4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ROWS(B3:B13)*COLUMNS(B3:B13)</f>
        <v>11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2024-08-28T09:53:52Z</dcterms:modified>
  <cp:category/>
  <cp:contentStatus/>
</cp:coreProperties>
</file>