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CS\fast networks\hw2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00485564304462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2.1493219597550305E-2"/>
          <c:y val="0.15782407407407409"/>
          <c:w val="0.88946478565179354"/>
          <c:h val="0.7238506124234470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Sheet1!$A$2:$A$50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cat>
          <c:val>
            <c:numRef>
              <c:f>Sheet1!$B$2:$B$50</c:f>
              <c:numCache>
                <c:formatCode>General</c:formatCode>
                <c:ptCount val="49"/>
                <c:pt idx="0">
                  <c:v>0.749421</c:v>
                </c:pt>
                <c:pt idx="1">
                  <c:v>0.68282600000000004</c:v>
                </c:pt>
                <c:pt idx="2">
                  <c:v>0.65365799999999996</c:v>
                </c:pt>
                <c:pt idx="3">
                  <c:v>0.63968700000000001</c:v>
                </c:pt>
                <c:pt idx="4">
                  <c:v>0.63012100000000004</c:v>
                </c:pt>
                <c:pt idx="5">
                  <c:v>0.62355799999999995</c:v>
                </c:pt>
                <c:pt idx="6">
                  <c:v>0.61787999999999998</c:v>
                </c:pt>
                <c:pt idx="7">
                  <c:v>0.61474399999999996</c:v>
                </c:pt>
                <c:pt idx="8">
                  <c:v>0.61136800000000002</c:v>
                </c:pt>
                <c:pt idx="9">
                  <c:v>0.60918300000000003</c:v>
                </c:pt>
                <c:pt idx="10">
                  <c:v>0.60676300000000005</c:v>
                </c:pt>
                <c:pt idx="11">
                  <c:v>0.60533499999999996</c:v>
                </c:pt>
                <c:pt idx="12">
                  <c:v>0.60385900000000003</c:v>
                </c:pt>
                <c:pt idx="13">
                  <c:v>0.60259499999999999</c:v>
                </c:pt>
                <c:pt idx="14">
                  <c:v>0.60122299999999995</c:v>
                </c:pt>
                <c:pt idx="15">
                  <c:v>0.60092999999999996</c:v>
                </c:pt>
                <c:pt idx="16">
                  <c:v>0.59974099999999997</c:v>
                </c:pt>
                <c:pt idx="17">
                  <c:v>0.59931199999999996</c:v>
                </c:pt>
                <c:pt idx="18">
                  <c:v>0.59827399999999997</c:v>
                </c:pt>
                <c:pt idx="19">
                  <c:v>0.597715</c:v>
                </c:pt>
                <c:pt idx="20">
                  <c:v>0.59719599999999995</c:v>
                </c:pt>
                <c:pt idx="21">
                  <c:v>0.59684700000000002</c:v>
                </c:pt>
                <c:pt idx="22">
                  <c:v>0.59619699999999998</c:v>
                </c:pt>
                <c:pt idx="23">
                  <c:v>0.59584000000000004</c:v>
                </c:pt>
                <c:pt idx="24">
                  <c:v>0.59537799999999996</c:v>
                </c:pt>
                <c:pt idx="25">
                  <c:v>0.59507299999999996</c:v>
                </c:pt>
                <c:pt idx="26">
                  <c:v>0.59475900000000004</c:v>
                </c:pt>
                <c:pt idx="27">
                  <c:v>0.59442300000000003</c:v>
                </c:pt>
                <c:pt idx="28">
                  <c:v>0.59410300000000005</c:v>
                </c:pt>
                <c:pt idx="29">
                  <c:v>0.59391499999999997</c:v>
                </c:pt>
                <c:pt idx="30">
                  <c:v>0.59395299999999995</c:v>
                </c:pt>
                <c:pt idx="31">
                  <c:v>0.59338199999999997</c:v>
                </c:pt>
                <c:pt idx="32">
                  <c:v>0.59305399999999997</c:v>
                </c:pt>
                <c:pt idx="33">
                  <c:v>0.59300399999999998</c:v>
                </c:pt>
                <c:pt idx="34">
                  <c:v>0.59261900000000001</c:v>
                </c:pt>
                <c:pt idx="35">
                  <c:v>0.592503</c:v>
                </c:pt>
                <c:pt idx="36">
                  <c:v>0.59235199999999999</c:v>
                </c:pt>
                <c:pt idx="37">
                  <c:v>0.59218499999999996</c:v>
                </c:pt>
                <c:pt idx="38">
                  <c:v>0.59190200000000004</c:v>
                </c:pt>
                <c:pt idx="39">
                  <c:v>0.59195600000000004</c:v>
                </c:pt>
                <c:pt idx="40">
                  <c:v>0.59170900000000004</c:v>
                </c:pt>
                <c:pt idx="41">
                  <c:v>0.59174899999999997</c:v>
                </c:pt>
                <c:pt idx="42">
                  <c:v>0.59145599999999998</c:v>
                </c:pt>
                <c:pt idx="43">
                  <c:v>0.591283</c:v>
                </c:pt>
                <c:pt idx="44">
                  <c:v>0.59114199999999995</c:v>
                </c:pt>
                <c:pt idx="45">
                  <c:v>0.59104400000000001</c:v>
                </c:pt>
                <c:pt idx="46">
                  <c:v>0.590831</c:v>
                </c:pt>
                <c:pt idx="47">
                  <c:v>0.59078399999999998</c:v>
                </c:pt>
                <c:pt idx="48">
                  <c:v>0.59072400000000003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D-42E6-8758-934C26637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533064"/>
        <c:axId val="314527488"/>
      </c:barChart>
      <c:catAx>
        <c:axId val="31453306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14527488"/>
        <c:crosses val="autoZero"/>
        <c:auto val="1"/>
        <c:lblAlgn val="ctr"/>
        <c:lblOffset val="100"/>
        <c:noMultiLvlLbl val="0"/>
      </c:catAx>
      <c:valAx>
        <c:axId val="31452748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14533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563880</xdr:colOff>
      <xdr:row>1</xdr:row>
      <xdr:rowOff>34290</xdr:rowOff>
    </xdr:from>
    <xdr:to>
      <xdr:col>10</xdr:col>
      <xdr:colOff>441960</xdr:colOff>
      <xdr:row>16</xdr:row>
      <xdr:rowOff>148590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0"/>
  <sheetViews>
    <sheetView tabSelected="1" topLeftCell="A2" workbookViewId="0">
      <selection activeCell="E18" sqref="E18"/>
    </sheetView>
  </sheetViews>
  <sheetFormatPr defaultRowHeight="13.8" x14ac:dyDescent="0.25"/>
  <sheetData>
    <row r="2" spans="1:13" x14ac:dyDescent="0.25">
      <c r="A2">
        <v>2</v>
      </c>
      <c r="B2">
        <v>0.749421</v>
      </c>
    </row>
    <row r="3" spans="1:13" x14ac:dyDescent="0.25">
      <c r="A3">
        <v>3</v>
      </c>
      <c r="B3">
        <v>0.68282600000000004</v>
      </c>
      <c r="M3" s="1"/>
    </row>
    <row r="4" spans="1:13" x14ac:dyDescent="0.25">
      <c r="A4">
        <v>4</v>
      </c>
      <c r="B4">
        <v>0.65365799999999996</v>
      </c>
    </row>
    <row r="5" spans="1:13" x14ac:dyDescent="0.25">
      <c r="A5">
        <v>5</v>
      </c>
      <c r="B5">
        <v>0.63968700000000001</v>
      </c>
    </row>
    <row r="6" spans="1:13" x14ac:dyDescent="0.25">
      <c r="A6">
        <v>6</v>
      </c>
      <c r="B6">
        <v>0.63012100000000004</v>
      </c>
    </row>
    <row r="7" spans="1:13" x14ac:dyDescent="0.25">
      <c r="A7">
        <v>7</v>
      </c>
      <c r="B7">
        <v>0.62355799999999995</v>
      </c>
    </row>
    <row r="8" spans="1:13" x14ac:dyDescent="0.25">
      <c r="A8">
        <v>8</v>
      </c>
      <c r="B8">
        <v>0.61787999999999998</v>
      </c>
    </row>
    <row r="9" spans="1:13" x14ac:dyDescent="0.25">
      <c r="A9">
        <v>9</v>
      </c>
      <c r="B9">
        <v>0.61474399999999996</v>
      </c>
    </row>
    <row r="10" spans="1:13" x14ac:dyDescent="0.25">
      <c r="A10">
        <v>10</v>
      </c>
      <c r="B10">
        <v>0.61136800000000002</v>
      </c>
    </row>
    <row r="11" spans="1:13" x14ac:dyDescent="0.25">
      <c r="A11">
        <v>11</v>
      </c>
      <c r="B11">
        <v>0.60918300000000003</v>
      </c>
    </row>
    <row r="12" spans="1:13" x14ac:dyDescent="0.25">
      <c r="A12">
        <v>12</v>
      </c>
      <c r="B12">
        <v>0.60676300000000005</v>
      </c>
    </row>
    <row r="13" spans="1:13" x14ac:dyDescent="0.25">
      <c r="A13">
        <v>13</v>
      </c>
      <c r="B13">
        <v>0.60533499999999996</v>
      </c>
    </row>
    <row r="14" spans="1:13" x14ac:dyDescent="0.25">
      <c r="A14">
        <v>14</v>
      </c>
      <c r="B14">
        <v>0.60385900000000003</v>
      </c>
    </row>
    <row r="15" spans="1:13" x14ac:dyDescent="0.25">
      <c r="A15">
        <v>15</v>
      </c>
      <c r="B15">
        <v>0.60259499999999999</v>
      </c>
    </row>
    <row r="16" spans="1:13" x14ac:dyDescent="0.25">
      <c r="A16">
        <v>16</v>
      </c>
      <c r="B16">
        <v>0.60122299999999995</v>
      </c>
    </row>
    <row r="17" spans="1:2" x14ac:dyDescent="0.25">
      <c r="A17">
        <v>17</v>
      </c>
      <c r="B17">
        <v>0.60092999999999996</v>
      </c>
    </row>
    <row r="18" spans="1:2" x14ac:dyDescent="0.25">
      <c r="A18">
        <v>18</v>
      </c>
      <c r="B18">
        <v>0.59974099999999997</v>
      </c>
    </row>
    <row r="19" spans="1:2" x14ac:dyDescent="0.25">
      <c r="A19">
        <v>19</v>
      </c>
      <c r="B19">
        <v>0.59931199999999996</v>
      </c>
    </row>
    <row r="20" spans="1:2" x14ac:dyDescent="0.25">
      <c r="A20">
        <v>20</v>
      </c>
      <c r="B20">
        <v>0.59827399999999997</v>
      </c>
    </row>
    <row r="21" spans="1:2" x14ac:dyDescent="0.25">
      <c r="A21">
        <v>21</v>
      </c>
      <c r="B21">
        <v>0.597715</v>
      </c>
    </row>
    <row r="22" spans="1:2" x14ac:dyDescent="0.25">
      <c r="A22">
        <v>22</v>
      </c>
      <c r="B22">
        <v>0.59719599999999995</v>
      </c>
    </row>
    <row r="23" spans="1:2" x14ac:dyDescent="0.25">
      <c r="A23">
        <v>23</v>
      </c>
      <c r="B23">
        <v>0.59684700000000002</v>
      </c>
    </row>
    <row r="24" spans="1:2" x14ac:dyDescent="0.25">
      <c r="A24">
        <v>24</v>
      </c>
      <c r="B24">
        <v>0.59619699999999998</v>
      </c>
    </row>
    <row r="25" spans="1:2" x14ac:dyDescent="0.25">
      <c r="A25">
        <v>25</v>
      </c>
      <c r="B25">
        <v>0.59584000000000004</v>
      </c>
    </row>
    <row r="26" spans="1:2" x14ac:dyDescent="0.25">
      <c r="A26">
        <v>26</v>
      </c>
      <c r="B26">
        <v>0.59537799999999996</v>
      </c>
    </row>
    <row r="27" spans="1:2" x14ac:dyDescent="0.25">
      <c r="A27">
        <v>27</v>
      </c>
      <c r="B27">
        <v>0.59507299999999996</v>
      </c>
    </row>
    <row r="28" spans="1:2" x14ac:dyDescent="0.25">
      <c r="A28">
        <v>28</v>
      </c>
      <c r="B28">
        <v>0.59475900000000004</v>
      </c>
    </row>
    <row r="29" spans="1:2" x14ac:dyDescent="0.25">
      <c r="A29">
        <v>29</v>
      </c>
      <c r="B29">
        <v>0.59442300000000003</v>
      </c>
    </row>
    <row r="30" spans="1:2" x14ac:dyDescent="0.25">
      <c r="A30">
        <v>30</v>
      </c>
      <c r="B30">
        <v>0.59410300000000005</v>
      </c>
    </row>
    <row r="31" spans="1:2" x14ac:dyDescent="0.25">
      <c r="A31">
        <v>31</v>
      </c>
      <c r="B31">
        <v>0.59391499999999997</v>
      </c>
    </row>
    <row r="32" spans="1:2" x14ac:dyDescent="0.25">
      <c r="A32">
        <v>32</v>
      </c>
      <c r="B32">
        <v>0.59395299999999995</v>
      </c>
    </row>
    <row r="33" spans="1:2" x14ac:dyDescent="0.25">
      <c r="A33">
        <v>33</v>
      </c>
      <c r="B33">
        <v>0.59338199999999997</v>
      </c>
    </row>
    <row r="34" spans="1:2" x14ac:dyDescent="0.25">
      <c r="A34">
        <v>34</v>
      </c>
      <c r="B34">
        <v>0.59305399999999997</v>
      </c>
    </row>
    <row r="35" spans="1:2" x14ac:dyDescent="0.25">
      <c r="A35">
        <v>35</v>
      </c>
      <c r="B35">
        <v>0.59300399999999998</v>
      </c>
    </row>
    <row r="36" spans="1:2" x14ac:dyDescent="0.25">
      <c r="A36">
        <v>36</v>
      </c>
      <c r="B36">
        <v>0.59261900000000001</v>
      </c>
    </row>
    <row r="37" spans="1:2" x14ac:dyDescent="0.25">
      <c r="A37">
        <v>37</v>
      </c>
      <c r="B37">
        <v>0.592503</v>
      </c>
    </row>
    <row r="38" spans="1:2" x14ac:dyDescent="0.25">
      <c r="A38">
        <v>38</v>
      </c>
      <c r="B38">
        <v>0.59235199999999999</v>
      </c>
    </row>
    <row r="39" spans="1:2" x14ac:dyDescent="0.25">
      <c r="A39">
        <v>39</v>
      </c>
      <c r="B39">
        <v>0.59218499999999996</v>
      </c>
    </row>
    <row r="40" spans="1:2" x14ac:dyDescent="0.25">
      <c r="A40">
        <v>40</v>
      </c>
      <c r="B40">
        <v>0.59190200000000004</v>
      </c>
    </row>
    <row r="41" spans="1:2" x14ac:dyDescent="0.25">
      <c r="A41">
        <v>41</v>
      </c>
      <c r="B41">
        <v>0.59195600000000004</v>
      </c>
    </row>
    <row r="42" spans="1:2" x14ac:dyDescent="0.25">
      <c r="A42">
        <v>42</v>
      </c>
      <c r="B42">
        <v>0.59170900000000004</v>
      </c>
    </row>
    <row r="43" spans="1:2" x14ac:dyDescent="0.25">
      <c r="A43">
        <v>43</v>
      </c>
      <c r="B43">
        <v>0.59174899999999997</v>
      </c>
    </row>
    <row r="44" spans="1:2" x14ac:dyDescent="0.25">
      <c r="A44">
        <v>44</v>
      </c>
      <c r="B44">
        <v>0.59145599999999998</v>
      </c>
    </row>
    <row r="45" spans="1:2" x14ac:dyDescent="0.25">
      <c r="A45">
        <v>45</v>
      </c>
      <c r="B45">
        <v>0.591283</v>
      </c>
    </row>
    <row r="46" spans="1:2" x14ac:dyDescent="0.25">
      <c r="A46">
        <v>46</v>
      </c>
      <c r="B46">
        <v>0.59114199999999995</v>
      </c>
    </row>
    <row r="47" spans="1:2" x14ac:dyDescent="0.25">
      <c r="A47">
        <v>47</v>
      </c>
      <c r="B47">
        <v>0.59104400000000001</v>
      </c>
    </row>
    <row r="48" spans="1:2" x14ac:dyDescent="0.25">
      <c r="A48">
        <v>48</v>
      </c>
      <c r="B48">
        <v>0.590831</v>
      </c>
    </row>
    <row r="49" spans="1:2" x14ac:dyDescent="0.25">
      <c r="A49">
        <v>49</v>
      </c>
      <c r="B49">
        <v>0.59078399999999998</v>
      </c>
    </row>
    <row r="50" spans="1:2" x14ac:dyDescent="0.25">
      <c r="A50">
        <v>50</v>
      </c>
      <c r="B50">
        <v>0.59072400000000003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‏‏משתמש Windows</dc:creator>
  <cp:lastModifiedBy>‏‏משתמש Windows</cp:lastModifiedBy>
  <dcterms:created xsi:type="dcterms:W3CDTF">2021-12-11T16:13:02Z</dcterms:created>
  <dcterms:modified xsi:type="dcterms:W3CDTF">2021-12-11T16:25:52Z</dcterms:modified>
</cp:coreProperties>
</file>