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<sst xmlns="http://schemas.openxmlformats.org/spreadsheetml/2006/main" count="193" uniqueCount="82">
  <si>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</si>
  <si>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</si>
  <si>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</si>
  <si>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</si>
  <si>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</si>
  <si>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</si>
  <si>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</si>
  <si>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</si>
  <si>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</si>
  <si>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</si>
  <si>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</si>
  <si>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</si>
  <si>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</si>
  <si>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</si>
  <si>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</si>
  <si>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</si>
  <si>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</si>
  <si>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</si>
  <si>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</si>
  <si>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</si>
  <si>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</si>
  <si>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</si>
  <si>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</si>
  <si>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</si>
  <si>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</si>
  <si>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</si>
  <si>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</si>
  <si>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</si>
  <si>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</si>
  <si>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</si>
  <si>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</si>
  <si>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</si>
  <si>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</si>
  <si>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</si>
  <si>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</si>
  <si>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</si>
  <si>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</si>
  <si>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</si>
  <si>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</si>
  <si>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</si>
  <si>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</si>
  <si>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</si>
  <si>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</si>
  <si>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</si>
  <si>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</si>
  <si>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</si>
  <si>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</si>
  <si>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</si>
  <si>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</si>
  <si>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</si>
  <si>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</si>
  <si>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</si>
  <si>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</si>
  <si>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</si>
  <si>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</si>
  <si>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</si>
  <si>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</si>
  <si>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</si>
  <si>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</si>
  <si>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</si>
  <si>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</si>
  <si>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</si>
  <si>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</si>
  <si>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</si>
  <si>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</si>
  <si>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</si>
  <si>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10:20:07 pm</t>
  </si>
  <si>
    <t>Jan 30, 2024 10:20:02 pm</t>
  </si>
  <si>
    <t>Jan 30, 2024 10:20:03 pm</t>
  </si>
  <si>
    <t>1.420 s</t>
  </si>
  <si>
    <t>0%</t>
  </si>
  <si>
    <t>@smoke</t>
  </si>
  <si>
    <t>@regression</t>
  </si>
  <si>
    <t>@author_SP</t>
  </si>
  <si>
    <t>Login functionality</t>
  </si>
  <si>
    <t>Verify that user can signup successfully</t>
  </si>
  <si>
    <t>0.183 s</t>
  </si>
  <si>
    <t>0.193 s</t>
  </si>
  <si>
    <t>uk.co.heartbingo.steps.Hooks.setUp()</t>
  </si>
  <si>
    <t xml:space="preserve">java.lang.IllegalArgumentException: Extension must exist: C:\Users\shali\IdeaProjects\heartbingo-co-uk-project\.\Extensions\SelectorsHub.crx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uk.co.heartbingo.steps.Hooks.setUp(Hooks.java:12)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</si>
  <si>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</si>
  <si>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uk.co.heartbingo.utility.Utility.getScreenShot(Utility.java:492)
	at uk.co.heartbingo.steps.Hooks.tearDown(Hooks.java:17)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</si>
</sst>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E7C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/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/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  <row r="4">
      <c r="B4" s="162"/>
      <c r="C4" s="163"/>
      <c r="D4" s="164" t="s">
        <v>80</v>
      </c>
      <c r="E4" s="165" t="s">
        <v>81</v>
      </c>
    </row>
  </sheetData>
  <sheetProtection sheet="true" password="AA9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