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<sst xmlns="http://schemas.openxmlformats.org/spreadsheetml/2006/main" count="191" uniqueCount="81">
  <si>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</si>
  <si>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</si>
  <si>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</si>
  <si>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</si>
  <si>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</si>
  <si>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</si>
  <si>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</si>
  <si>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</si>
  <si>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</si>
  <si>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</si>
  <si>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</si>
  <si>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</si>
  <si>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</si>
  <si>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</si>
  <si>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</si>
  <si>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</si>
  <si>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</si>
  <si>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</si>
  <si>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</si>
  <si>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</si>
  <si>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</si>
  <si>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</si>
  <si>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</si>
  <si>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</si>
  <si>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</si>
  <si>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</si>
  <si>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</si>
  <si>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</si>
  <si>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</si>
  <si>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</si>
  <si>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</si>
  <si>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</si>
  <si>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</si>
  <si>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</si>
  <si>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</si>
  <si>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</si>
  <si>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</si>
  <si>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</si>
  <si>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</si>
  <si>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</si>
  <si>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</si>
  <si>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</si>
  <si>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</si>
  <si>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</si>
  <si>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</si>
  <si>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</si>
  <si>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</si>
  <si>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</si>
  <si>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</si>
  <si>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</si>
  <si>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</si>
  <si>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</si>
  <si>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</si>
  <si>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</si>
  <si>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</si>
  <si>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</si>
  <si>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</si>
  <si>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</si>
  <si>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</si>
  <si>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</si>
  <si>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</si>
  <si>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</si>
  <si>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</si>
  <si>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</si>
  <si>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</si>
  <si>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</si>
  <si>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11:06:01 pm</t>
  </si>
  <si>
    <t>Jan 30, 2024 11:05:42 pm</t>
  </si>
  <si>
    <t>Jan 30, 2024 11:05:54 pm</t>
  </si>
  <si>
    <t>12.074 s</t>
  </si>
  <si>
    <t>0%</t>
  </si>
  <si>
    <t>33%</t>
  </si>
  <si>
    <t>@smoke</t>
  </si>
  <si>
    <t>@regression</t>
  </si>
  <si>
    <t>@author_SP</t>
  </si>
  <si>
    <t>Login functionality</t>
  </si>
  <si>
    <t>Verify that user can signup successfully</t>
  </si>
  <si>
    <t>10.952 s</t>
  </si>
  <si>
    <t>10.955 s</t>
  </si>
  <si>
    <t>And I click on 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</si>
  <si>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class="bv-slider-item bv-slider-item--0 is-clickable animate-rtl  is-first is-visible" style="background-color: rgb(255, 255, 255);"&gt;...&lt;/div&gt;
  (Session info: chrome=120.0.6099.225)
Build info: version: '4.15.0', revision: '1d14b5521b'
System info: os.name: 'Windows 11', os.arch: 'amd64', os.version: '10.0', java.version: '17.0.8'
Driver info: org.openqa.selenium.chrome.ChromeDriver
Command: [81c50384ad843ebcca081dafd73cb8ae, clickElement {id=C7D3679E310CF981B4B0C28834F4F88B_element_46}]
Capabilities {acceptInsecureCerts: false, browserName: chrome, browserVersion: 120.0.6099.225, chrome: {chromedriverVersion: 120.0.6099.109 (3419140ab66..., userDataDir: C:\Users\shali\AppData\Loca...}, fedcm:accounts: true, goog:chromeOptions: {debuggerAddress: localhost:58123}, networkConnectionEnabled: false, pageLoadStrategy: normal, platformName: windows, proxy: Proxy(), se:cdp: ws://localhost:58123/devtoo...,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(81c50384ad843ebcca081dafd73cb8ae)] -&gt; link text: Sign Up]
Session ID: 81c50384ad843ebcca081dafd73cb8ae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uk.co.heartbingo.utility.Utility.clickOnElement(Utility.java:59)
	at uk.co.heartbingo.pages.SignUpPage.clickOnSignUpButton(SignUpPage.java:33)
	at uk.co.heartbingo.steps.SignupSteps.iClickOnSignupButton(SignupSteps.java:37)
	at ✽.I click on Signup button(file:///C:/Users/shali/IdeaProjects/heartbingo-co-uk-project/src/test/resources/features/register.feature:9)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</si>
</sst>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BC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2.0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2.0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C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