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F565CD6-75FF-4386-B3DD-F93BC2B598DE}" xr6:coauthVersionLast="47" xr6:coauthVersionMax="47" xr10:uidLastSave="{00000000-0000-0000-0000-000000000000}"/>
  <bookViews>
    <workbookView xWindow="-98" yWindow="-98" windowWidth="19396" windowHeight="11475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<sst xmlns="http://schemas.openxmlformats.org/spreadsheetml/2006/main" count="158" uniqueCount="85">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</sst>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125" defaultRowHeight="15.75" x14ac:dyDescent="0.5"/>
  <cols>
    <col min="1" max="1" width="10.8125" style="7"/>
    <col min="2" max="2" width="8.5" style="7" customWidth="1"/>
    <col min="3" max="3" width="102.6875" style="7" bestFit="1" customWidth="1"/>
    <col min="4" max="4" width="9.5" style="7" customWidth="1"/>
    <col min="5" max="16384" width="10.8125" style="7"/>
  </cols>
  <sheetData>
    <row r="3" spans="2:4" ht="91.9" x14ac:dyDescent="0.5">
      <c r="B3" s="4"/>
      <c r="C3" s="5" t="s">
        <v>21</v>
      </c>
      <c r="D3" s="6"/>
    </row>
    <row r="4" spans="2:4" ht="54" customHeight="1" x14ac:dyDescent="0.5">
      <c r="B4" s="8"/>
      <c r="C4" s="9"/>
      <c r="D4" s="10"/>
    </row>
    <row r="5" spans="2:4" ht="32" customHeight="1" x14ac:dyDescent="0.5">
      <c r="B5" s="8"/>
      <c r="C5" s="9"/>
      <c r="D5" s="10"/>
    </row>
    <row r="6" spans="2:4" x14ac:dyDescent="0.5">
      <c r="B6" s="8"/>
      <c r="C6"/>
      <c r="D6" s="10"/>
    </row>
    <row r="7" spans="2:4" s="13" customFormat="1" ht="21" x14ac:dyDescent="0.65">
      <c r="B7" s="11"/>
      <c r="C7" s="24" t="s">
        <v>17</v>
      </c>
      <c r="D7" s="12"/>
    </row>
    <row r="8" spans="2:4" s="13" customFormat="1" x14ac:dyDescent="0.5">
      <c r="B8" s="11"/>
      <c r="C8" s="14"/>
      <c r="D8" s="12"/>
    </row>
    <row r="9" spans="2:4" s="17" customFormat="1" ht="25.5" x14ac:dyDescent="0.5">
      <c r="B9" s="15"/>
      <c r="C9" s="25" t="s">
        <v>18</v>
      </c>
      <c r="D9" s="16"/>
    </row>
    <row r="10" spans="2:4" x14ac:dyDescent="0.5">
      <c r="B10" s="8"/>
      <c r="C10"/>
      <c r="D10" s="10"/>
    </row>
    <row r="11" spans="2:4" ht="18" x14ac:dyDescent="0.55000000000000004">
      <c r="B11" s="8"/>
      <c r="C11" s="18" t="s">
        <v>23</v>
      </c>
      <c r="D11" s="10"/>
    </row>
    <row r="12" spans="2:4" x14ac:dyDescent="0.5">
      <c r="B12" s="8"/>
      <c r="C12"/>
      <c r="D12" s="10"/>
    </row>
    <row r="13" spans="2:4" x14ac:dyDescent="0.5">
      <c r="B13" s="8"/>
      <c r="C13" s="19" t="s">
        <v>19</v>
      </c>
      <c r="D13" s="10"/>
    </row>
    <row r="14" spans="2:4" x14ac:dyDescent="0.5">
      <c r="B14" s="8"/>
      <c r="C14" t="s">
        <v>22</v>
      </c>
      <c r="D14" s="10"/>
    </row>
    <row r="15" spans="2:4" ht="31.5" x14ac:dyDescent="0.5">
      <c r="B15" s="8"/>
      <c r="C15" s="20" t="s">
        <v>20</v>
      </c>
      <c r="D15" s="10"/>
    </row>
    <row r="16" spans="2:4" x14ac:dyDescent="0.5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87" zoomScaleNormal="87" workbookViewId="0">
      <selection activeCell="C10" sqref="C10"/>
    </sheetView>
  </sheetViews>
  <sheetFormatPr defaultColWidth="11" defaultRowHeight="15.75" x14ac:dyDescent="0.5"/>
  <cols>
    <col min="1" max="1" width="6.6875" customWidth="1"/>
    <col min="2" max="2" width="10.125" bestFit="1" customWidth="1"/>
    <col min="3" max="3" width="42.5" customWidth="1"/>
    <col min="4" max="4" width="16.3125" customWidth="1"/>
    <col min="5" max="5" width="16.5625" bestFit="1" customWidth="1"/>
    <col min="6" max="6" width="16.5625" customWidth="1"/>
    <col min="7" max="8" width="7.9375" bestFit="1" customWidth="1"/>
    <col min="9" max="9" width="6.875" bestFit="1" customWidth="1"/>
    <col min="10" max="10" width="11.5625" bestFit="1" customWidth="1"/>
  </cols>
  <sheetData>
    <row r="2" spans="2:10" x14ac:dyDescent="0.5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5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5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5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5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5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5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5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5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5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5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5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5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5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5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5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5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5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5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5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5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5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5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5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5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5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5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5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5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5">
      <c r="H34" s="1"/>
    </row>
    <row r="35" spans="8:8" x14ac:dyDescent="0.5">
      <c r="H35" s="1"/>
    </row>
    <row r="36" spans="8:8" x14ac:dyDescent="0.5">
      <c r="H36" s="1"/>
    </row>
    <row r="37" spans="8:8" x14ac:dyDescent="0.5">
      <c r="H37" s="1"/>
    </row>
    <row r="38" spans="8:8" x14ac:dyDescent="0.5">
      <c r="H38" s="1"/>
    </row>
    <row r="39" spans="8:8" x14ac:dyDescent="0.5">
      <c r="H39" s="1"/>
    </row>
    <row r="40" spans="8:8" x14ac:dyDescent="0.5">
      <c r="H40" s="1"/>
    </row>
    <row r="41" spans="8:8" x14ac:dyDescent="0.5">
      <c r="H41" s="1"/>
    </row>
    <row r="42" spans="8:8" x14ac:dyDescent="0.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Shalini Sneha</cp:lastModifiedBy>
  <dcterms:created xsi:type="dcterms:W3CDTF">2023-05-29T07:26:35Z</dcterms:created>
  <dcterms:modified xsi:type="dcterms:W3CDTF">2026-06-04T10:33:06Z</dcterms:modified>
</cp:coreProperties>
</file>