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олуча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</t>
        </is>
      </c>
    </row>
    <row r="2">
      <c r="A2" t="inlineStr">
        <is>
          <t>Выберите лист Получатели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Аты</t>
        </is>
      </c>
      <c r="C1" t="inlineStr">
        <is>
          <t>Табельный код</t>
        </is>
      </c>
    </row>
    <row r="2">
      <c r="A2" t="inlineStr">
        <is>
          <t>Проверка XLSX</t>
        </is>
      </c>
      <c r="B2" t="inlineStr">
        <is>
          <t>Ә Ғ Қ Ң Ө Ұ Ү Һ І</t>
        </is>
      </c>
      <c r="C2">
        <f>1+1</f>
        <v/>
      </c>
    </row>
    <row r="3">
      <c r="A3" t="inlineStr">
        <is>
          <t>Неполная строка</t>
        </is>
      </c>
      <c r="C3" t="inlineStr">
        <is>
          <t>00456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2026-09-22T10:19:56Z</dcterms:created>
  <dcterms:modified xmlns:dcterms="http://purl.org/dc/terms/" xmlns:xsi="http://www.w3.org/2001/XMLSchema-instance" xsi:type="dcterms:W3CDTF">2026-09-22T12:17:11Z</dcterms:modified>
</cp:coreProperties>
</file>