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time" sheetId="1" r:id="rId1"/>
  </sheets>
  <calcPr calcId="144525"/>
</workbook>
</file>

<file path=xl/sharedStrings.xml><?xml version="1.0" encoding="utf-8"?>
<sst xmlns="http://schemas.openxmlformats.org/spreadsheetml/2006/main" count="26">
  <si>
    <t>时间</t>
  </si>
  <si>
    <t>00:00</t>
  </si>
  <si>
    <t>01：00</t>
  </si>
  <si>
    <t>02：00</t>
  </si>
  <si>
    <t>03：00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</si>
  <si>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</si>
  <si>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</si>
  <si>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</si>
  <si>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</si>
  <si>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</si>
  <si>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</si>
  <si>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</si>
  <si>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</si>
  <si>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</si>
  <si>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</si>
  <si>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</si>
  <si>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</si>
  <si>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</si>
  <si>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</si>
  <si>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</si>
  <si>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</si>
  <si>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</si>
  <si>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</si>
  <si>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</si>
  <si>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</si>
  <si>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帖子数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</si>
</sst>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time!$A$3</c:f>
              <c:strCache>
                <c:ptCount val="1"/>
                <c:pt idx="0">
                  <c:v>帖子数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time!$B$2:$Y$2</c:f>
              <c:strCache>
                <c:ptCount val="24"/>
                <c:pt idx="0" c:formatCode="@">
                  <c:v>00:00</c:v>
                </c:pt>
                <c:pt idx="1" c:formatCode="@">
                  <c:v>01：00</c:v>
                </c:pt>
                <c:pt idx="2" c:formatCode="@">
                  <c:v>02：00</c:v>
                </c:pt>
                <c:pt idx="3" c:formatCode="@">
                  <c:v>03：00</c:v>
                </c:pt>
                <c:pt idx="4" c:formatCode="@">
                  <c:v>04:00</c:v>
                </c:pt>
                <c:pt idx="5" c:formatCode="@">
                  <c:v>05:00</c:v>
                </c:pt>
                <c:pt idx="6" c:formatCode="@">
                  <c:v>06:00</c:v>
                </c:pt>
                <c:pt idx="7" c:formatCode="@">
                  <c:v>07:00</c:v>
                </c:pt>
                <c:pt idx="8" c:formatCode="@">
                  <c:v>08:00</c:v>
                </c:pt>
                <c:pt idx="9" c:formatCode="@">
                  <c:v>09:00</c:v>
                </c:pt>
                <c:pt idx="10" c:formatCode="@">
                  <c:v>10:00</c:v>
                </c:pt>
                <c:pt idx="11" c:formatCode="@">
                  <c:v>11:00</c:v>
                </c:pt>
                <c:pt idx="12" c:formatCode="@">
                  <c:v>12:00</c:v>
                </c:pt>
                <c:pt idx="13" c:formatCode="@">
                  <c:v>13:00</c:v>
                </c:pt>
                <c:pt idx="14" c:formatCode="@">
                  <c:v>14:00</c:v>
                </c:pt>
                <c:pt idx="15" c:formatCode="@">
                  <c:v>15:00</c:v>
                </c:pt>
                <c:pt idx="16" c:formatCode="@">
                  <c:v>16:00</c:v>
                </c:pt>
                <c:pt idx="17" c:formatCode="@">
                  <c:v>17:00</c:v>
                </c:pt>
                <c:pt idx="18" c:formatCode="@">
                  <c:v>18:00</c:v>
                </c:pt>
                <c:pt idx="19" c:formatCode="@">
                  <c:v>19:00</c:v>
                </c:pt>
                <c:pt idx="20" c:formatCode="@">
                  <c:v>20:00</c:v>
                </c:pt>
                <c:pt idx="21" c:formatCode="@">
                  <c:v>21:00</c:v>
                </c:pt>
                <c:pt idx="22" c:formatCode="@">
                  <c:v>22:00</c:v>
                </c:pt>
                <c:pt idx="23" c:formatCode="@">
                  <c:v>23:00</c:v>
                </c:pt>
              </c:strCache>
            </c:strRef>
          </c:cat>
          <c:val>
            <c:numRef>
              <c:f>time!$B$3:$Y$3</c:f>
              <c:numCache>
                <c:formatCode>General</c:formatCode>
                <c:ptCount val="24"/>
                <c:pt idx="0">
                  <c:v>260</c:v>
                </c:pt>
                <c:pt idx="1">
                  <c:v>101</c:v>
                </c:pt>
                <c:pt idx="2">
                  <c:v>42</c:v>
                </c:pt>
                <c:pt idx="3">
                  <c:v>15</c:v>
                </c:pt>
                <c:pt idx="4">
                  <c:v>3</c:v>
                </c:pt>
                <c:pt idx="5">
                  <c:v>9</c:v>
                </c:pt>
                <c:pt idx="6">
                  <c:v>29</c:v>
                </c:pt>
                <c:pt idx="7">
                  <c:v>91</c:v>
                </c:pt>
                <c:pt idx="8">
                  <c:v>172</c:v>
                </c:pt>
                <c:pt idx="9">
                  <c:v>207</c:v>
                </c:pt>
                <c:pt idx="10">
                  <c:v>223</c:v>
                </c:pt>
                <c:pt idx="11">
                  <c:v>250</c:v>
                </c:pt>
                <c:pt idx="12">
                  <c:v>245</c:v>
                </c:pt>
                <c:pt idx="13">
                  <c:v>216</c:v>
                </c:pt>
                <c:pt idx="14">
                  <c:v>179</c:v>
                </c:pt>
                <c:pt idx="15">
                  <c:v>167</c:v>
                </c:pt>
                <c:pt idx="16">
                  <c:v>165</c:v>
                </c:pt>
                <c:pt idx="17">
                  <c:v>131</c:v>
                </c:pt>
                <c:pt idx="18">
                  <c:v>170</c:v>
                </c:pt>
                <c:pt idx="19">
                  <c:v>222</c:v>
                </c:pt>
                <c:pt idx="20">
                  <c:v>149</c:v>
                </c:pt>
                <c:pt idx="21">
                  <c:v>190</c:v>
                </c:pt>
                <c:pt idx="22">
                  <c:v>214</c:v>
                </c:pt>
                <c:pt idx="23">
                  <c:v>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1895163"/>
        <c:axId val="705528027"/>
      </c:lineChart>
      <c:catAx>
        <c:axId val="671895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528027"/>
        <c:crosses val="autoZero"/>
        <c:auto val="1"/>
        <c:lblAlgn val="ctr"/>
        <c:lblOffset val="100"/>
        <c:noMultiLvlLbl val="0"/>
      </c:catAx>
      <c:valAx>
        <c:axId val="705528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895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193675</xdr:colOff>
      <xdr:row>3</xdr:row>
      <xdr:rowOff>107950</xdr:rowOff>
    </xdr:from>
    <xdr:to>
      <xdr:col>12</xdr:col>
      <xdr:colOff>469265</xdr:colOff>
      <xdr:row>24</xdr:row>
      <xdr:rowOff>60325</xdr:rowOff>
    </xdr:to>
    <xdr:graphicFrame>
      <xdr:nvGraphicFramePr>
        <xdr:cNvPr id="5" name="图表 4"/>
        <xdr:cNvGraphicFramePr/>
      </xdr:nvGraphicFramePr>
      <xdr:xfrm>
        <a:off x="193675" y="622300"/>
        <a:ext cx="8505190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Y3"/>
  <sheetViews>
    <sheetView tabSelected="1" workbookViewId="0">
      <selection activeCell="D7" sqref="D7"/>
    </sheetView>
  </sheetViews>
  <sheetFormatPr defaultColWidth="9" defaultRowHeight="13.5" outlineLevelRow="2"/>
  <sheetData>
    <row r="2" spans="1: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>
      <c r="A3" t="s">
        <v>25</v>
      </c>
      <c r="B3">
        <v>260</v>
      </c>
      <c r="C3">
        <v>101</v>
      </c>
      <c r="D3">
        <v>42</v>
      </c>
      <c r="E3">
        <v>15</v>
      </c>
      <c r="F3">
        <v>3</v>
      </c>
      <c r="G3">
        <v>9</v>
      </c>
      <c r="H3">
        <v>29</v>
      </c>
      <c r="I3">
        <v>91</v>
      </c>
      <c r="J3">
        <v>172</v>
      </c>
      <c r="K3">
        <v>207</v>
      </c>
      <c r="L3">
        <v>223</v>
      </c>
      <c r="M3">
        <v>250</v>
      </c>
      <c r="N3">
        <v>245</v>
      </c>
      <c r="O3">
        <v>216</v>
      </c>
      <c r="P3">
        <v>179</v>
      </c>
      <c r="Q3">
        <v>167</v>
      </c>
      <c r="R3">
        <v>165</v>
      </c>
      <c r="S3">
        <v>131</v>
      </c>
      <c r="T3">
        <v>170</v>
      </c>
      <c r="U3">
        <v>222</v>
      </c>
      <c r="V3">
        <v>149</v>
      </c>
      <c r="W3">
        <v>190</v>
      </c>
      <c r="X3">
        <v>214</v>
      </c>
      <c r="Y3">
        <v>319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2016-11-12T07:07:46Z</dcterms:created>
  <dcterms:modified xsi:type="dcterms:W3CDTF">2016-11-12T07:37:16Z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